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E56D8E3D-BE1D-4175-BC21-32BFE9B0DE1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<sst xmlns="http://schemas.openxmlformats.org/spreadsheetml/2006/main" count="11" uniqueCount="11">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</sst>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214.43</c:v>
                </c:pt>
                <c:pt idx="1">
                  <c:v>214.43</c:v>
                </c:pt>
                <c:pt idx="2">
                  <c:v>214.67</c:v>
                </c:pt>
                <c:pt idx="3">
                  <c:v>215.16</c:v>
                </c:pt>
                <c:pt idx="4">
                  <c:v>214.67</c:v>
                </c:pt>
                <c:pt idx="5">
                  <c:v>213.2</c:v>
                </c:pt>
                <c:pt idx="6">
                  <c:v>212.47</c:v>
                </c:pt>
                <c:pt idx="7">
                  <c:v>210.76</c:v>
                </c:pt>
                <c:pt idx="8">
                  <c:v>209.54</c:v>
                </c:pt>
                <c:pt idx="9">
                  <c:v>209.78</c:v>
                </c:pt>
                <c:pt idx="10">
                  <c:v>208.56</c:v>
                </c:pt>
                <c:pt idx="11">
                  <c:v>207.09</c:v>
                </c:pt>
                <c:pt idx="12">
                  <c:v>205.62</c:v>
                </c:pt>
                <c:pt idx="13">
                  <c:v>204.4</c:v>
                </c:pt>
                <c:pt idx="14">
                  <c:v>203.67</c:v>
                </c:pt>
                <c:pt idx="15">
                  <c:v>202.94</c:v>
                </c:pt>
                <c:pt idx="16">
                  <c:v>202.2</c:v>
                </c:pt>
                <c:pt idx="17">
                  <c:v>200.49</c:v>
                </c:pt>
                <c:pt idx="18">
                  <c:v>199.27</c:v>
                </c:pt>
                <c:pt idx="19">
                  <c:v>198.53</c:v>
                </c:pt>
                <c:pt idx="20">
                  <c:v>198.29</c:v>
                </c:pt>
                <c:pt idx="21">
                  <c:v>198.29</c:v>
                </c:pt>
                <c:pt idx="22">
                  <c:v>198.29</c:v>
                </c:pt>
                <c:pt idx="23">
                  <c:v>198.29</c:v>
                </c:pt>
                <c:pt idx="24">
                  <c:v>198.04</c:v>
                </c:pt>
                <c:pt idx="25">
                  <c:v>196.58</c:v>
                </c:pt>
                <c:pt idx="26">
                  <c:v>194.62</c:v>
                </c:pt>
                <c:pt idx="27">
                  <c:v>191.2</c:v>
                </c:pt>
                <c:pt idx="28">
                  <c:v>189.24</c:v>
                </c:pt>
                <c:pt idx="29">
                  <c:v>189</c:v>
                </c:pt>
                <c:pt idx="30">
                  <c:v>188.75</c:v>
                </c:pt>
                <c:pt idx="31">
                  <c:v>188.75</c:v>
                </c:pt>
                <c:pt idx="32">
                  <c:v>187.04</c:v>
                </c:pt>
                <c:pt idx="33">
                  <c:v>186.06</c:v>
                </c:pt>
                <c:pt idx="34">
                  <c:v>185.58</c:v>
                </c:pt>
                <c:pt idx="35">
                  <c:v>184.84</c:v>
                </c:pt>
                <c:pt idx="36">
                  <c:v>183.38</c:v>
                </c:pt>
                <c:pt idx="37">
                  <c:v>182.15</c:v>
                </c:pt>
                <c:pt idx="38">
                  <c:v>180.93</c:v>
                </c:pt>
                <c:pt idx="39">
                  <c:v>179.71</c:v>
                </c:pt>
                <c:pt idx="40">
                  <c:v>178.97</c:v>
                </c:pt>
                <c:pt idx="41">
                  <c:v>177.51</c:v>
                </c:pt>
                <c:pt idx="42">
                  <c:v>175.55</c:v>
                </c:pt>
                <c:pt idx="43">
                  <c:v>174.57</c:v>
                </c:pt>
                <c:pt idx="44">
                  <c:v>173.35</c:v>
                </c:pt>
                <c:pt idx="45">
                  <c:v>172.13</c:v>
                </c:pt>
                <c:pt idx="46">
                  <c:v>171.64</c:v>
                </c:pt>
                <c:pt idx="47">
                  <c:v>169.93</c:v>
                </c:pt>
                <c:pt idx="48">
                  <c:v>168.7</c:v>
                </c:pt>
                <c:pt idx="49">
                  <c:v>167.48</c:v>
                </c:pt>
                <c:pt idx="50">
                  <c:v>166.5</c:v>
                </c:pt>
                <c:pt idx="51">
                  <c:v>165.28</c:v>
                </c:pt>
                <c:pt idx="52">
                  <c:v>164.06</c:v>
                </c:pt>
                <c:pt idx="53">
                  <c:v>163.57</c:v>
                </c:pt>
                <c:pt idx="54">
                  <c:v>160.88</c:v>
                </c:pt>
                <c:pt idx="55">
                  <c:v>160.15</c:v>
                </c:pt>
                <c:pt idx="56">
                  <c:v>160.38999999999999</c:v>
                </c:pt>
                <c:pt idx="57">
                  <c:v>160.15</c:v>
                </c:pt>
                <c:pt idx="58">
                  <c:v>159.16999999999999</c:v>
                </c:pt>
                <c:pt idx="59">
                  <c:v>156.97</c:v>
                </c:pt>
                <c:pt idx="60">
                  <c:v>156.47999999999999</c:v>
                </c:pt>
                <c:pt idx="61">
                  <c:v>156.24</c:v>
                </c:pt>
                <c:pt idx="62">
                  <c:v>155.99</c:v>
                </c:pt>
                <c:pt idx="63">
                  <c:v>155.5</c:v>
                </c:pt>
                <c:pt idx="64">
                  <c:v>152.81</c:v>
                </c:pt>
                <c:pt idx="65">
                  <c:v>151.59</c:v>
                </c:pt>
                <c:pt idx="66">
                  <c:v>150.86000000000001</c:v>
                </c:pt>
                <c:pt idx="67">
                  <c:v>150.37</c:v>
                </c:pt>
                <c:pt idx="68">
                  <c:v>149.38999999999999</c:v>
                </c:pt>
                <c:pt idx="69">
                  <c:v>148.66</c:v>
                </c:pt>
                <c:pt idx="70">
                  <c:v>147.19</c:v>
                </c:pt>
                <c:pt idx="71">
                  <c:v>146.21</c:v>
                </c:pt>
                <c:pt idx="72">
                  <c:v>145.72</c:v>
                </c:pt>
                <c:pt idx="73">
                  <c:v>145.22999999999999</c:v>
                </c:pt>
                <c:pt idx="74">
                  <c:v>143.28</c:v>
                </c:pt>
                <c:pt idx="75">
                  <c:v>142.30000000000001</c:v>
                </c:pt>
                <c:pt idx="76">
                  <c:v>140.83000000000001</c:v>
                </c:pt>
                <c:pt idx="77">
                  <c:v>139.12</c:v>
                </c:pt>
                <c:pt idx="78">
                  <c:v>137.65</c:v>
                </c:pt>
                <c:pt idx="79">
                  <c:v>136.43</c:v>
                </c:pt>
                <c:pt idx="80">
                  <c:v>135.69999999999999</c:v>
                </c:pt>
                <c:pt idx="81">
                  <c:v>134.47</c:v>
                </c:pt>
                <c:pt idx="82">
                  <c:v>133.99</c:v>
                </c:pt>
                <c:pt idx="83">
                  <c:v>133.74</c:v>
                </c:pt>
                <c:pt idx="84">
                  <c:v>133.5</c:v>
                </c:pt>
                <c:pt idx="85">
                  <c:v>133.25</c:v>
                </c:pt>
                <c:pt idx="86">
                  <c:v>133.25</c:v>
                </c:pt>
                <c:pt idx="87">
                  <c:v>133.99</c:v>
                </c:pt>
                <c:pt idx="88">
                  <c:v>134.22999999999999</c:v>
                </c:pt>
                <c:pt idx="89">
                  <c:v>134.47</c:v>
                </c:pt>
                <c:pt idx="90">
                  <c:v>135.21</c:v>
                </c:pt>
                <c:pt idx="91">
                  <c:v>135.69999999999999</c:v>
                </c:pt>
                <c:pt idx="92">
                  <c:v>135.21</c:v>
                </c:pt>
                <c:pt idx="93">
                  <c:v>133.99</c:v>
                </c:pt>
                <c:pt idx="94">
                  <c:v>133.01</c:v>
                </c:pt>
                <c:pt idx="95">
                  <c:v>132.27000000000001</c:v>
                </c:pt>
                <c:pt idx="96">
                  <c:v>133.25</c:v>
                </c:pt>
                <c:pt idx="97">
                  <c:v>134.72</c:v>
                </c:pt>
                <c:pt idx="98">
                  <c:v>134.47</c:v>
                </c:pt>
                <c:pt idx="99">
                  <c:v>133.5</c:v>
                </c:pt>
                <c:pt idx="100">
                  <c:v>132.03</c:v>
                </c:pt>
                <c:pt idx="101">
                  <c:v>131.54</c:v>
                </c:pt>
                <c:pt idx="102">
                  <c:v>132.52000000000001</c:v>
                </c:pt>
                <c:pt idx="103">
                  <c:v>134.22999999999999</c:v>
                </c:pt>
                <c:pt idx="104">
                  <c:v>138.13999999999999</c:v>
                </c:pt>
                <c:pt idx="105">
                  <c:v>140.83000000000001</c:v>
                </c:pt>
                <c:pt idx="106">
                  <c:v>142.54</c:v>
                </c:pt>
                <c:pt idx="107">
                  <c:v>143.03</c:v>
                </c:pt>
                <c:pt idx="108">
                  <c:v>142.30000000000001</c:v>
                </c:pt>
                <c:pt idx="109">
                  <c:v>142.54</c:v>
                </c:pt>
                <c:pt idx="110">
                  <c:v>142.54</c:v>
                </c:pt>
                <c:pt idx="111">
                  <c:v>143.03</c:v>
                </c:pt>
                <c:pt idx="112">
                  <c:v>145.47999999999999</c:v>
                </c:pt>
                <c:pt idx="113">
                  <c:v>146.46</c:v>
                </c:pt>
                <c:pt idx="114">
                  <c:v>147.68</c:v>
                </c:pt>
                <c:pt idx="115">
                  <c:v>147.91999999999999</c:v>
                </c:pt>
                <c:pt idx="116">
                  <c:v>147.91999999999999</c:v>
                </c:pt>
                <c:pt idx="117">
                  <c:v>147.68</c:v>
                </c:pt>
                <c:pt idx="118">
                  <c:v>147.68</c:v>
                </c:pt>
                <c:pt idx="119">
                  <c:v>148.16999999999999</c:v>
                </c:pt>
                <c:pt idx="120">
                  <c:v>148.9</c:v>
                </c:pt>
                <c:pt idx="121">
                  <c:v>150.86000000000001</c:v>
                </c:pt>
                <c:pt idx="122">
                  <c:v>152.32</c:v>
                </c:pt>
                <c:pt idx="123">
                  <c:v>153.55000000000001</c:v>
                </c:pt>
                <c:pt idx="124">
                  <c:v>153.55000000000001</c:v>
                </c:pt>
                <c:pt idx="125">
                  <c:v>153.55000000000001</c:v>
                </c:pt>
                <c:pt idx="126">
                  <c:v>154.52000000000001</c:v>
                </c:pt>
                <c:pt idx="127">
                  <c:v>156.47999999999999</c:v>
                </c:pt>
                <c:pt idx="128">
                  <c:v>161.37</c:v>
                </c:pt>
                <c:pt idx="129">
                  <c:v>164.06</c:v>
                </c:pt>
                <c:pt idx="130">
                  <c:v>165.04</c:v>
                </c:pt>
                <c:pt idx="131">
                  <c:v>165.77</c:v>
                </c:pt>
                <c:pt idx="132">
                  <c:v>165.77</c:v>
                </c:pt>
                <c:pt idx="133">
                  <c:v>165.77</c:v>
                </c:pt>
                <c:pt idx="134">
                  <c:v>165.77</c:v>
                </c:pt>
                <c:pt idx="135">
                  <c:v>165.77</c:v>
                </c:pt>
                <c:pt idx="136">
                  <c:v>166.5</c:v>
                </c:pt>
                <c:pt idx="137">
                  <c:v>167.48</c:v>
                </c:pt>
                <c:pt idx="138">
                  <c:v>169.19</c:v>
                </c:pt>
                <c:pt idx="139">
                  <c:v>171.39</c:v>
                </c:pt>
                <c:pt idx="140">
                  <c:v>172.13</c:v>
                </c:pt>
                <c:pt idx="141">
                  <c:v>172.13</c:v>
                </c:pt>
                <c:pt idx="142">
                  <c:v>172.13</c:v>
                </c:pt>
                <c:pt idx="143">
                  <c:v>172.13</c:v>
                </c:pt>
                <c:pt idx="144">
                  <c:v>172.37</c:v>
                </c:pt>
                <c:pt idx="145">
                  <c:v>175.31</c:v>
                </c:pt>
                <c:pt idx="146">
                  <c:v>177.75</c:v>
                </c:pt>
                <c:pt idx="147">
                  <c:v>178.97</c:v>
                </c:pt>
                <c:pt idx="148">
                  <c:v>179.71</c:v>
                </c:pt>
                <c:pt idx="149">
                  <c:v>179.95</c:v>
                </c:pt>
                <c:pt idx="150">
                  <c:v>179.95</c:v>
                </c:pt>
                <c:pt idx="151">
                  <c:v>181.42</c:v>
                </c:pt>
                <c:pt idx="152">
                  <c:v>183.13</c:v>
                </c:pt>
                <c:pt idx="153">
                  <c:v>184.11</c:v>
                </c:pt>
                <c:pt idx="154">
                  <c:v>187.29</c:v>
                </c:pt>
                <c:pt idx="155">
                  <c:v>189</c:v>
                </c:pt>
                <c:pt idx="156">
                  <c:v>189.73</c:v>
                </c:pt>
                <c:pt idx="157">
                  <c:v>189.98</c:v>
                </c:pt>
                <c:pt idx="158">
                  <c:v>191.93</c:v>
                </c:pt>
                <c:pt idx="159">
                  <c:v>193.4</c:v>
                </c:pt>
                <c:pt idx="160">
                  <c:v>193.64</c:v>
                </c:pt>
                <c:pt idx="161">
                  <c:v>195.11</c:v>
                </c:pt>
                <c:pt idx="162">
                  <c:v>195.6</c:v>
                </c:pt>
                <c:pt idx="163">
                  <c:v>196.82</c:v>
                </c:pt>
                <c:pt idx="164">
                  <c:v>197.56</c:v>
                </c:pt>
                <c:pt idx="165">
                  <c:v>198.29</c:v>
                </c:pt>
                <c:pt idx="166">
                  <c:v>198.53</c:v>
                </c:pt>
                <c:pt idx="167">
                  <c:v>199.02</c:v>
                </c:pt>
                <c:pt idx="168">
                  <c:v>199.02</c:v>
                </c:pt>
                <c:pt idx="169">
                  <c:v>198.53</c:v>
                </c:pt>
                <c:pt idx="170">
                  <c:v>198.53</c:v>
                </c:pt>
                <c:pt idx="171">
                  <c:v>198.04</c:v>
                </c:pt>
                <c:pt idx="172">
                  <c:v>197.31</c:v>
                </c:pt>
                <c:pt idx="173">
                  <c:v>197.07</c:v>
                </c:pt>
                <c:pt idx="174">
                  <c:v>196.82</c:v>
                </c:pt>
                <c:pt idx="175">
                  <c:v>196.82</c:v>
                </c:pt>
                <c:pt idx="176">
                  <c:v>196.09</c:v>
                </c:pt>
                <c:pt idx="177">
                  <c:v>195.36</c:v>
                </c:pt>
                <c:pt idx="178">
                  <c:v>194.13</c:v>
                </c:pt>
                <c:pt idx="179">
                  <c:v>194.13</c:v>
                </c:pt>
                <c:pt idx="180">
                  <c:v>193.64</c:v>
                </c:pt>
                <c:pt idx="181">
                  <c:v>193.64</c:v>
                </c:pt>
                <c:pt idx="182">
                  <c:v>193.64</c:v>
                </c:pt>
                <c:pt idx="183">
                  <c:v>193.4</c:v>
                </c:pt>
                <c:pt idx="184">
                  <c:v>192.67</c:v>
                </c:pt>
                <c:pt idx="185">
                  <c:v>190.71</c:v>
                </c:pt>
                <c:pt idx="186">
                  <c:v>188.75</c:v>
                </c:pt>
                <c:pt idx="187">
                  <c:v>187.78</c:v>
                </c:pt>
                <c:pt idx="188">
                  <c:v>187.04</c:v>
                </c:pt>
                <c:pt idx="189">
                  <c:v>187.04</c:v>
                </c:pt>
                <c:pt idx="190">
                  <c:v>187.29</c:v>
                </c:pt>
                <c:pt idx="191">
                  <c:v>187.29</c:v>
                </c:pt>
                <c:pt idx="192">
                  <c:v>187.29</c:v>
                </c:pt>
                <c:pt idx="193">
                  <c:v>186.31</c:v>
                </c:pt>
                <c:pt idx="194">
                  <c:v>185.09</c:v>
                </c:pt>
                <c:pt idx="195">
                  <c:v>183.38</c:v>
                </c:pt>
                <c:pt idx="196">
                  <c:v>183.13</c:v>
                </c:pt>
                <c:pt idx="197">
                  <c:v>182.4</c:v>
                </c:pt>
                <c:pt idx="198">
                  <c:v>182.4</c:v>
                </c:pt>
                <c:pt idx="199">
                  <c:v>182.15</c:v>
                </c:pt>
                <c:pt idx="200">
                  <c:v>180.93</c:v>
                </c:pt>
                <c:pt idx="201">
                  <c:v>179.95</c:v>
                </c:pt>
                <c:pt idx="202">
                  <c:v>178.24</c:v>
                </c:pt>
                <c:pt idx="203">
                  <c:v>175.31</c:v>
                </c:pt>
                <c:pt idx="204">
                  <c:v>173.35</c:v>
                </c:pt>
                <c:pt idx="205">
                  <c:v>171.39</c:v>
                </c:pt>
                <c:pt idx="206">
                  <c:v>170.42</c:v>
                </c:pt>
                <c:pt idx="207">
                  <c:v>170.42</c:v>
                </c:pt>
                <c:pt idx="208">
                  <c:v>170.42</c:v>
                </c:pt>
                <c:pt idx="209">
                  <c:v>169.93</c:v>
                </c:pt>
                <c:pt idx="210">
                  <c:v>168.46</c:v>
                </c:pt>
                <c:pt idx="211">
                  <c:v>167.24</c:v>
                </c:pt>
                <c:pt idx="212">
                  <c:v>165.28</c:v>
                </c:pt>
                <c:pt idx="213">
                  <c:v>162.84</c:v>
                </c:pt>
                <c:pt idx="214">
                  <c:v>161.61000000000001</c:v>
                </c:pt>
                <c:pt idx="215">
                  <c:v>159.9</c:v>
                </c:pt>
                <c:pt idx="216">
                  <c:v>158.91999999999999</c:v>
                </c:pt>
                <c:pt idx="217">
                  <c:v>157.69999999999999</c:v>
                </c:pt>
                <c:pt idx="218">
                  <c:v>157.69999999999999</c:v>
                </c:pt>
                <c:pt idx="219">
                  <c:v>157.69999999999999</c:v>
                </c:pt>
                <c:pt idx="220">
                  <c:v>157.21</c:v>
                </c:pt>
                <c:pt idx="221">
                  <c:v>156.47999999999999</c:v>
                </c:pt>
                <c:pt idx="222">
                  <c:v>154.77000000000001</c:v>
                </c:pt>
                <c:pt idx="223">
                  <c:v>152.32</c:v>
                </c:pt>
                <c:pt idx="224">
                  <c:v>150.37</c:v>
                </c:pt>
                <c:pt idx="225">
                  <c:v>148.9</c:v>
                </c:pt>
                <c:pt idx="226">
                  <c:v>148.16999999999999</c:v>
                </c:pt>
                <c:pt idx="227">
                  <c:v>147.19</c:v>
                </c:pt>
                <c:pt idx="228">
                  <c:v>145.97</c:v>
                </c:pt>
                <c:pt idx="229">
                  <c:v>144.99</c:v>
                </c:pt>
                <c:pt idx="230">
                  <c:v>143.77000000000001</c:v>
                </c:pt>
                <c:pt idx="231">
                  <c:v>142.79</c:v>
                </c:pt>
                <c:pt idx="232">
                  <c:v>142.30000000000001</c:v>
                </c:pt>
                <c:pt idx="233">
                  <c:v>141.08000000000001</c:v>
                </c:pt>
                <c:pt idx="234">
                  <c:v>140.83000000000001</c:v>
                </c:pt>
                <c:pt idx="235">
                  <c:v>139.37</c:v>
                </c:pt>
                <c:pt idx="236">
                  <c:v>137.65</c:v>
                </c:pt>
                <c:pt idx="237">
                  <c:v>136.43</c:v>
                </c:pt>
                <c:pt idx="238">
                  <c:v>135.94</c:v>
                </c:pt>
                <c:pt idx="239">
                  <c:v>134.47</c:v>
                </c:pt>
                <c:pt idx="240">
                  <c:v>133.99</c:v>
                </c:pt>
                <c:pt idx="241">
                  <c:v>133.5</c:v>
                </c:pt>
                <c:pt idx="242">
                  <c:v>132.03</c:v>
                </c:pt>
                <c:pt idx="243">
                  <c:v>130.81</c:v>
                </c:pt>
                <c:pt idx="244">
                  <c:v>130.32</c:v>
                </c:pt>
                <c:pt idx="245">
                  <c:v>130.07</c:v>
                </c:pt>
                <c:pt idx="246">
                  <c:v>129.59</c:v>
                </c:pt>
                <c:pt idx="247">
                  <c:v>129.1</c:v>
                </c:pt>
                <c:pt idx="248">
                  <c:v>128.36000000000001</c:v>
                </c:pt>
                <c:pt idx="249">
                  <c:v>128.61000000000001</c:v>
                </c:pt>
                <c:pt idx="250">
                  <c:v>128.36000000000001</c:v>
                </c:pt>
                <c:pt idx="251">
                  <c:v>128.36000000000001</c:v>
                </c:pt>
                <c:pt idx="252">
                  <c:v>128.12</c:v>
                </c:pt>
                <c:pt idx="253">
                  <c:v>128.61000000000001</c:v>
                </c:pt>
                <c:pt idx="254">
                  <c:v>128.85</c:v>
                </c:pt>
                <c:pt idx="255">
                  <c:v>129.1</c:v>
                </c:pt>
                <c:pt idx="256">
                  <c:v>129.83000000000001</c:v>
                </c:pt>
                <c:pt idx="257">
                  <c:v>129.83000000000001</c:v>
                </c:pt>
                <c:pt idx="258">
                  <c:v>130.07</c:v>
                </c:pt>
                <c:pt idx="259">
                  <c:v>130.32</c:v>
                </c:pt>
                <c:pt idx="260">
                  <c:v>131.54</c:v>
                </c:pt>
                <c:pt idx="261">
                  <c:v>131.79</c:v>
                </c:pt>
                <c:pt idx="262">
                  <c:v>133.01</c:v>
                </c:pt>
                <c:pt idx="263">
                  <c:v>133.99</c:v>
                </c:pt>
                <c:pt idx="264">
                  <c:v>133.74</c:v>
                </c:pt>
                <c:pt idx="265">
                  <c:v>133.99</c:v>
                </c:pt>
                <c:pt idx="266">
                  <c:v>134.72</c:v>
                </c:pt>
                <c:pt idx="267">
                  <c:v>134.72</c:v>
                </c:pt>
                <c:pt idx="268">
                  <c:v>136.91999999999999</c:v>
                </c:pt>
                <c:pt idx="269">
                  <c:v>137.65</c:v>
                </c:pt>
                <c:pt idx="270">
                  <c:v>137.9</c:v>
                </c:pt>
                <c:pt idx="271">
                  <c:v>137.9</c:v>
                </c:pt>
                <c:pt idx="272">
                  <c:v>137.9</c:v>
                </c:pt>
                <c:pt idx="273">
                  <c:v>137.9</c:v>
                </c:pt>
                <c:pt idx="274">
                  <c:v>137.9</c:v>
                </c:pt>
                <c:pt idx="275">
                  <c:v>138.88</c:v>
                </c:pt>
                <c:pt idx="276">
                  <c:v>140.59</c:v>
                </c:pt>
                <c:pt idx="277">
                  <c:v>141.57</c:v>
                </c:pt>
                <c:pt idx="278">
                  <c:v>143.03</c:v>
                </c:pt>
                <c:pt idx="279">
                  <c:v>143.77000000000001</c:v>
                </c:pt>
                <c:pt idx="280">
                  <c:v>143.77000000000001</c:v>
                </c:pt>
                <c:pt idx="281">
                  <c:v>143.77000000000001</c:v>
                </c:pt>
                <c:pt idx="282">
                  <c:v>143.77000000000001</c:v>
                </c:pt>
                <c:pt idx="283">
                  <c:v>143.77000000000001</c:v>
                </c:pt>
                <c:pt idx="284">
                  <c:v>144.01</c:v>
                </c:pt>
                <c:pt idx="285">
                  <c:v>144.25</c:v>
                </c:pt>
                <c:pt idx="286">
                  <c:v>145.22999999999999</c:v>
                </c:pt>
                <c:pt idx="287">
                  <c:v>147.68</c:v>
                </c:pt>
                <c:pt idx="288">
                  <c:v>149.63</c:v>
                </c:pt>
                <c:pt idx="289">
                  <c:v>152.32</c:v>
                </c:pt>
                <c:pt idx="290">
                  <c:v>153.79</c:v>
                </c:pt>
                <c:pt idx="291">
                  <c:v>154.52000000000001</c:v>
                </c:pt>
                <c:pt idx="292">
                  <c:v>155.26</c:v>
                </c:pt>
                <c:pt idx="293">
                  <c:v>156.24</c:v>
                </c:pt>
                <c:pt idx="294">
                  <c:v>157.21</c:v>
                </c:pt>
                <c:pt idx="295">
                  <c:v>161.37</c:v>
                </c:pt>
                <c:pt idx="296">
                  <c:v>164.3</c:v>
                </c:pt>
                <c:pt idx="297">
                  <c:v>164.79</c:v>
                </c:pt>
                <c:pt idx="298">
                  <c:v>164.79</c:v>
                </c:pt>
                <c:pt idx="299">
                  <c:v>166.26</c:v>
                </c:pt>
                <c:pt idx="300">
                  <c:v>166.99</c:v>
                </c:pt>
                <c:pt idx="301">
                  <c:v>167.73</c:v>
                </c:pt>
                <c:pt idx="302">
                  <c:v>169.19</c:v>
                </c:pt>
                <c:pt idx="303">
                  <c:v>171.15</c:v>
                </c:pt>
                <c:pt idx="304">
                  <c:v>172.37</c:v>
                </c:pt>
                <c:pt idx="305">
                  <c:v>172.37</c:v>
                </c:pt>
                <c:pt idx="306">
                  <c:v>173.59</c:v>
                </c:pt>
                <c:pt idx="307">
                  <c:v>175.31</c:v>
                </c:pt>
                <c:pt idx="308">
                  <c:v>176.28</c:v>
                </c:pt>
                <c:pt idx="309">
                  <c:v>176.04</c:v>
                </c:pt>
                <c:pt idx="310">
                  <c:v>176.28</c:v>
                </c:pt>
                <c:pt idx="311">
                  <c:v>177.26</c:v>
                </c:pt>
                <c:pt idx="312">
                  <c:v>179.46</c:v>
                </c:pt>
                <c:pt idx="313">
                  <c:v>180.69</c:v>
                </c:pt>
                <c:pt idx="314">
                  <c:v>181.17</c:v>
                </c:pt>
                <c:pt idx="315">
                  <c:v>181.17</c:v>
                </c:pt>
                <c:pt idx="316">
                  <c:v>181.66</c:v>
                </c:pt>
                <c:pt idx="317">
                  <c:v>182.4</c:v>
                </c:pt>
                <c:pt idx="318">
                  <c:v>183.62</c:v>
                </c:pt>
                <c:pt idx="319">
                  <c:v>186.06</c:v>
                </c:pt>
                <c:pt idx="320">
                  <c:v>188.75</c:v>
                </c:pt>
                <c:pt idx="321">
                  <c:v>189.73</c:v>
                </c:pt>
                <c:pt idx="322">
                  <c:v>191.93</c:v>
                </c:pt>
                <c:pt idx="323">
                  <c:v>192.42</c:v>
                </c:pt>
                <c:pt idx="324">
                  <c:v>193.89</c:v>
                </c:pt>
                <c:pt idx="325">
                  <c:v>195.11</c:v>
                </c:pt>
                <c:pt idx="326">
                  <c:v>196.33</c:v>
                </c:pt>
                <c:pt idx="327">
                  <c:v>196.33</c:v>
                </c:pt>
                <c:pt idx="328">
                  <c:v>196.33</c:v>
                </c:pt>
                <c:pt idx="329">
                  <c:v>196.58</c:v>
                </c:pt>
                <c:pt idx="330">
                  <c:v>197.31</c:v>
                </c:pt>
                <c:pt idx="331">
                  <c:v>197.8</c:v>
                </c:pt>
                <c:pt idx="332">
                  <c:v>198.78</c:v>
                </c:pt>
                <c:pt idx="333">
                  <c:v>199.02</c:v>
                </c:pt>
                <c:pt idx="334">
                  <c:v>199.27</c:v>
                </c:pt>
                <c:pt idx="335">
                  <c:v>199.27</c:v>
                </c:pt>
                <c:pt idx="336">
                  <c:v>199.27</c:v>
                </c:pt>
                <c:pt idx="337">
                  <c:v>199.02</c:v>
                </c:pt>
                <c:pt idx="338">
                  <c:v>198.78</c:v>
                </c:pt>
                <c:pt idx="339">
                  <c:v>198.53</c:v>
                </c:pt>
                <c:pt idx="340">
                  <c:v>198.29</c:v>
                </c:pt>
                <c:pt idx="341">
                  <c:v>198.29</c:v>
                </c:pt>
                <c:pt idx="342">
                  <c:v>197.8</c:v>
                </c:pt>
                <c:pt idx="343">
                  <c:v>196.58</c:v>
                </c:pt>
                <c:pt idx="344">
                  <c:v>195.11</c:v>
                </c:pt>
                <c:pt idx="345">
                  <c:v>194.13</c:v>
                </c:pt>
                <c:pt idx="346">
                  <c:v>192.91</c:v>
                </c:pt>
                <c:pt idx="347">
                  <c:v>191.44</c:v>
                </c:pt>
                <c:pt idx="348">
                  <c:v>190.71</c:v>
                </c:pt>
                <c:pt idx="349">
                  <c:v>190.22</c:v>
                </c:pt>
                <c:pt idx="350">
                  <c:v>190.22</c:v>
                </c:pt>
                <c:pt idx="351">
                  <c:v>190.71</c:v>
                </c:pt>
                <c:pt idx="352">
                  <c:v>190.71</c:v>
                </c:pt>
                <c:pt idx="353">
                  <c:v>190.71</c:v>
                </c:pt>
                <c:pt idx="354">
                  <c:v>190.22</c:v>
                </c:pt>
                <c:pt idx="355">
                  <c:v>189.73</c:v>
                </c:pt>
                <c:pt idx="356">
                  <c:v>186.8</c:v>
                </c:pt>
                <c:pt idx="357">
                  <c:v>184.84</c:v>
                </c:pt>
                <c:pt idx="358">
                  <c:v>183.86</c:v>
                </c:pt>
                <c:pt idx="359">
                  <c:v>182.89</c:v>
                </c:pt>
                <c:pt idx="360">
                  <c:v>182.15</c:v>
                </c:pt>
                <c:pt idx="361">
                  <c:v>181.42</c:v>
                </c:pt>
                <c:pt idx="362">
                  <c:v>179.71</c:v>
                </c:pt>
                <c:pt idx="363">
                  <c:v>178.73</c:v>
                </c:pt>
                <c:pt idx="364">
                  <c:v>178.73</c:v>
                </c:pt>
                <c:pt idx="365">
                  <c:v>178.73</c:v>
                </c:pt>
                <c:pt idx="366">
                  <c:v>178.48</c:v>
                </c:pt>
                <c:pt idx="367">
                  <c:v>177.51</c:v>
                </c:pt>
                <c:pt idx="368">
                  <c:v>176.04</c:v>
                </c:pt>
                <c:pt idx="369">
                  <c:v>173.59</c:v>
                </c:pt>
                <c:pt idx="370">
                  <c:v>171.88</c:v>
                </c:pt>
                <c:pt idx="371">
                  <c:v>170.42</c:v>
                </c:pt>
                <c:pt idx="372">
                  <c:v>168.7</c:v>
                </c:pt>
                <c:pt idx="373">
                  <c:v>168.22</c:v>
                </c:pt>
                <c:pt idx="374">
                  <c:v>167.97</c:v>
                </c:pt>
                <c:pt idx="375">
                  <c:v>166.99</c:v>
                </c:pt>
                <c:pt idx="376">
                  <c:v>166.26</c:v>
                </c:pt>
                <c:pt idx="377">
                  <c:v>165.77</c:v>
                </c:pt>
                <c:pt idx="378">
                  <c:v>163.57</c:v>
                </c:pt>
                <c:pt idx="379">
                  <c:v>161.37</c:v>
                </c:pt>
                <c:pt idx="380">
                  <c:v>159.16999999999999</c:v>
                </c:pt>
                <c:pt idx="381">
                  <c:v>158.68</c:v>
                </c:pt>
                <c:pt idx="382">
                  <c:v>158.44</c:v>
                </c:pt>
                <c:pt idx="383">
                  <c:v>158.44</c:v>
                </c:pt>
                <c:pt idx="384">
                  <c:v>158.44</c:v>
                </c:pt>
                <c:pt idx="385">
                  <c:v>158.44</c:v>
                </c:pt>
                <c:pt idx="386">
                  <c:v>157.21</c:v>
                </c:pt>
                <c:pt idx="387">
                  <c:v>154.52000000000001</c:v>
                </c:pt>
                <c:pt idx="388">
                  <c:v>151.1</c:v>
                </c:pt>
                <c:pt idx="389">
                  <c:v>148.66</c:v>
                </c:pt>
                <c:pt idx="390">
                  <c:v>145.97</c:v>
                </c:pt>
                <c:pt idx="391">
                  <c:v>144.25</c:v>
                </c:pt>
                <c:pt idx="392">
                  <c:v>143.77000000000001</c:v>
                </c:pt>
                <c:pt idx="393">
                  <c:v>142.79</c:v>
                </c:pt>
                <c:pt idx="394">
                  <c:v>140.83000000000001</c:v>
                </c:pt>
                <c:pt idx="395">
                  <c:v>139.61000000000001</c:v>
                </c:pt>
                <c:pt idx="396">
                  <c:v>138.13999999999999</c:v>
                </c:pt>
                <c:pt idx="397">
                  <c:v>137.41</c:v>
                </c:pt>
                <c:pt idx="398">
                  <c:v>137.16</c:v>
                </c:pt>
                <c:pt idx="399">
                  <c:v>135.69999999999999</c:v>
                </c:pt>
                <c:pt idx="400">
                  <c:v>133.99</c:v>
                </c:pt>
                <c:pt idx="401">
                  <c:v>132.52000000000001</c:v>
                </c:pt>
                <c:pt idx="402">
                  <c:v>132.27000000000001</c:v>
                </c:pt>
                <c:pt idx="403">
                  <c:v>131.79</c:v>
                </c:pt>
                <c:pt idx="404">
                  <c:v>130.81</c:v>
                </c:pt>
                <c:pt idx="405">
                  <c:v>129.83000000000001</c:v>
                </c:pt>
                <c:pt idx="406">
                  <c:v>128.85</c:v>
                </c:pt>
                <c:pt idx="407">
                  <c:v>127.87</c:v>
                </c:pt>
                <c:pt idx="408">
                  <c:v>127.14</c:v>
                </c:pt>
                <c:pt idx="409">
                  <c:v>126.65</c:v>
                </c:pt>
                <c:pt idx="410">
                  <c:v>126.41</c:v>
                </c:pt>
                <c:pt idx="411">
                  <c:v>125.43</c:v>
                </c:pt>
                <c:pt idx="412">
                  <c:v>125.18</c:v>
                </c:pt>
                <c:pt idx="413">
                  <c:v>124.69</c:v>
                </c:pt>
                <c:pt idx="414">
                  <c:v>124.21</c:v>
                </c:pt>
                <c:pt idx="415">
                  <c:v>124.21</c:v>
                </c:pt>
                <c:pt idx="416">
                  <c:v>124.21</c:v>
                </c:pt>
                <c:pt idx="417">
                  <c:v>123.96</c:v>
                </c:pt>
                <c:pt idx="418">
                  <c:v>123.96</c:v>
                </c:pt>
                <c:pt idx="419">
                  <c:v>124.21</c:v>
                </c:pt>
                <c:pt idx="420">
                  <c:v>124.21</c:v>
                </c:pt>
                <c:pt idx="421">
                  <c:v>124.45</c:v>
                </c:pt>
                <c:pt idx="422">
                  <c:v>124.21</c:v>
                </c:pt>
                <c:pt idx="423">
                  <c:v>125.43</c:v>
                </c:pt>
                <c:pt idx="424">
                  <c:v>126.16</c:v>
                </c:pt>
                <c:pt idx="425">
                  <c:v>127.14</c:v>
                </c:pt>
                <c:pt idx="426">
                  <c:v>127.38</c:v>
                </c:pt>
                <c:pt idx="427">
                  <c:v>127.87</c:v>
                </c:pt>
                <c:pt idx="428">
                  <c:v>128.36000000000001</c:v>
                </c:pt>
                <c:pt idx="429">
                  <c:v>128.61000000000001</c:v>
                </c:pt>
                <c:pt idx="430">
                  <c:v>129.83000000000001</c:v>
                </c:pt>
                <c:pt idx="431">
                  <c:v>130.07</c:v>
                </c:pt>
                <c:pt idx="432">
                  <c:v>130.07</c:v>
                </c:pt>
                <c:pt idx="433">
                  <c:v>130.07</c:v>
                </c:pt>
                <c:pt idx="434">
                  <c:v>130.07</c:v>
                </c:pt>
                <c:pt idx="435">
                  <c:v>131.05000000000001</c:v>
                </c:pt>
                <c:pt idx="436">
                  <c:v>132.76</c:v>
                </c:pt>
                <c:pt idx="437">
                  <c:v>134.22999999999999</c:v>
                </c:pt>
                <c:pt idx="438">
                  <c:v>135.21</c:v>
                </c:pt>
                <c:pt idx="439">
                  <c:v>135.21</c:v>
                </c:pt>
                <c:pt idx="440">
                  <c:v>135.69999999999999</c:v>
                </c:pt>
                <c:pt idx="441">
                  <c:v>135.44999999999999</c:v>
                </c:pt>
                <c:pt idx="442">
                  <c:v>135.44999999999999</c:v>
                </c:pt>
                <c:pt idx="443">
                  <c:v>135.44999999999999</c:v>
                </c:pt>
                <c:pt idx="444">
                  <c:v>135.69999999999999</c:v>
                </c:pt>
                <c:pt idx="445">
                  <c:v>136.43</c:v>
                </c:pt>
                <c:pt idx="446">
                  <c:v>138.38999999999999</c:v>
                </c:pt>
                <c:pt idx="447">
                  <c:v>140.34</c:v>
                </c:pt>
                <c:pt idx="448">
                  <c:v>142.05000000000001</c:v>
                </c:pt>
                <c:pt idx="449">
                  <c:v>142.30000000000001</c:v>
                </c:pt>
                <c:pt idx="450">
                  <c:v>142.05000000000001</c:v>
                </c:pt>
                <c:pt idx="451">
                  <c:v>142.05000000000001</c:v>
                </c:pt>
                <c:pt idx="452">
                  <c:v>142.30000000000001</c:v>
                </c:pt>
                <c:pt idx="453">
                  <c:v>143.28</c:v>
                </c:pt>
                <c:pt idx="454">
                  <c:v>145.72</c:v>
                </c:pt>
                <c:pt idx="455">
                  <c:v>147.43</c:v>
                </c:pt>
                <c:pt idx="456">
                  <c:v>148.9</c:v>
                </c:pt>
                <c:pt idx="457">
                  <c:v>148.9</c:v>
                </c:pt>
                <c:pt idx="458">
                  <c:v>148.9</c:v>
                </c:pt>
                <c:pt idx="459">
                  <c:v>148.9</c:v>
                </c:pt>
                <c:pt idx="460">
                  <c:v>149.15</c:v>
                </c:pt>
                <c:pt idx="461">
                  <c:v>150.12</c:v>
                </c:pt>
                <c:pt idx="462">
                  <c:v>151.1</c:v>
                </c:pt>
                <c:pt idx="463">
                  <c:v>154.03</c:v>
                </c:pt>
                <c:pt idx="464">
                  <c:v>155.5</c:v>
                </c:pt>
                <c:pt idx="465">
                  <c:v>156.24</c:v>
                </c:pt>
                <c:pt idx="466">
                  <c:v>156.47999999999999</c:v>
                </c:pt>
                <c:pt idx="467">
                  <c:v>156.97</c:v>
                </c:pt>
                <c:pt idx="468">
                  <c:v>157.69999999999999</c:v>
                </c:pt>
                <c:pt idx="469">
                  <c:v>158.19</c:v>
                </c:pt>
                <c:pt idx="470">
                  <c:v>161.61000000000001</c:v>
                </c:pt>
                <c:pt idx="471">
                  <c:v>163.33000000000001</c:v>
                </c:pt>
                <c:pt idx="472">
                  <c:v>164.3</c:v>
                </c:pt>
                <c:pt idx="473">
                  <c:v>165.77</c:v>
                </c:pt>
                <c:pt idx="474">
                  <c:v>166.99</c:v>
                </c:pt>
                <c:pt idx="475">
                  <c:v>168.95</c:v>
                </c:pt>
                <c:pt idx="476">
                  <c:v>171.15</c:v>
                </c:pt>
                <c:pt idx="477">
                  <c:v>172.62</c:v>
                </c:pt>
                <c:pt idx="478">
                  <c:v>173.35</c:v>
                </c:pt>
                <c:pt idx="479">
                  <c:v>174.08</c:v>
                </c:pt>
                <c:pt idx="480">
                  <c:v>175.06</c:v>
                </c:pt>
                <c:pt idx="481">
                  <c:v>176.04</c:v>
                </c:pt>
                <c:pt idx="482">
                  <c:v>177.02</c:v>
                </c:pt>
                <c:pt idx="483">
                  <c:v>176.77</c:v>
                </c:pt>
                <c:pt idx="484">
                  <c:v>177.02</c:v>
                </c:pt>
                <c:pt idx="485">
                  <c:v>178.24</c:v>
                </c:pt>
                <c:pt idx="486">
                  <c:v>180.2</c:v>
                </c:pt>
                <c:pt idx="487">
                  <c:v>182.4</c:v>
                </c:pt>
                <c:pt idx="488">
                  <c:v>183.86</c:v>
                </c:pt>
                <c:pt idx="489">
                  <c:v>184.6</c:v>
                </c:pt>
                <c:pt idx="490">
                  <c:v>185.09</c:v>
                </c:pt>
                <c:pt idx="491">
                  <c:v>185.82</c:v>
                </c:pt>
                <c:pt idx="492">
                  <c:v>186.31</c:v>
                </c:pt>
                <c:pt idx="493">
                  <c:v>187.29</c:v>
                </c:pt>
                <c:pt idx="494">
                  <c:v>188.26</c:v>
                </c:pt>
                <c:pt idx="495">
                  <c:v>189</c:v>
                </c:pt>
                <c:pt idx="496">
                  <c:v>189.49</c:v>
                </c:pt>
                <c:pt idx="497">
                  <c:v>190.22</c:v>
                </c:pt>
                <c:pt idx="498">
                  <c:v>190.71</c:v>
                </c:pt>
                <c:pt idx="499">
                  <c:v>190.95</c:v>
                </c:pt>
                <c:pt idx="500">
                  <c:v>190.71</c:v>
                </c:pt>
                <c:pt idx="501">
                  <c:v>190.71</c:v>
                </c:pt>
                <c:pt idx="502">
                  <c:v>190.71</c:v>
                </c:pt>
                <c:pt idx="503">
                  <c:v>190.95</c:v>
                </c:pt>
                <c:pt idx="504">
                  <c:v>190.95</c:v>
                </c:pt>
                <c:pt idx="505">
                  <c:v>190.22</c:v>
                </c:pt>
                <c:pt idx="506">
                  <c:v>190.22</c:v>
                </c:pt>
                <c:pt idx="507">
                  <c:v>190.22</c:v>
                </c:pt>
                <c:pt idx="508">
                  <c:v>190.22</c:v>
                </c:pt>
                <c:pt idx="509">
                  <c:v>189.73</c:v>
                </c:pt>
                <c:pt idx="510">
                  <c:v>189.49</c:v>
                </c:pt>
                <c:pt idx="511">
                  <c:v>188.75</c:v>
                </c:pt>
                <c:pt idx="512">
                  <c:v>187.78</c:v>
                </c:pt>
                <c:pt idx="513">
                  <c:v>187.29</c:v>
                </c:pt>
                <c:pt idx="514">
                  <c:v>187.04</c:v>
                </c:pt>
                <c:pt idx="515">
                  <c:v>187.04</c:v>
                </c:pt>
                <c:pt idx="516">
                  <c:v>187.29</c:v>
                </c:pt>
                <c:pt idx="517">
                  <c:v>187.04</c:v>
                </c:pt>
                <c:pt idx="518">
                  <c:v>185.58</c:v>
                </c:pt>
                <c:pt idx="519">
                  <c:v>184.11</c:v>
                </c:pt>
                <c:pt idx="520">
                  <c:v>181.66</c:v>
                </c:pt>
                <c:pt idx="521">
                  <c:v>180.69</c:v>
                </c:pt>
                <c:pt idx="522">
                  <c:v>180.69</c:v>
                </c:pt>
                <c:pt idx="523">
                  <c:v>180.69</c:v>
                </c:pt>
                <c:pt idx="524">
                  <c:v>180.69</c:v>
                </c:pt>
                <c:pt idx="525">
                  <c:v>180.69</c:v>
                </c:pt>
                <c:pt idx="526">
                  <c:v>180.69</c:v>
                </c:pt>
                <c:pt idx="527">
                  <c:v>180.2</c:v>
                </c:pt>
                <c:pt idx="528">
                  <c:v>178</c:v>
                </c:pt>
                <c:pt idx="529">
                  <c:v>176.04</c:v>
                </c:pt>
                <c:pt idx="530">
                  <c:v>173.59</c:v>
                </c:pt>
                <c:pt idx="531">
                  <c:v>172.62</c:v>
                </c:pt>
                <c:pt idx="532">
                  <c:v>172.37</c:v>
                </c:pt>
                <c:pt idx="533">
                  <c:v>172.37</c:v>
                </c:pt>
                <c:pt idx="534">
                  <c:v>172.37</c:v>
                </c:pt>
                <c:pt idx="535">
                  <c:v>171.39</c:v>
                </c:pt>
                <c:pt idx="536">
                  <c:v>170.42</c:v>
                </c:pt>
                <c:pt idx="537">
                  <c:v>167.48</c:v>
                </c:pt>
                <c:pt idx="538">
                  <c:v>165.28</c:v>
                </c:pt>
                <c:pt idx="539">
                  <c:v>163.57</c:v>
                </c:pt>
                <c:pt idx="540">
                  <c:v>161.37</c:v>
                </c:pt>
                <c:pt idx="541">
                  <c:v>161.37</c:v>
                </c:pt>
                <c:pt idx="542">
                  <c:v>161.37</c:v>
                </c:pt>
                <c:pt idx="543">
                  <c:v>161.37</c:v>
                </c:pt>
                <c:pt idx="544">
                  <c:v>160.63999999999999</c:v>
                </c:pt>
                <c:pt idx="545">
                  <c:v>159.16999999999999</c:v>
                </c:pt>
                <c:pt idx="546">
                  <c:v>157.21</c:v>
                </c:pt>
                <c:pt idx="547">
                  <c:v>155.26</c:v>
                </c:pt>
                <c:pt idx="548">
                  <c:v>153.55000000000001</c:v>
                </c:pt>
                <c:pt idx="549">
                  <c:v>151.83000000000001</c:v>
                </c:pt>
                <c:pt idx="550">
                  <c:v>150.86000000000001</c:v>
                </c:pt>
                <c:pt idx="551">
                  <c:v>149.38999999999999</c:v>
                </c:pt>
                <c:pt idx="552">
                  <c:v>147.68</c:v>
                </c:pt>
                <c:pt idx="553">
                  <c:v>147.68</c:v>
                </c:pt>
                <c:pt idx="554">
                  <c:v>147.68</c:v>
                </c:pt>
                <c:pt idx="555">
                  <c:v>146.69999999999999</c:v>
                </c:pt>
                <c:pt idx="556">
                  <c:v>144.99</c:v>
                </c:pt>
                <c:pt idx="557">
                  <c:v>142.05000000000001</c:v>
                </c:pt>
                <c:pt idx="558">
                  <c:v>140.59</c:v>
                </c:pt>
                <c:pt idx="559">
                  <c:v>139.61000000000001</c:v>
                </c:pt>
                <c:pt idx="560">
                  <c:v>138.38999999999999</c:v>
                </c:pt>
                <c:pt idx="561">
                  <c:v>137.41</c:v>
                </c:pt>
                <c:pt idx="562">
                  <c:v>136.91999999999999</c:v>
                </c:pt>
                <c:pt idx="563">
                  <c:v>134.72</c:v>
                </c:pt>
                <c:pt idx="564">
                  <c:v>133.01</c:v>
                </c:pt>
                <c:pt idx="565">
                  <c:v>131.30000000000001</c:v>
                </c:pt>
                <c:pt idx="566">
                  <c:v>129.1</c:v>
                </c:pt>
                <c:pt idx="567">
                  <c:v>127.14</c:v>
                </c:pt>
                <c:pt idx="568">
                  <c:v>125.67</c:v>
                </c:pt>
                <c:pt idx="569">
                  <c:v>124.45</c:v>
                </c:pt>
                <c:pt idx="570">
                  <c:v>123.72</c:v>
                </c:pt>
                <c:pt idx="571">
                  <c:v>123.23</c:v>
                </c:pt>
                <c:pt idx="572">
                  <c:v>123.23</c:v>
                </c:pt>
                <c:pt idx="573">
                  <c:v>122.74</c:v>
                </c:pt>
                <c:pt idx="574">
                  <c:v>121.76</c:v>
                </c:pt>
                <c:pt idx="575">
                  <c:v>120.05</c:v>
                </c:pt>
                <c:pt idx="576">
                  <c:v>118.58</c:v>
                </c:pt>
                <c:pt idx="577">
                  <c:v>117.36</c:v>
                </c:pt>
                <c:pt idx="578">
                  <c:v>117.12</c:v>
                </c:pt>
                <c:pt idx="579">
                  <c:v>116.87</c:v>
                </c:pt>
                <c:pt idx="580">
                  <c:v>115.89</c:v>
                </c:pt>
                <c:pt idx="581">
                  <c:v>114.91</c:v>
                </c:pt>
                <c:pt idx="582">
                  <c:v>114.18</c:v>
                </c:pt>
                <c:pt idx="583">
                  <c:v>113.45</c:v>
                </c:pt>
                <c:pt idx="584">
                  <c:v>113.45</c:v>
                </c:pt>
                <c:pt idx="585">
                  <c:v>113.2</c:v>
                </c:pt>
                <c:pt idx="586">
                  <c:v>113.45</c:v>
                </c:pt>
                <c:pt idx="587">
                  <c:v>113.45</c:v>
                </c:pt>
                <c:pt idx="588">
                  <c:v>113.45</c:v>
                </c:pt>
                <c:pt idx="589">
                  <c:v>113.45</c:v>
                </c:pt>
                <c:pt idx="590">
                  <c:v>114.18</c:v>
                </c:pt>
                <c:pt idx="591">
                  <c:v>114.67</c:v>
                </c:pt>
                <c:pt idx="592">
                  <c:v>115.16</c:v>
                </c:pt>
                <c:pt idx="593">
                  <c:v>115.4</c:v>
                </c:pt>
                <c:pt idx="594">
                  <c:v>115.16</c:v>
                </c:pt>
                <c:pt idx="595">
                  <c:v>115.16</c:v>
                </c:pt>
                <c:pt idx="596">
                  <c:v>115.16</c:v>
                </c:pt>
                <c:pt idx="597">
                  <c:v>115.65</c:v>
                </c:pt>
                <c:pt idx="598">
                  <c:v>117.85</c:v>
                </c:pt>
                <c:pt idx="599">
                  <c:v>119.07</c:v>
                </c:pt>
                <c:pt idx="600">
                  <c:v>120.29</c:v>
                </c:pt>
                <c:pt idx="601">
                  <c:v>120.78</c:v>
                </c:pt>
                <c:pt idx="602">
                  <c:v>121.03</c:v>
                </c:pt>
                <c:pt idx="603">
                  <c:v>121.27</c:v>
                </c:pt>
                <c:pt idx="604">
                  <c:v>121.52</c:v>
                </c:pt>
                <c:pt idx="605">
                  <c:v>121.52</c:v>
                </c:pt>
                <c:pt idx="606">
                  <c:v>122.74</c:v>
                </c:pt>
                <c:pt idx="607">
                  <c:v>126.16</c:v>
                </c:pt>
                <c:pt idx="608">
                  <c:v>127.63</c:v>
                </c:pt>
                <c:pt idx="609">
                  <c:v>127.87</c:v>
                </c:pt>
                <c:pt idx="610">
                  <c:v>127.87</c:v>
                </c:pt>
                <c:pt idx="611">
                  <c:v>127.63</c:v>
                </c:pt>
                <c:pt idx="612">
                  <c:v>127.63</c:v>
                </c:pt>
                <c:pt idx="613">
                  <c:v>128.36000000000001</c:v>
                </c:pt>
                <c:pt idx="614">
                  <c:v>130.07</c:v>
                </c:pt>
                <c:pt idx="615">
                  <c:v>132.03</c:v>
                </c:pt>
                <c:pt idx="616">
                  <c:v>133.74</c:v>
                </c:pt>
                <c:pt idx="617">
                  <c:v>136.19</c:v>
                </c:pt>
                <c:pt idx="618">
                  <c:v>136.91999999999999</c:v>
                </c:pt>
                <c:pt idx="619">
                  <c:v>137.65</c:v>
                </c:pt>
                <c:pt idx="620">
                  <c:v>139.37</c:v>
                </c:pt>
                <c:pt idx="621">
                  <c:v>140.34</c:v>
                </c:pt>
                <c:pt idx="622">
                  <c:v>142.79</c:v>
                </c:pt>
                <c:pt idx="623">
                  <c:v>143.28</c:v>
                </c:pt>
                <c:pt idx="624">
                  <c:v>144.01</c:v>
                </c:pt>
                <c:pt idx="625">
                  <c:v>144.01</c:v>
                </c:pt>
                <c:pt idx="626">
                  <c:v>144.01</c:v>
                </c:pt>
                <c:pt idx="627">
                  <c:v>144.25</c:v>
                </c:pt>
                <c:pt idx="628">
                  <c:v>145.47999999999999</c:v>
                </c:pt>
                <c:pt idx="629">
                  <c:v>146.46</c:v>
                </c:pt>
                <c:pt idx="630">
                  <c:v>148.41</c:v>
                </c:pt>
                <c:pt idx="631">
                  <c:v>149.38999999999999</c:v>
                </c:pt>
                <c:pt idx="632">
                  <c:v>149.38999999999999</c:v>
                </c:pt>
                <c:pt idx="633">
                  <c:v>149.38999999999999</c:v>
                </c:pt>
                <c:pt idx="634">
                  <c:v>150.12</c:v>
                </c:pt>
                <c:pt idx="635">
                  <c:v>151.35</c:v>
                </c:pt>
                <c:pt idx="636">
                  <c:v>154.03</c:v>
                </c:pt>
                <c:pt idx="637">
                  <c:v>155.75</c:v>
                </c:pt>
                <c:pt idx="638">
                  <c:v>155.99</c:v>
                </c:pt>
                <c:pt idx="639">
                  <c:v>155.99</c:v>
                </c:pt>
                <c:pt idx="640">
                  <c:v>156.24</c:v>
                </c:pt>
                <c:pt idx="641">
                  <c:v>156.72</c:v>
                </c:pt>
                <c:pt idx="642">
                  <c:v>158.19</c:v>
                </c:pt>
                <c:pt idx="643">
                  <c:v>158.91999999999999</c:v>
                </c:pt>
                <c:pt idx="644">
                  <c:v>161.61000000000001</c:v>
                </c:pt>
                <c:pt idx="645">
                  <c:v>163.33000000000001</c:v>
                </c:pt>
                <c:pt idx="646">
                  <c:v>163.81</c:v>
                </c:pt>
                <c:pt idx="647">
                  <c:v>164.3</c:v>
                </c:pt>
                <c:pt idx="648">
                  <c:v>165.53</c:v>
                </c:pt>
                <c:pt idx="649">
                  <c:v>167.48</c:v>
                </c:pt>
                <c:pt idx="650">
                  <c:v>168.95</c:v>
                </c:pt>
                <c:pt idx="651">
                  <c:v>170.91</c:v>
                </c:pt>
                <c:pt idx="652">
                  <c:v>172.62</c:v>
                </c:pt>
                <c:pt idx="653">
                  <c:v>173.84</c:v>
                </c:pt>
                <c:pt idx="654">
                  <c:v>174.57</c:v>
                </c:pt>
                <c:pt idx="655">
                  <c:v>175.06</c:v>
                </c:pt>
                <c:pt idx="656">
                  <c:v>176.77</c:v>
                </c:pt>
                <c:pt idx="657">
                  <c:v>178.48</c:v>
                </c:pt>
                <c:pt idx="658">
                  <c:v>180.44</c:v>
                </c:pt>
                <c:pt idx="659">
                  <c:v>180.93</c:v>
                </c:pt>
                <c:pt idx="660">
                  <c:v>181.66</c:v>
                </c:pt>
                <c:pt idx="661">
                  <c:v>182.15</c:v>
                </c:pt>
                <c:pt idx="662">
                  <c:v>182.89</c:v>
                </c:pt>
                <c:pt idx="663">
                  <c:v>183.13</c:v>
                </c:pt>
                <c:pt idx="664">
                  <c:v>183.86</c:v>
                </c:pt>
                <c:pt idx="665">
                  <c:v>184.6</c:v>
                </c:pt>
                <c:pt idx="666">
                  <c:v>184.84</c:v>
                </c:pt>
                <c:pt idx="667">
                  <c:v>185.09</c:v>
                </c:pt>
                <c:pt idx="668">
                  <c:v>185.33</c:v>
                </c:pt>
                <c:pt idx="669">
                  <c:v>184.84</c:v>
                </c:pt>
                <c:pt idx="670">
                  <c:v>184.84</c:v>
                </c:pt>
                <c:pt idx="671">
                  <c:v>184.35</c:v>
                </c:pt>
                <c:pt idx="672">
                  <c:v>184.6</c:v>
                </c:pt>
                <c:pt idx="673">
                  <c:v>184.6</c:v>
                </c:pt>
                <c:pt idx="674">
                  <c:v>184.84</c:v>
                </c:pt>
                <c:pt idx="675">
                  <c:v>184.11</c:v>
                </c:pt>
                <c:pt idx="676">
                  <c:v>183.38</c:v>
                </c:pt>
                <c:pt idx="677">
                  <c:v>182.89</c:v>
                </c:pt>
                <c:pt idx="678">
                  <c:v>181.66</c:v>
                </c:pt>
                <c:pt idx="679">
                  <c:v>181.17</c:v>
                </c:pt>
                <c:pt idx="680">
                  <c:v>180.93</c:v>
                </c:pt>
                <c:pt idx="681">
                  <c:v>180.44</c:v>
                </c:pt>
                <c:pt idx="682">
                  <c:v>180.44</c:v>
                </c:pt>
                <c:pt idx="683">
                  <c:v>180.44</c:v>
                </c:pt>
                <c:pt idx="684">
                  <c:v>180.44</c:v>
                </c:pt>
                <c:pt idx="685">
                  <c:v>179.95</c:v>
                </c:pt>
                <c:pt idx="686">
                  <c:v>179.22</c:v>
                </c:pt>
                <c:pt idx="687">
                  <c:v>177.26</c:v>
                </c:pt>
                <c:pt idx="688">
                  <c:v>175.8</c:v>
                </c:pt>
                <c:pt idx="689">
                  <c:v>174.57</c:v>
                </c:pt>
                <c:pt idx="690">
                  <c:v>174.57</c:v>
                </c:pt>
                <c:pt idx="691">
                  <c:v>174.57</c:v>
                </c:pt>
                <c:pt idx="692">
                  <c:v>174.57</c:v>
                </c:pt>
                <c:pt idx="693">
                  <c:v>174.57</c:v>
                </c:pt>
                <c:pt idx="694">
                  <c:v>174.57</c:v>
                </c:pt>
                <c:pt idx="695">
                  <c:v>173.84</c:v>
                </c:pt>
                <c:pt idx="696">
                  <c:v>172.37</c:v>
                </c:pt>
                <c:pt idx="697">
                  <c:v>170.91</c:v>
                </c:pt>
                <c:pt idx="698">
                  <c:v>169.44</c:v>
                </c:pt>
                <c:pt idx="699">
                  <c:v>168.7</c:v>
                </c:pt>
                <c:pt idx="700">
                  <c:v>168.7</c:v>
                </c:pt>
                <c:pt idx="701">
                  <c:v>168.46</c:v>
                </c:pt>
                <c:pt idx="702">
                  <c:v>168.46</c:v>
                </c:pt>
                <c:pt idx="703">
                  <c:v>168.46</c:v>
                </c:pt>
                <c:pt idx="704">
                  <c:v>168.22</c:v>
                </c:pt>
                <c:pt idx="705">
                  <c:v>166.26</c:v>
                </c:pt>
                <c:pt idx="706">
                  <c:v>163.33000000000001</c:v>
                </c:pt>
                <c:pt idx="707">
                  <c:v>162.59</c:v>
                </c:pt>
                <c:pt idx="708">
                  <c:v>162.35</c:v>
                </c:pt>
                <c:pt idx="709">
                  <c:v>162.35</c:v>
                </c:pt>
                <c:pt idx="710">
                  <c:v>161.13</c:v>
                </c:pt>
                <c:pt idx="711">
                  <c:v>159.9</c:v>
                </c:pt>
                <c:pt idx="712">
                  <c:v>158.19</c:v>
                </c:pt>
                <c:pt idx="713">
                  <c:v>156.97</c:v>
                </c:pt>
                <c:pt idx="714">
                  <c:v>156.24</c:v>
                </c:pt>
                <c:pt idx="715">
                  <c:v>155.01</c:v>
                </c:pt>
                <c:pt idx="716">
                  <c:v>154.77000000000001</c:v>
                </c:pt>
                <c:pt idx="717">
                  <c:v>154.52000000000001</c:v>
                </c:pt>
                <c:pt idx="718">
                  <c:v>153.30000000000001</c:v>
                </c:pt>
                <c:pt idx="719">
                  <c:v>151.59</c:v>
                </c:pt>
                <c:pt idx="720">
                  <c:v>150.12</c:v>
                </c:pt>
                <c:pt idx="721">
                  <c:v>147.43</c:v>
                </c:pt>
                <c:pt idx="722">
                  <c:v>145.97</c:v>
                </c:pt>
                <c:pt idx="723">
                  <c:v>145.97</c:v>
                </c:pt>
                <c:pt idx="724">
                  <c:v>145.97</c:v>
                </c:pt>
                <c:pt idx="725">
                  <c:v>145.72</c:v>
                </c:pt>
                <c:pt idx="726">
                  <c:v>144.01</c:v>
                </c:pt>
                <c:pt idx="727">
                  <c:v>142.30000000000001</c:v>
                </c:pt>
                <c:pt idx="728">
                  <c:v>139.12</c:v>
                </c:pt>
                <c:pt idx="729">
                  <c:v>137.41</c:v>
                </c:pt>
                <c:pt idx="730">
                  <c:v>136.68</c:v>
                </c:pt>
                <c:pt idx="731">
                  <c:v>135.21</c:v>
                </c:pt>
                <c:pt idx="732">
                  <c:v>133.25</c:v>
                </c:pt>
                <c:pt idx="733">
                  <c:v>131.30000000000001</c:v>
                </c:pt>
                <c:pt idx="734">
                  <c:v>130.32</c:v>
                </c:pt>
                <c:pt idx="735">
                  <c:v>128.61000000000001</c:v>
                </c:pt>
                <c:pt idx="736">
                  <c:v>127.87</c:v>
                </c:pt>
                <c:pt idx="737">
                  <c:v>126.9</c:v>
                </c:pt>
                <c:pt idx="738">
                  <c:v>125.43</c:v>
                </c:pt>
                <c:pt idx="739">
                  <c:v>124.45</c:v>
                </c:pt>
                <c:pt idx="740">
                  <c:v>123.96</c:v>
                </c:pt>
                <c:pt idx="741">
                  <c:v>123.72</c:v>
                </c:pt>
                <c:pt idx="742">
                  <c:v>123.23</c:v>
                </c:pt>
                <c:pt idx="743">
                  <c:v>122.49</c:v>
                </c:pt>
                <c:pt idx="744">
                  <c:v>122.01</c:v>
                </c:pt>
                <c:pt idx="745">
                  <c:v>121.52</c:v>
                </c:pt>
                <c:pt idx="746">
                  <c:v>121.27</c:v>
                </c:pt>
                <c:pt idx="747">
                  <c:v>120.78</c:v>
                </c:pt>
                <c:pt idx="748">
                  <c:v>120.29</c:v>
                </c:pt>
                <c:pt idx="749">
                  <c:v>119.8</c:v>
                </c:pt>
                <c:pt idx="750">
                  <c:v>119.8</c:v>
                </c:pt>
                <c:pt idx="751">
                  <c:v>119.8</c:v>
                </c:pt>
                <c:pt idx="752">
                  <c:v>119.8</c:v>
                </c:pt>
                <c:pt idx="753">
                  <c:v>119.8</c:v>
                </c:pt>
                <c:pt idx="754">
                  <c:v>119.8</c:v>
                </c:pt>
                <c:pt idx="755">
                  <c:v>119.8</c:v>
                </c:pt>
                <c:pt idx="756">
                  <c:v>120.29</c:v>
                </c:pt>
                <c:pt idx="757">
                  <c:v>120.78</c:v>
                </c:pt>
                <c:pt idx="758">
                  <c:v>121.03</c:v>
                </c:pt>
                <c:pt idx="759">
                  <c:v>121.03</c:v>
                </c:pt>
                <c:pt idx="760">
                  <c:v>121.27</c:v>
                </c:pt>
                <c:pt idx="761">
                  <c:v>121.76</c:v>
                </c:pt>
                <c:pt idx="762">
                  <c:v>122.49</c:v>
                </c:pt>
                <c:pt idx="763">
                  <c:v>123.96</c:v>
                </c:pt>
                <c:pt idx="764">
                  <c:v>124.94</c:v>
                </c:pt>
                <c:pt idx="765">
                  <c:v>125.18</c:v>
                </c:pt>
                <c:pt idx="766">
                  <c:v>125.18</c:v>
                </c:pt>
                <c:pt idx="767">
                  <c:v>125.18</c:v>
                </c:pt>
                <c:pt idx="768">
                  <c:v>125.43</c:v>
                </c:pt>
                <c:pt idx="769">
                  <c:v>125.67</c:v>
                </c:pt>
                <c:pt idx="770">
                  <c:v>127.63</c:v>
                </c:pt>
                <c:pt idx="771">
                  <c:v>129.34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130.81</c:v>
                </c:pt>
                <c:pt idx="777">
                  <c:v>131.30000000000001</c:v>
                </c:pt>
                <c:pt idx="778">
                  <c:v>133.01</c:v>
                </c:pt>
                <c:pt idx="779">
                  <c:v>134.96</c:v>
                </c:pt>
                <c:pt idx="780">
                  <c:v>136.68</c:v>
                </c:pt>
                <c:pt idx="781">
                  <c:v>137.16</c:v>
                </c:pt>
                <c:pt idx="782">
                  <c:v>137.16</c:v>
                </c:pt>
                <c:pt idx="783">
                  <c:v>137.16</c:v>
                </c:pt>
                <c:pt idx="784">
                  <c:v>137.41</c:v>
                </c:pt>
                <c:pt idx="785">
                  <c:v>137.9</c:v>
                </c:pt>
                <c:pt idx="786">
                  <c:v>139.61000000000001</c:v>
                </c:pt>
                <c:pt idx="787">
                  <c:v>141.08000000000001</c:v>
                </c:pt>
                <c:pt idx="788">
                  <c:v>143.77000000000001</c:v>
                </c:pt>
                <c:pt idx="789">
                  <c:v>144.99</c:v>
                </c:pt>
                <c:pt idx="790">
                  <c:v>144.99</c:v>
                </c:pt>
                <c:pt idx="791">
                  <c:v>144.74</c:v>
                </c:pt>
                <c:pt idx="792">
                  <c:v>145.47999999999999</c:v>
                </c:pt>
                <c:pt idx="793">
                  <c:v>145.72</c:v>
                </c:pt>
                <c:pt idx="794">
                  <c:v>145.47999999999999</c:v>
                </c:pt>
                <c:pt idx="795">
                  <c:v>146.69999999999999</c:v>
                </c:pt>
                <c:pt idx="796">
                  <c:v>148.66</c:v>
                </c:pt>
                <c:pt idx="797">
                  <c:v>150.86000000000001</c:v>
                </c:pt>
                <c:pt idx="798">
                  <c:v>152.81</c:v>
                </c:pt>
                <c:pt idx="799">
                  <c:v>153.30000000000001</c:v>
                </c:pt>
                <c:pt idx="800">
                  <c:v>153.55000000000001</c:v>
                </c:pt>
                <c:pt idx="801">
                  <c:v>153.55000000000001</c:v>
                </c:pt>
                <c:pt idx="802">
                  <c:v>154.03</c:v>
                </c:pt>
                <c:pt idx="803">
                  <c:v>155.75</c:v>
                </c:pt>
                <c:pt idx="804">
                  <c:v>156.97</c:v>
                </c:pt>
                <c:pt idx="805">
                  <c:v>159.9</c:v>
                </c:pt>
                <c:pt idx="806">
                  <c:v>160.63999999999999</c:v>
                </c:pt>
                <c:pt idx="807">
                  <c:v>160.88</c:v>
                </c:pt>
                <c:pt idx="808">
                  <c:v>160.88</c:v>
                </c:pt>
                <c:pt idx="809">
                  <c:v>161.13</c:v>
                </c:pt>
                <c:pt idx="810">
                  <c:v>163.33000000000001</c:v>
                </c:pt>
                <c:pt idx="811">
                  <c:v>165.53</c:v>
                </c:pt>
                <c:pt idx="812">
                  <c:v>168.7</c:v>
                </c:pt>
                <c:pt idx="813">
                  <c:v>171.39</c:v>
                </c:pt>
                <c:pt idx="814">
                  <c:v>173.35</c:v>
                </c:pt>
                <c:pt idx="815">
                  <c:v>174.82</c:v>
                </c:pt>
                <c:pt idx="816">
                  <c:v>177.26</c:v>
                </c:pt>
                <c:pt idx="817">
                  <c:v>180.2</c:v>
                </c:pt>
                <c:pt idx="818">
                  <c:v>182.4</c:v>
                </c:pt>
                <c:pt idx="819">
                  <c:v>183.86</c:v>
                </c:pt>
                <c:pt idx="820">
                  <c:v>185.58</c:v>
                </c:pt>
                <c:pt idx="821">
                  <c:v>186.31</c:v>
                </c:pt>
                <c:pt idx="822">
                  <c:v>188.02</c:v>
                </c:pt>
                <c:pt idx="823">
                  <c:v>189.24</c:v>
                </c:pt>
                <c:pt idx="824">
                  <c:v>190.47</c:v>
                </c:pt>
                <c:pt idx="825">
                  <c:v>191.69</c:v>
                </c:pt>
                <c:pt idx="826">
                  <c:v>192.42</c:v>
                </c:pt>
                <c:pt idx="827">
                  <c:v>193.4</c:v>
                </c:pt>
                <c:pt idx="828">
                  <c:v>193.89</c:v>
                </c:pt>
                <c:pt idx="829">
                  <c:v>194.62</c:v>
                </c:pt>
                <c:pt idx="830">
                  <c:v>194.87</c:v>
                </c:pt>
                <c:pt idx="831">
                  <c:v>195.6</c:v>
                </c:pt>
                <c:pt idx="832">
                  <c:v>195.84</c:v>
                </c:pt>
                <c:pt idx="833">
                  <c:v>195.36</c:v>
                </c:pt>
                <c:pt idx="834">
                  <c:v>195.6</c:v>
                </c:pt>
                <c:pt idx="835">
                  <c:v>195.6</c:v>
                </c:pt>
                <c:pt idx="836">
                  <c:v>195.84</c:v>
                </c:pt>
                <c:pt idx="837">
                  <c:v>196.09</c:v>
                </c:pt>
                <c:pt idx="838">
                  <c:v>196.09</c:v>
                </c:pt>
                <c:pt idx="839">
                  <c:v>195.84</c:v>
                </c:pt>
                <c:pt idx="840">
                  <c:v>195.84</c:v>
                </c:pt>
                <c:pt idx="841">
                  <c:v>195.84</c:v>
                </c:pt>
                <c:pt idx="842">
                  <c:v>195.6</c:v>
                </c:pt>
                <c:pt idx="843">
                  <c:v>195.36</c:v>
                </c:pt>
                <c:pt idx="844">
                  <c:v>195.11</c:v>
                </c:pt>
                <c:pt idx="845">
                  <c:v>193.4</c:v>
                </c:pt>
                <c:pt idx="846">
                  <c:v>192.67</c:v>
                </c:pt>
                <c:pt idx="847">
                  <c:v>192.18</c:v>
                </c:pt>
                <c:pt idx="848">
                  <c:v>191.69</c:v>
                </c:pt>
                <c:pt idx="849">
                  <c:v>191.69</c:v>
                </c:pt>
                <c:pt idx="850">
                  <c:v>191.69</c:v>
                </c:pt>
                <c:pt idx="851">
                  <c:v>190.71</c:v>
                </c:pt>
                <c:pt idx="852">
                  <c:v>189.98</c:v>
                </c:pt>
                <c:pt idx="853">
                  <c:v>189.98</c:v>
                </c:pt>
                <c:pt idx="854">
                  <c:v>189.24</c:v>
                </c:pt>
                <c:pt idx="855">
                  <c:v>188.75</c:v>
                </c:pt>
                <c:pt idx="856">
                  <c:v>187.78</c:v>
                </c:pt>
                <c:pt idx="857">
                  <c:v>186.8</c:v>
                </c:pt>
                <c:pt idx="858">
                  <c:v>185.82</c:v>
                </c:pt>
                <c:pt idx="859">
                  <c:v>184.84</c:v>
                </c:pt>
                <c:pt idx="860">
                  <c:v>184.84</c:v>
                </c:pt>
                <c:pt idx="861">
                  <c:v>184.84</c:v>
                </c:pt>
                <c:pt idx="862">
                  <c:v>185.09</c:v>
                </c:pt>
                <c:pt idx="863">
                  <c:v>184.84</c:v>
                </c:pt>
                <c:pt idx="864">
                  <c:v>184.84</c:v>
                </c:pt>
                <c:pt idx="865">
                  <c:v>182.64</c:v>
                </c:pt>
                <c:pt idx="866">
                  <c:v>180.2</c:v>
                </c:pt>
                <c:pt idx="867">
                  <c:v>178.24</c:v>
                </c:pt>
                <c:pt idx="868">
                  <c:v>177.51</c:v>
                </c:pt>
                <c:pt idx="869">
                  <c:v>177.51</c:v>
                </c:pt>
                <c:pt idx="870">
                  <c:v>176.53</c:v>
                </c:pt>
                <c:pt idx="871">
                  <c:v>174.57</c:v>
                </c:pt>
                <c:pt idx="872">
                  <c:v>173.35</c:v>
                </c:pt>
                <c:pt idx="873">
                  <c:v>173.35</c:v>
                </c:pt>
                <c:pt idx="874">
                  <c:v>172.37</c:v>
                </c:pt>
                <c:pt idx="875">
                  <c:v>171.15</c:v>
                </c:pt>
                <c:pt idx="876">
                  <c:v>168.46</c:v>
                </c:pt>
                <c:pt idx="877">
                  <c:v>166.5</c:v>
                </c:pt>
                <c:pt idx="878">
                  <c:v>165.77</c:v>
                </c:pt>
                <c:pt idx="879">
                  <c:v>165.77</c:v>
                </c:pt>
                <c:pt idx="880">
                  <c:v>165.53</c:v>
                </c:pt>
                <c:pt idx="881">
                  <c:v>165.28</c:v>
                </c:pt>
                <c:pt idx="882">
                  <c:v>163.33000000000001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82.64</c:v>
                </c:pt>
                <c:pt idx="4">
                  <c:v>85.58</c:v>
                </c:pt>
                <c:pt idx="5">
                  <c:v>89.49</c:v>
                </c:pt>
                <c:pt idx="6">
                  <c:v>92.18</c:v>
                </c:pt>
                <c:pt idx="7">
                  <c:v>95.84</c:v>
                </c:pt>
                <c:pt idx="8">
                  <c:v>97.31</c:v>
                </c:pt>
                <c:pt idx="9">
                  <c:v>98.29</c:v>
                </c:pt>
                <c:pt idx="10">
                  <c:v>100.49</c:v>
                </c:pt>
                <c:pt idx="11">
                  <c:v>102.2</c:v>
                </c:pt>
                <c:pt idx="12">
                  <c:v>104.16</c:v>
                </c:pt>
                <c:pt idx="13">
                  <c:v>105.62</c:v>
                </c:pt>
                <c:pt idx="14">
                  <c:v>106.85</c:v>
                </c:pt>
                <c:pt idx="15">
                  <c:v>107.09</c:v>
                </c:pt>
                <c:pt idx="16">
                  <c:v>107.58</c:v>
                </c:pt>
                <c:pt idx="17">
                  <c:v>109.05</c:v>
                </c:pt>
                <c:pt idx="18">
                  <c:v>110.02</c:v>
                </c:pt>
                <c:pt idx="19">
                  <c:v>110.02</c:v>
                </c:pt>
                <c:pt idx="20">
                  <c:v>110.02</c:v>
                </c:pt>
                <c:pt idx="21">
                  <c:v>110.02</c:v>
                </c:pt>
                <c:pt idx="22">
                  <c:v>110.02</c:v>
                </c:pt>
                <c:pt idx="23">
                  <c:v>110.02</c:v>
                </c:pt>
                <c:pt idx="24">
                  <c:v>110.51</c:v>
                </c:pt>
                <c:pt idx="25">
                  <c:v>111</c:v>
                </c:pt>
                <c:pt idx="26">
                  <c:v>111.98</c:v>
                </c:pt>
                <c:pt idx="27">
                  <c:v>113.69</c:v>
                </c:pt>
                <c:pt idx="28">
                  <c:v>113.94</c:v>
                </c:pt>
                <c:pt idx="29">
                  <c:v>113.94</c:v>
                </c:pt>
                <c:pt idx="30">
                  <c:v>113.94</c:v>
                </c:pt>
                <c:pt idx="31">
                  <c:v>113.94</c:v>
                </c:pt>
                <c:pt idx="32">
                  <c:v>114.91</c:v>
                </c:pt>
                <c:pt idx="33">
                  <c:v>114.91</c:v>
                </c:pt>
                <c:pt idx="34">
                  <c:v>114.91</c:v>
                </c:pt>
                <c:pt idx="35">
                  <c:v>114.91</c:v>
                </c:pt>
                <c:pt idx="36">
                  <c:v>115.4</c:v>
                </c:pt>
                <c:pt idx="37">
                  <c:v>115.4</c:v>
                </c:pt>
                <c:pt idx="38">
                  <c:v>115.4</c:v>
                </c:pt>
                <c:pt idx="39">
                  <c:v>115.4</c:v>
                </c:pt>
                <c:pt idx="40">
                  <c:v>115.4</c:v>
                </c:pt>
                <c:pt idx="41">
                  <c:v>115.4</c:v>
                </c:pt>
                <c:pt idx="42">
                  <c:v>115.4</c:v>
                </c:pt>
                <c:pt idx="43">
                  <c:v>115.4</c:v>
                </c:pt>
                <c:pt idx="44">
                  <c:v>114.91</c:v>
                </c:pt>
                <c:pt idx="45">
                  <c:v>114.91</c:v>
                </c:pt>
                <c:pt idx="46">
                  <c:v>114.91</c:v>
                </c:pt>
                <c:pt idx="47">
                  <c:v>114.43</c:v>
                </c:pt>
                <c:pt idx="48">
                  <c:v>114.43</c:v>
                </c:pt>
                <c:pt idx="49">
                  <c:v>114.43</c:v>
                </c:pt>
                <c:pt idx="50">
                  <c:v>113.94</c:v>
                </c:pt>
                <c:pt idx="51">
                  <c:v>113.2</c:v>
                </c:pt>
                <c:pt idx="52">
                  <c:v>112.96</c:v>
                </c:pt>
                <c:pt idx="53">
                  <c:v>112.96</c:v>
                </c:pt>
                <c:pt idx="54">
                  <c:v>111.98</c:v>
                </c:pt>
                <c:pt idx="55">
                  <c:v>111.49</c:v>
                </c:pt>
                <c:pt idx="56">
                  <c:v>111.49</c:v>
                </c:pt>
                <c:pt idx="57">
                  <c:v>111.49</c:v>
                </c:pt>
                <c:pt idx="58">
                  <c:v>111</c:v>
                </c:pt>
                <c:pt idx="59">
                  <c:v>110.02</c:v>
                </c:pt>
                <c:pt idx="60">
                  <c:v>109.54</c:v>
                </c:pt>
                <c:pt idx="61">
                  <c:v>109.54</c:v>
                </c:pt>
                <c:pt idx="62">
                  <c:v>109.54</c:v>
                </c:pt>
                <c:pt idx="63">
                  <c:v>108.56</c:v>
                </c:pt>
                <c:pt idx="64">
                  <c:v>107.09</c:v>
                </c:pt>
                <c:pt idx="65">
                  <c:v>105.62</c:v>
                </c:pt>
                <c:pt idx="66">
                  <c:v>105.13</c:v>
                </c:pt>
                <c:pt idx="67">
                  <c:v>104.16</c:v>
                </c:pt>
                <c:pt idx="68">
                  <c:v>103.67</c:v>
                </c:pt>
                <c:pt idx="69">
                  <c:v>102.69</c:v>
                </c:pt>
                <c:pt idx="70">
                  <c:v>100.73</c:v>
                </c:pt>
                <c:pt idx="71">
                  <c:v>99.76</c:v>
                </c:pt>
                <c:pt idx="72">
                  <c:v>98.29</c:v>
                </c:pt>
                <c:pt idx="73">
                  <c:v>96.82</c:v>
                </c:pt>
                <c:pt idx="74">
                  <c:v>94.38</c:v>
                </c:pt>
                <c:pt idx="75">
                  <c:v>91.93</c:v>
                </c:pt>
                <c:pt idx="76">
                  <c:v>87.04</c:v>
                </c:pt>
                <c:pt idx="77">
                  <c:v>83.13</c:v>
                </c:pt>
                <c:pt idx="78">
                  <c:v>77.75</c:v>
                </c:pt>
                <c:pt idx="79">
                  <c:v>72.86</c:v>
                </c:pt>
                <c:pt idx="80">
                  <c:v>68.459999999999994</c:v>
                </c:pt>
                <c:pt idx="81">
                  <c:v>64.55</c:v>
                </c:pt>
                <c:pt idx="82">
                  <c:v>59.66</c:v>
                </c:pt>
                <c:pt idx="83">
                  <c:v>58.19</c:v>
                </c:pt>
                <c:pt idx="84">
                  <c:v>55.75</c:v>
                </c:pt>
                <c:pt idx="85">
                  <c:v>54.28</c:v>
                </c:pt>
                <c:pt idx="86">
                  <c:v>51.83</c:v>
                </c:pt>
                <c:pt idx="87">
                  <c:v>49.39</c:v>
                </c:pt>
                <c:pt idx="88">
                  <c:v>48.41</c:v>
                </c:pt>
                <c:pt idx="89">
                  <c:v>47.43</c:v>
                </c:pt>
                <c:pt idx="90">
                  <c:v>45.48</c:v>
                </c:pt>
                <c:pt idx="91">
                  <c:v>44.99</c:v>
                </c:pt>
                <c:pt idx="92">
                  <c:v>46.94</c:v>
                </c:pt>
                <c:pt idx="93">
                  <c:v>49.88</c:v>
                </c:pt>
                <c:pt idx="94">
                  <c:v>51.34</c:v>
                </c:pt>
                <c:pt idx="95">
                  <c:v>52.81</c:v>
                </c:pt>
                <c:pt idx="96">
                  <c:v>52.32</c:v>
                </c:pt>
                <c:pt idx="97">
                  <c:v>51.83</c:v>
                </c:pt>
                <c:pt idx="98">
                  <c:v>51.83</c:v>
                </c:pt>
                <c:pt idx="99">
                  <c:v>52.81</c:v>
                </c:pt>
                <c:pt idx="100">
                  <c:v>53.79</c:v>
                </c:pt>
                <c:pt idx="101">
                  <c:v>53.79</c:v>
                </c:pt>
                <c:pt idx="102">
                  <c:v>52.81</c:v>
                </c:pt>
                <c:pt idx="103">
                  <c:v>50.37</c:v>
                </c:pt>
                <c:pt idx="104">
                  <c:v>47.92</c:v>
                </c:pt>
                <c:pt idx="105">
                  <c:v>46.45</c:v>
                </c:pt>
                <c:pt idx="106">
                  <c:v>45.48</c:v>
                </c:pt>
                <c:pt idx="107">
                  <c:v>44.99</c:v>
                </c:pt>
                <c:pt idx="108">
                  <c:v>44.99</c:v>
                </c:pt>
                <c:pt idx="109">
                  <c:v>44.99</c:v>
                </c:pt>
                <c:pt idx="110">
                  <c:v>44.99</c:v>
                </c:pt>
                <c:pt idx="111">
                  <c:v>44.5</c:v>
                </c:pt>
                <c:pt idx="112">
                  <c:v>43.03</c:v>
                </c:pt>
                <c:pt idx="113">
                  <c:v>42.54</c:v>
                </c:pt>
                <c:pt idx="114">
                  <c:v>42.54</c:v>
                </c:pt>
                <c:pt idx="115">
                  <c:v>42.54</c:v>
                </c:pt>
                <c:pt idx="116">
                  <c:v>42.54</c:v>
                </c:pt>
                <c:pt idx="117">
                  <c:v>42.54</c:v>
                </c:pt>
                <c:pt idx="118">
                  <c:v>42.54</c:v>
                </c:pt>
                <c:pt idx="119">
                  <c:v>42.54</c:v>
                </c:pt>
                <c:pt idx="120">
                  <c:v>42.05</c:v>
                </c:pt>
                <c:pt idx="121">
                  <c:v>41.56</c:v>
                </c:pt>
                <c:pt idx="122">
                  <c:v>42.05</c:v>
                </c:pt>
                <c:pt idx="123">
                  <c:v>41.56</c:v>
                </c:pt>
                <c:pt idx="124">
                  <c:v>41.56</c:v>
                </c:pt>
                <c:pt idx="125">
                  <c:v>42.05</c:v>
                </c:pt>
                <c:pt idx="126">
                  <c:v>42.05</c:v>
                </c:pt>
                <c:pt idx="127">
                  <c:v>41.56</c:v>
                </c:pt>
                <c:pt idx="128">
                  <c:v>41.56</c:v>
                </c:pt>
                <c:pt idx="129">
                  <c:v>42.05</c:v>
                </c:pt>
                <c:pt idx="130">
                  <c:v>42.05</c:v>
                </c:pt>
                <c:pt idx="131">
                  <c:v>42.05</c:v>
                </c:pt>
                <c:pt idx="132">
                  <c:v>42.05</c:v>
                </c:pt>
                <c:pt idx="133">
                  <c:v>42.05</c:v>
                </c:pt>
                <c:pt idx="134">
                  <c:v>42.05</c:v>
                </c:pt>
                <c:pt idx="135">
                  <c:v>42.05</c:v>
                </c:pt>
                <c:pt idx="136">
                  <c:v>42.05</c:v>
                </c:pt>
                <c:pt idx="137">
                  <c:v>42.54</c:v>
                </c:pt>
                <c:pt idx="138">
                  <c:v>43.52</c:v>
                </c:pt>
                <c:pt idx="139">
                  <c:v>44.5</c:v>
                </c:pt>
                <c:pt idx="140">
                  <c:v>45.48</c:v>
                </c:pt>
                <c:pt idx="141">
                  <c:v>44.99</c:v>
                </c:pt>
                <c:pt idx="142">
                  <c:v>44.99</c:v>
                </c:pt>
                <c:pt idx="143">
                  <c:v>45.48</c:v>
                </c:pt>
                <c:pt idx="144">
                  <c:v>45.48</c:v>
                </c:pt>
                <c:pt idx="145">
                  <c:v>46.21</c:v>
                </c:pt>
                <c:pt idx="146">
                  <c:v>48.41</c:v>
                </c:pt>
                <c:pt idx="147">
                  <c:v>49.88</c:v>
                </c:pt>
                <c:pt idx="148">
                  <c:v>50.86</c:v>
                </c:pt>
                <c:pt idx="149">
                  <c:v>50.86</c:v>
                </c:pt>
                <c:pt idx="150">
                  <c:v>50.86</c:v>
                </c:pt>
                <c:pt idx="151">
                  <c:v>51.34</c:v>
                </c:pt>
                <c:pt idx="152">
                  <c:v>52.81</c:v>
                </c:pt>
                <c:pt idx="153">
                  <c:v>54.77</c:v>
                </c:pt>
                <c:pt idx="154">
                  <c:v>58.92</c:v>
                </c:pt>
                <c:pt idx="155">
                  <c:v>60.88</c:v>
                </c:pt>
                <c:pt idx="156">
                  <c:v>61.86</c:v>
                </c:pt>
                <c:pt idx="157">
                  <c:v>62.1</c:v>
                </c:pt>
                <c:pt idx="158">
                  <c:v>64.55</c:v>
                </c:pt>
                <c:pt idx="159">
                  <c:v>67.48</c:v>
                </c:pt>
                <c:pt idx="160">
                  <c:v>70.42</c:v>
                </c:pt>
                <c:pt idx="161">
                  <c:v>73.349999999999994</c:v>
                </c:pt>
                <c:pt idx="162">
                  <c:v>74.819999999999993</c:v>
                </c:pt>
                <c:pt idx="163">
                  <c:v>77.260000000000005</c:v>
                </c:pt>
                <c:pt idx="164">
                  <c:v>79.22</c:v>
                </c:pt>
                <c:pt idx="165">
                  <c:v>84.11</c:v>
                </c:pt>
                <c:pt idx="166">
                  <c:v>86.55</c:v>
                </c:pt>
                <c:pt idx="167">
                  <c:v>89</c:v>
                </c:pt>
                <c:pt idx="168">
                  <c:v>92.91</c:v>
                </c:pt>
                <c:pt idx="169">
                  <c:v>95.11</c:v>
                </c:pt>
                <c:pt idx="170">
                  <c:v>97.07</c:v>
                </c:pt>
                <c:pt idx="171">
                  <c:v>99.27</c:v>
                </c:pt>
                <c:pt idx="172">
                  <c:v>101.47</c:v>
                </c:pt>
                <c:pt idx="173">
                  <c:v>102.2</c:v>
                </c:pt>
                <c:pt idx="174">
                  <c:v>102.2</c:v>
                </c:pt>
                <c:pt idx="175">
                  <c:v>102.2</c:v>
                </c:pt>
                <c:pt idx="176">
                  <c:v>104.16</c:v>
                </c:pt>
                <c:pt idx="177">
                  <c:v>105.13</c:v>
                </c:pt>
                <c:pt idx="178">
                  <c:v>106.6</c:v>
                </c:pt>
                <c:pt idx="179">
                  <c:v>107.09</c:v>
                </c:pt>
                <c:pt idx="180">
                  <c:v>107.09</c:v>
                </c:pt>
                <c:pt idx="181">
                  <c:v>107.09</c:v>
                </c:pt>
                <c:pt idx="182">
                  <c:v>107.09</c:v>
                </c:pt>
                <c:pt idx="183">
                  <c:v>107.58</c:v>
                </c:pt>
                <c:pt idx="184">
                  <c:v>108.07</c:v>
                </c:pt>
                <c:pt idx="185">
                  <c:v>110.02</c:v>
                </c:pt>
                <c:pt idx="186">
                  <c:v>111</c:v>
                </c:pt>
                <c:pt idx="187">
                  <c:v>111.98</c:v>
                </c:pt>
                <c:pt idx="188">
                  <c:v>111.98</c:v>
                </c:pt>
                <c:pt idx="189">
                  <c:v>111.98</c:v>
                </c:pt>
                <c:pt idx="190">
                  <c:v>111.98</c:v>
                </c:pt>
                <c:pt idx="191">
                  <c:v>111.98</c:v>
                </c:pt>
                <c:pt idx="192">
                  <c:v>111.98</c:v>
                </c:pt>
                <c:pt idx="193">
                  <c:v>112.23</c:v>
                </c:pt>
                <c:pt idx="194">
                  <c:v>112.96</c:v>
                </c:pt>
                <c:pt idx="195">
                  <c:v>113.45</c:v>
                </c:pt>
                <c:pt idx="196">
                  <c:v>113.2</c:v>
                </c:pt>
                <c:pt idx="197">
                  <c:v>113.45</c:v>
                </c:pt>
                <c:pt idx="198">
                  <c:v>113.45</c:v>
                </c:pt>
                <c:pt idx="199">
                  <c:v>113.94</c:v>
                </c:pt>
                <c:pt idx="200">
                  <c:v>113.94</c:v>
                </c:pt>
                <c:pt idx="201">
                  <c:v>114.43</c:v>
                </c:pt>
                <c:pt idx="202">
                  <c:v>114.43</c:v>
                </c:pt>
                <c:pt idx="203">
                  <c:v>114.67</c:v>
                </c:pt>
                <c:pt idx="204">
                  <c:v>114.91</c:v>
                </c:pt>
                <c:pt idx="205">
                  <c:v>115.4</c:v>
                </c:pt>
                <c:pt idx="206">
                  <c:v>114.91</c:v>
                </c:pt>
                <c:pt idx="207">
                  <c:v>115.4</c:v>
                </c:pt>
                <c:pt idx="208">
                  <c:v>115.4</c:v>
                </c:pt>
                <c:pt idx="209">
                  <c:v>114.91</c:v>
                </c:pt>
                <c:pt idx="210">
                  <c:v>114.91</c:v>
                </c:pt>
                <c:pt idx="211">
                  <c:v>114.91</c:v>
                </c:pt>
                <c:pt idx="212">
                  <c:v>114.91</c:v>
                </c:pt>
                <c:pt idx="213">
                  <c:v>114.67</c:v>
                </c:pt>
                <c:pt idx="214">
                  <c:v>114.43</c:v>
                </c:pt>
                <c:pt idx="215">
                  <c:v>114.43</c:v>
                </c:pt>
                <c:pt idx="216">
                  <c:v>114.43</c:v>
                </c:pt>
                <c:pt idx="217">
                  <c:v>113.94</c:v>
                </c:pt>
                <c:pt idx="218">
                  <c:v>113.94</c:v>
                </c:pt>
                <c:pt idx="219">
                  <c:v>113.94</c:v>
                </c:pt>
                <c:pt idx="220">
                  <c:v>113.45</c:v>
                </c:pt>
                <c:pt idx="221">
                  <c:v>113.2</c:v>
                </c:pt>
                <c:pt idx="222">
                  <c:v>112.96</c:v>
                </c:pt>
                <c:pt idx="223">
                  <c:v>111.98</c:v>
                </c:pt>
                <c:pt idx="224">
                  <c:v>111</c:v>
                </c:pt>
                <c:pt idx="225">
                  <c:v>110.27</c:v>
                </c:pt>
                <c:pt idx="226">
                  <c:v>110.02</c:v>
                </c:pt>
                <c:pt idx="227">
                  <c:v>109.05</c:v>
                </c:pt>
                <c:pt idx="228">
                  <c:v>108.56</c:v>
                </c:pt>
                <c:pt idx="229">
                  <c:v>107.58</c:v>
                </c:pt>
                <c:pt idx="230">
                  <c:v>106.6</c:v>
                </c:pt>
                <c:pt idx="231">
                  <c:v>106.11</c:v>
                </c:pt>
                <c:pt idx="232">
                  <c:v>105.62</c:v>
                </c:pt>
                <c:pt idx="233">
                  <c:v>104.16</c:v>
                </c:pt>
                <c:pt idx="234">
                  <c:v>103.67</c:v>
                </c:pt>
                <c:pt idx="235">
                  <c:v>102.2</c:v>
                </c:pt>
                <c:pt idx="236">
                  <c:v>100.73</c:v>
                </c:pt>
                <c:pt idx="237">
                  <c:v>99.27</c:v>
                </c:pt>
                <c:pt idx="238">
                  <c:v>98.29</c:v>
                </c:pt>
                <c:pt idx="239">
                  <c:v>96.82</c:v>
                </c:pt>
                <c:pt idx="240">
                  <c:v>95.84</c:v>
                </c:pt>
                <c:pt idx="241">
                  <c:v>94.38</c:v>
                </c:pt>
                <c:pt idx="242">
                  <c:v>91.93</c:v>
                </c:pt>
                <c:pt idx="243">
                  <c:v>89.98</c:v>
                </c:pt>
                <c:pt idx="244">
                  <c:v>87.53</c:v>
                </c:pt>
                <c:pt idx="245">
                  <c:v>86.06</c:v>
                </c:pt>
                <c:pt idx="246">
                  <c:v>84.11</c:v>
                </c:pt>
                <c:pt idx="247">
                  <c:v>82.15</c:v>
                </c:pt>
                <c:pt idx="248">
                  <c:v>79.709999999999994</c:v>
                </c:pt>
                <c:pt idx="249">
                  <c:v>78.239999999999995</c:v>
                </c:pt>
                <c:pt idx="250">
                  <c:v>77.260000000000005</c:v>
                </c:pt>
                <c:pt idx="251">
                  <c:v>75.8</c:v>
                </c:pt>
                <c:pt idx="252">
                  <c:v>72.37</c:v>
                </c:pt>
                <c:pt idx="253">
                  <c:v>69.930000000000007</c:v>
                </c:pt>
                <c:pt idx="254">
                  <c:v>68.95</c:v>
                </c:pt>
                <c:pt idx="255">
                  <c:v>66.989999999999995</c:v>
                </c:pt>
                <c:pt idx="256">
                  <c:v>66.5</c:v>
                </c:pt>
                <c:pt idx="257">
                  <c:v>66.02</c:v>
                </c:pt>
                <c:pt idx="258">
                  <c:v>65.53</c:v>
                </c:pt>
                <c:pt idx="259">
                  <c:v>63.08</c:v>
                </c:pt>
                <c:pt idx="260">
                  <c:v>61.12</c:v>
                </c:pt>
                <c:pt idx="261">
                  <c:v>59.66</c:v>
                </c:pt>
                <c:pt idx="262">
                  <c:v>58.68</c:v>
                </c:pt>
                <c:pt idx="263">
                  <c:v>59.17</c:v>
                </c:pt>
                <c:pt idx="264">
                  <c:v>58.68</c:v>
                </c:pt>
                <c:pt idx="265">
                  <c:v>58.68</c:v>
                </c:pt>
                <c:pt idx="266">
                  <c:v>57.21</c:v>
                </c:pt>
                <c:pt idx="267">
                  <c:v>56.72</c:v>
                </c:pt>
                <c:pt idx="268">
                  <c:v>55.75</c:v>
                </c:pt>
                <c:pt idx="269">
                  <c:v>55.26</c:v>
                </c:pt>
                <c:pt idx="270">
                  <c:v>55.26</c:v>
                </c:pt>
                <c:pt idx="271">
                  <c:v>55.26</c:v>
                </c:pt>
                <c:pt idx="272">
                  <c:v>55.26</c:v>
                </c:pt>
                <c:pt idx="273">
                  <c:v>55.26</c:v>
                </c:pt>
                <c:pt idx="274">
                  <c:v>55.26</c:v>
                </c:pt>
                <c:pt idx="275">
                  <c:v>54.77</c:v>
                </c:pt>
                <c:pt idx="276">
                  <c:v>53.79</c:v>
                </c:pt>
                <c:pt idx="277">
                  <c:v>53.55</c:v>
                </c:pt>
                <c:pt idx="278">
                  <c:v>53.79</c:v>
                </c:pt>
                <c:pt idx="279">
                  <c:v>53.79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52.81</c:v>
                </c:pt>
                <c:pt idx="287">
                  <c:v>52.32</c:v>
                </c:pt>
                <c:pt idx="288">
                  <c:v>52.32</c:v>
                </c:pt>
                <c:pt idx="289">
                  <c:v>52.32</c:v>
                </c:pt>
                <c:pt idx="290">
                  <c:v>52.32</c:v>
                </c:pt>
                <c:pt idx="291">
                  <c:v>51.83</c:v>
                </c:pt>
                <c:pt idx="292">
                  <c:v>51.83</c:v>
                </c:pt>
                <c:pt idx="293">
                  <c:v>51.83</c:v>
                </c:pt>
                <c:pt idx="294">
                  <c:v>51.34</c:v>
                </c:pt>
                <c:pt idx="295">
                  <c:v>51.83</c:v>
                </c:pt>
                <c:pt idx="296">
                  <c:v>52.32</c:v>
                </c:pt>
                <c:pt idx="297">
                  <c:v>52.32</c:v>
                </c:pt>
                <c:pt idx="298">
                  <c:v>52.32</c:v>
                </c:pt>
                <c:pt idx="299">
                  <c:v>52.32</c:v>
                </c:pt>
                <c:pt idx="300">
                  <c:v>52.08</c:v>
                </c:pt>
                <c:pt idx="301">
                  <c:v>52.81</c:v>
                </c:pt>
                <c:pt idx="302">
                  <c:v>53.3</c:v>
                </c:pt>
                <c:pt idx="303">
                  <c:v>53.79</c:v>
                </c:pt>
                <c:pt idx="304">
                  <c:v>54.28</c:v>
                </c:pt>
                <c:pt idx="305">
                  <c:v>54.28</c:v>
                </c:pt>
                <c:pt idx="306">
                  <c:v>54.28</c:v>
                </c:pt>
                <c:pt idx="307">
                  <c:v>55.26</c:v>
                </c:pt>
                <c:pt idx="308">
                  <c:v>55.26</c:v>
                </c:pt>
                <c:pt idx="309">
                  <c:v>55.26</c:v>
                </c:pt>
                <c:pt idx="310">
                  <c:v>55.75</c:v>
                </c:pt>
                <c:pt idx="311">
                  <c:v>55.75</c:v>
                </c:pt>
                <c:pt idx="312">
                  <c:v>57.7</c:v>
                </c:pt>
                <c:pt idx="313">
                  <c:v>58.68</c:v>
                </c:pt>
                <c:pt idx="314">
                  <c:v>59.17</c:v>
                </c:pt>
                <c:pt idx="315">
                  <c:v>59.17</c:v>
                </c:pt>
                <c:pt idx="316">
                  <c:v>59.17</c:v>
                </c:pt>
                <c:pt idx="317">
                  <c:v>59.66</c:v>
                </c:pt>
                <c:pt idx="318">
                  <c:v>60.15</c:v>
                </c:pt>
                <c:pt idx="319">
                  <c:v>62.1</c:v>
                </c:pt>
                <c:pt idx="320">
                  <c:v>65.53</c:v>
                </c:pt>
                <c:pt idx="321">
                  <c:v>66.989999999999995</c:v>
                </c:pt>
                <c:pt idx="322">
                  <c:v>68.95</c:v>
                </c:pt>
                <c:pt idx="323">
                  <c:v>70.42</c:v>
                </c:pt>
                <c:pt idx="324">
                  <c:v>71.88</c:v>
                </c:pt>
                <c:pt idx="325">
                  <c:v>73.84</c:v>
                </c:pt>
                <c:pt idx="326">
                  <c:v>76.77</c:v>
                </c:pt>
                <c:pt idx="327">
                  <c:v>77.75</c:v>
                </c:pt>
                <c:pt idx="328">
                  <c:v>77.75</c:v>
                </c:pt>
                <c:pt idx="329">
                  <c:v>78.239999999999995</c:v>
                </c:pt>
                <c:pt idx="330">
                  <c:v>80.2</c:v>
                </c:pt>
                <c:pt idx="331">
                  <c:v>82.64</c:v>
                </c:pt>
                <c:pt idx="332">
                  <c:v>87.04</c:v>
                </c:pt>
                <c:pt idx="333">
                  <c:v>89.98</c:v>
                </c:pt>
                <c:pt idx="334">
                  <c:v>92.91</c:v>
                </c:pt>
                <c:pt idx="335">
                  <c:v>93.4</c:v>
                </c:pt>
                <c:pt idx="336">
                  <c:v>94.38</c:v>
                </c:pt>
                <c:pt idx="337">
                  <c:v>97.07</c:v>
                </c:pt>
                <c:pt idx="338">
                  <c:v>98.78</c:v>
                </c:pt>
                <c:pt idx="339">
                  <c:v>100.25</c:v>
                </c:pt>
                <c:pt idx="340">
                  <c:v>100.25</c:v>
                </c:pt>
                <c:pt idx="341">
                  <c:v>100.25</c:v>
                </c:pt>
                <c:pt idx="342">
                  <c:v>102.2</c:v>
                </c:pt>
                <c:pt idx="343">
                  <c:v>105.13</c:v>
                </c:pt>
                <c:pt idx="344">
                  <c:v>107.34</c:v>
                </c:pt>
                <c:pt idx="345">
                  <c:v>109.54</c:v>
                </c:pt>
                <c:pt idx="346">
                  <c:v>111.49</c:v>
                </c:pt>
                <c:pt idx="347">
                  <c:v>112.96</c:v>
                </c:pt>
                <c:pt idx="348">
                  <c:v>113.45</c:v>
                </c:pt>
                <c:pt idx="349">
                  <c:v>113.45</c:v>
                </c:pt>
                <c:pt idx="350">
                  <c:v>113.45</c:v>
                </c:pt>
                <c:pt idx="351">
                  <c:v>113.45</c:v>
                </c:pt>
                <c:pt idx="352">
                  <c:v>113.45</c:v>
                </c:pt>
                <c:pt idx="353">
                  <c:v>113.45</c:v>
                </c:pt>
                <c:pt idx="354">
                  <c:v>113.45</c:v>
                </c:pt>
                <c:pt idx="355">
                  <c:v>114.43</c:v>
                </c:pt>
                <c:pt idx="356">
                  <c:v>115.89</c:v>
                </c:pt>
                <c:pt idx="357">
                  <c:v>116.87</c:v>
                </c:pt>
                <c:pt idx="358">
                  <c:v>117.85</c:v>
                </c:pt>
                <c:pt idx="359">
                  <c:v>117.85</c:v>
                </c:pt>
                <c:pt idx="360">
                  <c:v>118.83</c:v>
                </c:pt>
                <c:pt idx="361">
                  <c:v>118.83</c:v>
                </c:pt>
                <c:pt idx="362">
                  <c:v>119.8</c:v>
                </c:pt>
                <c:pt idx="363">
                  <c:v>119.8</c:v>
                </c:pt>
                <c:pt idx="364">
                  <c:v>119.8</c:v>
                </c:pt>
                <c:pt idx="365">
                  <c:v>119.8</c:v>
                </c:pt>
                <c:pt idx="366">
                  <c:v>119.8</c:v>
                </c:pt>
                <c:pt idx="367">
                  <c:v>120.29</c:v>
                </c:pt>
                <c:pt idx="368">
                  <c:v>120.78</c:v>
                </c:pt>
                <c:pt idx="369">
                  <c:v>120.78</c:v>
                </c:pt>
                <c:pt idx="370">
                  <c:v>121.76</c:v>
                </c:pt>
                <c:pt idx="371">
                  <c:v>121.76</c:v>
                </c:pt>
                <c:pt idx="372">
                  <c:v>121.27</c:v>
                </c:pt>
                <c:pt idx="373">
                  <c:v>121.76</c:v>
                </c:pt>
                <c:pt idx="374">
                  <c:v>121.76</c:v>
                </c:pt>
                <c:pt idx="375">
                  <c:v>122.25</c:v>
                </c:pt>
                <c:pt idx="376">
                  <c:v>121.76</c:v>
                </c:pt>
                <c:pt idx="377">
                  <c:v>121.76</c:v>
                </c:pt>
                <c:pt idx="378">
                  <c:v>121.76</c:v>
                </c:pt>
                <c:pt idx="379">
                  <c:v>121.27</c:v>
                </c:pt>
                <c:pt idx="380">
                  <c:v>121.27</c:v>
                </c:pt>
                <c:pt idx="381">
                  <c:v>121.27</c:v>
                </c:pt>
                <c:pt idx="382">
                  <c:v>121.27</c:v>
                </c:pt>
                <c:pt idx="383">
                  <c:v>121.27</c:v>
                </c:pt>
                <c:pt idx="384">
                  <c:v>121.27</c:v>
                </c:pt>
                <c:pt idx="385">
                  <c:v>121.27</c:v>
                </c:pt>
                <c:pt idx="386">
                  <c:v>120.78</c:v>
                </c:pt>
                <c:pt idx="387">
                  <c:v>120.29</c:v>
                </c:pt>
                <c:pt idx="388">
                  <c:v>119.32</c:v>
                </c:pt>
                <c:pt idx="389">
                  <c:v>118.83</c:v>
                </c:pt>
                <c:pt idx="390">
                  <c:v>117.85</c:v>
                </c:pt>
                <c:pt idx="391">
                  <c:v>116.87</c:v>
                </c:pt>
                <c:pt idx="392">
                  <c:v>116.87</c:v>
                </c:pt>
                <c:pt idx="393">
                  <c:v>116.38</c:v>
                </c:pt>
                <c:pt idx="394">
                  <c:v>115.4</c:v>
                </c:pt>
                <c:pt idx="395">
                  <c:v>114.43</c:v>
                </c:pt>
                <c:pt idx="396">
                  <c:v>113.45</c:v>
                </c:pt>
                <c:pt idx="397">
                  <c:v>112.47</c:v>
                </c:pt>
                <c:pt idx="398">
                  <c:v>112.47</c:v>
                </c:pt>
                <c:pt idx="399">
                  <c:v>111.49</c:v>
                </c:pt>
                <c:pt idx="400">
                  <c:v>110.02</c:v>
                </c:pt>
                <c:pt idx="401">
                  <c:v>109.05</c:v>
                </c:pt>
                <c:pt idx="402">
                  <c:v>108.07</c:v>
                </c:pt>
                <c:pt idx="403">
                  <c:v>107.58</c:v>
                </c:pt>
                <c:pt idx="404">
                  <c:v>106.6</c:v>
                </c:pt>
                <c:pt idx="405">
                  <c:v>105.13</c:v>
                </c:pt>
                <c:pt idx="406">
                  <c:v>104.16</c:v>
                </c:pt>
                <c:pt idx="407">
                  <c:v>102.69</c:v>
                </c:pt>
                <c:pt idx="408">
                  <c:v>100.73</c:v>
                </c:pt>
                <c:pt idx="409">
                  <c:v>100.25</c:v>
                </c:pt>
                <c:pt idx="410">
                  <c:v>98.78</c:v>
                </c:pt>
                <c:pt idx="411">
                  <c:v>97.31</c:v>
                </c:pt>
                <c:pt idx="412">
                  <c:v>95.84</c:v>
                </c:pt>
                <c:pt idx="413">
                  <c:v>94.13</c:v>
                </c:pt>
                <c:pt idx="414">
                  <c:v>92.42</c:v>
                </c:pt>
                <c:pt idx="415">
                  <c:v>91.44</c:v>
                </c:pt>
                <c:pt idx="416">
                  <c:v>89.98</c:v>
                </c:pt>
                <c:pt idx="417">
                  <c:v>88.51</c:v>
                </c:pt>
                <c:pt idx="418">
                  <c:v>87.53</c:v>
                </c:pt>
                <c:pt idx="419">
                  <c:v>86.55</c:v>
                </c:pt>
                <c:pt idx="420">
                  <c:v>86.06</c:v>
                </c:pt>
                <c:pt idx="421">
                  <c:v>85.09</c:v>
                </c:pt>
                <c:pt idx="422">
                  <c:v>83.13</c:v>
                </c:pt>
                <c:pt idx="423">
                  <c:v>80.2</c:v>
                </c:pt>
                <c:pt idx="424">
                  <c:v>77.75</c:v>
                </c:pt>
                <c:pt idx="425">
                  <c:v>76.28</c:v>
                </c:pt>
                <c:pt idx="426">
                  <c:v>75.31</c:v>
                </c:pt>
                <c:pt idx="427">
                  <c:v>74.819999999999993</c:v>
                </c:pt>
                <c:pt idx="428">
                  <c:v>73.349999999999994</c:v>
                </c:pt>
                <c:pt idx="429">
                  <c:v>72.86</c:v>
                </c:pt>
                <c:pt idx="430">
                  <c:v>71.88</c:v>
                </c:pt>
                <c:pt idx="431">
                  <c:v>72.37</c:v>
                </c:pt>
                <c:pt idx="432">
                  <c:v>72.37</c:v>
                </c:pt>
                <c:pt idx="433">
                  <c:v>72.37</c:v>
                </c:pt>
                <c:pt idx="434">
                  <c:v>71.39</c:v>
                </c:pt>
                <c:pt idx="435">
                  <c:v>70.91</c:v>
                </c:pt>
                <c:pt idx="436">
                  <c:v>69.44</c:v>
                </c:pt>
                <c:pt idx="437">
                  <c:v>68.459999999999994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68.459999999999994</c:v>
                </c:pt>
                <c:pt idx="441">
                  <c:v>68.459999999999994</c:v>
                </c:pt>
                <c:pt idx="442">
                  <c:v>68.459999999999994</c:v>
                </c:pt>
                <c:pt idx="443">
                  <c:v>68.459999999999994</c:v>
                </c:pt>
                <c:pt idx="444">
                  <c:v>67.97</c:v>
                </c:pt>
                <c:pt idx="445">
                  <c:v>67.48</c:v>
                </c:pt>
                <c:pt idx="446">
                  <c:v>66.5</c:v>
                </c:pt>
                <c:pt idx="447">
                  <c:v>65.53</c:v>
                </c:pt>
                <c:pt idx="448">
                  <c:v>65.53</c:v>
                </c:pt>
                <c:pt idx="449">
                  <c:v>65.53</c:v>
                </c:pt>
                <c:pt idx="450">
                  <c:v>65.53</c:v>
                </c:pt>
                <c:pt idx="451">
                  <c:v>65.53</c:v>
                </c:pt>
                <c:pt idx="452">
                  <c:v>65.53</c:v>
                </c:pt>
                <c:pt idx="453">
                  <c:v>65.53</c:v>
                </c:pt>
                <c:pt idx="454">
                  <c:v>65.040000000000006</c:v>
                </c:pt>
                <c:pt idx="455">
                  <c:v>65.040000000000006</c:v>
                </c:pt>
                <c:pt idx="456">
                  <c:v>65.040000000000006</c:v>
                </c:pt>
                <c:pt idx="457">
                  <c:v>65.040000000000006</c:v>
                </c:pt>
                <c:pt idx="458">
                  <c:v>65.040000000000006</c:v>
                </c:pt>
                <c:pt idx="459">
                  <c:v>65.040000000000006</c:v>
                </c:pt>
                <c:pt idx="460">
                  <c:v>65.040000000000006</c:v>
                </c:pt>
                <c:pt idx="461">
                  <c:v>65.040000000000006</c:v>
                </c:pt>
                <c:pt idx="462">
                  <c:v>65.040000000000006</c:v>
                </c:pt>
                <c:pt idx="463">
                  <c:v>65.040000000000006</c:v>
                </c:pt>
                <c:pt idx="464">
                  <c:v>65.53</c:v>
                </c:pt>
                <c:pt idx="465">
                  <c:v>65.53</c:v>
                </c:pt>
                <c:pt idx="466">
                  <c:v>65.53</c:v>
                </c:pt>
                <c:pt idx="467">
                  <c:v>65.53</c:v>
                </c:pt>
                <c:pt idx="468">
                  <c:v>65.53</c:v>
                </c:pt>
                <c:pt idx="469">
                  <c:v>66.02</c:v>
                </c:pt>
                <c:pt idx="470">
                  <c:v>66.989999999999995</c:v>
                </c:pt>
                <c:pt idx="471">
                  <c:v>67.97</c:v>
                </c:pt>
                <c:pt idx="472">
                  <c:v>68.22</c:v>
                </c:pt>
                <c:pt idx="473">
                  <c:v>68.459999999999994</c:v>
                </c:pt>
                <c:pt idx="474">
                  <c:v>68.459999999999994</c:v>
                </c:pt>
                <c:pt idx="475">
                  <c:v>68.95</c:v>
                </c:pt>
                <c:pt idx="476">
                  <c:v>70.42</c:v>
                </c:pt>
                <c:pt idx="477">
                  <c:v>70.91</c:v>
                </c:pt>
                <c:pt idx="478">
                  <c:v>71.39</c:v>
                </c:pt>
                <c:pt idx="479">
                  <c:v>72.13</c:v>
                </c:pt>
                <c:pt idx="480">
                  <c:v>72.37</c:v>
                </c:pt>
                <c:pt idx="481">
                  <c:v>73.349999999999994</c:v>
                </c:pt>
                <c:pt idx="482">
                  <c:v>73.349999999999994</c:v>
                </c:pt>
                <c:pt idx="483">
                  <c:v>74.08</c:v>
                </c:pt>
                <c:pt idx="484">
                  <c:v>74.33</c:v>
                </c:pt>
                <c:pt idx="485">
                  <c:v>74.819999999999993</c:v>
                </c:pt>
                <c:pt idx="486">
                  <c:v>76.28</c:v>
                </c:pt>
                <c:pt idx="487">
                  <c:v>78.239999999999995</c:v>
                </c:pt>
                <c:pt idx="488">
                  <c:v>80.44</c:v>
                </c:pt>
                <c:pt idx="489">
                  <c:v>82.15</c:v>
                </c:pt>
                <c:pt idx="490">
                  <c:v>83.13</c:v>
                </c:pt>
                <c:pt idx="491">
                  <c:v>83.62</c:v>
                </c:pt>
                <c:pt idx="492">
                  <c:v>84.6</c:v>
                </c:pt>
                <c:pt idx="493">
                  <c:v>86.55</c:v>
                </c:pt>
                <c:pt idx="494">
                  <c:v>88.51</c:v>
                </c:pt>
                <c:pt idx="495">
                  <c:v>89.98</c:v>
                </c:pt>
                <c:pt idx="496">
                  <c:v>92.42</c:v>
                </c:pt>
                <c:pt idx="497">
                  <c:v>93.89</c:v>
                </c:pt>
                <c:pt idx="498">
                  <c:v>96.33</c:v>
                </c:pt>
                <c:pt idx="499">
                  <c:v>97.07</c:v>
                </c:pt>
                <c:pt idx="500">
                  <c:v>98.29</c:v>
                </c:pt>
                <c:pt idx="501">
                  <c:v>98.29</c:v>
                </c:pt>
                <c:pt idx="502">
                  <c:v>99.27</c:v>
                </c:pt>
                <c:pt idx="503">
                  <c:v>100.25</c:v>
                </c:pt>
                <c:pt idx="504">
                  <c:v>102.2</c:v>
                </c:pt>
                <c:pt idx="505">
                  <c:v>104.89</c:v>
                </c:pt>
                <c:pt idx="506">
                  <c:v>105.13</c:v>
                </c:pt>
                <c:pt idx="507">
                  <c:v>104.65</c:v>
                </c:pt>
                <c:pt idx="508">
                  <c:v>104.65</c:v>
                </c:pt>
                <c:pt idx="509">
                  <c:v>105.62</c:v>
                </c:pt>
                <c:pt idx="510">
                  <c:v>107.58</c:v>
                </c:pt>
                <c:pt idx="511">
                  <c:v>109.05</c:v>
                </c:pt>
                <c:pt idx="512">
                  <c:v>110.02</c:v>
                </c:pt>
                <c:pt idx="513">
                  <c:v>110.51</c:v>
                </c:pt>
                <c:pt idx="514">
                  <c:v>110.51</c:v>
                </c:pt>
                <c:pt idx="515">
                  <c:v>110.51</c:v>
                </c:pt>
                <c:pt idx="516">
                  <c:v>110.51</c:v>
                </c:pt>
                <c:pt idx="517">
                  <c:v>110.51</c:v>
                </c:pt>
                <c:pt idx="518">
                  <c:v>111.98</c:v>
                </c:pt>
                <c:pt idx="519">
                  <c:v>113.45</c:v>
                </c:pt>
                <c:pt idx="520">
                  <c:v>115.4</c:v>
                </c:pt>
                <c:pt idx="521">
                  <c:v>115.89</c:v>
                </c:pt>
                <c:pt idx="522">
                  <c:v>115.89</c:v>
                </c:pt>
                <c:pt idx="523">
                  <c:v>115.89</c:v>
                </c:pt>
                <c:pt idx="524">
                  <c:v>116.38</c:v>
                </c:pt>
                <c:pt idx="525">
                  <c:v>116.38</c:v>
                </c:pt>
                <c:pt idx="526">
                  <c:v>115.89</c:v>
                </c:pt>
                <c:pt idx="527">
                  <c:v>116.38</c:v>
                </c:pt>
                <c:pt idx="528">
                  <c:v>117.85</c:v>
                </c:pt>
                <c:pt idx="529">
                  <c:v>118.09</c:v>
                </c:pt>
                <c:pt idx="530">
                  <c:v>118.83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119.8</c:v>
                </c:pt>
                <c:pt idx="535">
                  <c:v>119.8</c:v>
                </c:pt>
                <c:pt idx="536">
                  <c:v>119.8</c:v>
                </c:pt>
                <c:pt idx="537">
                  <c:v>120.78</c:v>
                </c:pt>
                <c:pt idx="538">
                  <c:v>121.03</c:v>
                </c:pt>
                <c:pt idx="539">
                  <c:v>121.27</c:v>
                </c:pt>
                <c:pt idx="540">
                  <c:v>121.27</c:v>
                </c:pt>
                <c:pt idx="541">
                  <c:v>121.27</c:v>
                </c:pt>
                <c:pt idx="542">
                  <c:v>121.27</c:v>
                </c:pt>
                <c:pt idx="543">
                  <c:v>121.27</c:v>
                </c:pt>
                <c:pt idx="544">
                  <c:v>120.78</c:v>
                </c:pt>
                <c:pt idx="545">
                  <c:v>120.78</c:v>
                </c:pt>
                <c:pt idx="546">
                  <c:v>120.78</c:v>
                </c:pt>
                <c:pt idx="547">
                  <c:v>120.29</c:v>
                </c:pt>
                <c:pt idx="548">
                  <c:v>120.29</c:v>
                </c:pt>
                <c:pt idx="549">
                  <c:v>120.29</c:v>
                </c:pt>
                <c:pt idx="550">
                  <c:v>120.29</c:v>
                </c:pt>
                <c:pt idx="551">
                  <c:v>119.8</c:v>
                </c:pt>
                <c:pt idx="552">
                  <c:v>119.32</c:v>
                </c:pt>
                <c:pt idx="553">
                  <c:v>119.32</c:v>
                </c:pt>
                <c:pt idx="554">
                  <c:v>119.32</c:v>
                </c:pt>
                <c:pt idx="555">
                  <c:v>119.07</c:v>
                </c:pt>
                <c:pt idx="556">
                  <c:v>118.83</c:v>
                </c:pt>
                <c:pt idx="557">
                  <c:v>117.85</c:v>
                </c:pt>
                <c:pt idx="558">
                  <c:v>116.87</c:v>
                </c:pt>
                <c:pt idx="559">
                  <c:v>116.14</c:v>
                </c:pt>
                <c:pt idx="560">
                  <c:v>115.89</c:v>
                </c:pt>
                <c:pt idx="561">
                  <c:v>115.4</c:v>
                </c:pt>
                <c:pt idx="562">
                  <c:v>114.91</c:v>
                </c:pt>
                <c:pt idx="563">
                  <c:v>113.94</c:v>
                </c:pt>
                <c:pt idx="564">
                  <c:v>112.96</c:v>
                </c:pt>
                <c:pt idx="565">
                  <c:v>111.98</c:v>
                </c:pt>
                <c:pt idx="566">
                  <c:v>110.51</c:v>
                </c:pt>
                <c:pt idx="567">
                  <c:v>109.29</c:v>
                </c:pt>
                <c:pt idx="568">
                  <c:v>107.09</c:v>
                </c:pt>
                <c:pt idx="569">
                  <c:v>106.6</c:v>
                </c:pt>
                <c:pt idx="570">
                  <c:v>105.13</c:v>
                </c:pt>
                <c:pt idx="571">
                  <c:v>105.13</c:v>
                </c:pt>
                <c:pt idx="572">
                  <c:v>105.13</c:v>
                </c:pt>
                <c:pt idx="573">
                  <c:v>104.65</c:v>
                </c:pt>
                <c:pt idx="574">
                  <c:v>102.69</c:v>
                </c:pt>
                <c:pt idx="575">
                  <c:v>99.76</c:v>
                </c:pt>
                <c:pt idx="576">
                  <c:v>98.29</c:v>
                </c:pt>
                <c:pt idx="577">
                  <c:v>95.36</c:v>
                </c:pt>
                <c:pt idx="578">
                  <c:v>94.38</c:v>
                </c:pt>
                <c:pt idx="579">
                  <c:v>93.89</c:v>
                </c:pt>
                <c:pt idx="580">
                  <c:v>91.44</c:v>
                </c:pt>
                <c:pt idx="581">
                  <c:v>89</c:v>
                </c:pt>
                <c:pt idx="582">
                  <c:v>86.06</c:v>
                </c:pt>
                <c:pt idx="583">
                  <c:v>83.13</c:v>
                </c:pt>
                <c:pt idx="584">
                  <c:v>81.17</c:v>
                </c:pt>
                <c:pt idx="585">
                  <c:v>80.69</c:v>
                </c:pt>
                <c:pt idx="586">
                  <c:v>79.709999999999994</c:v>
                </c:pt>
                <c:pt idx="587">
                  <c:v>79.709999999999994</c:v>
                </c:pt>
                <c:pt idx="588">
                  <c:v>78.239999999999995</c:v>
                </c:pt>
                <c:pt idx="589">
                  <c:v>77.02</c:v>
                </c:pt>
                <c:pt idx="590">
                  <c:v>75.31</c:v>
                </c:pt>
                <c:pt idx="591">
                  <c:v>74.33</c:v>
                </c:pt>
                <c:pt idx="592">
                  <c:v>74.33</c:v>
                </c:pt>
                <c:pt idx="593">
                  <c:v>74.33</c:v>
                </c:pt>
                <c:pt idx="594">
                  <c:v>74.33</c:v>
                </c:pt>
                <c:pt idx="595">
                  <c:v>74.33</c:v>
                </c:pt>
                <c:pt idx="596">
                  <c:v>74.33</c:v>
                </c:pt>
                <c:pt idx="597">
                  <c:v>72.37</c:v>
                </c:pt>
                <c:pt idx="598">
                  <c:v>69.930000000000007</c:v>
                </c:pt>
                <c:pt idx="599">
                  <c:v>68.459999999999994</c:v>
                </c:pt>
                <c:pt idx="600">
                  <c:v>66.989999999999995</c:v>
                </c:pt>
                <c:pt idx="601">
                  <c:v>66.5</c:v>
                </c:pt>
                <c:pt idx="602">
                  <c:v>66.989999999999995</c:v>
                </c:pt>
                <c:pt idx="603">
                  <c:v>66.5</c:v>
                </c:pt>
                <c:pt idx="604">
                  <c:v>66.5</c:v>
                </c:pt>
                <c:pt idx="605">
                  <c:v>66.02</c:v>
                </c:pt>
                <c:pt idx="606">
                  <c:v>64.55</c:v>
                </c:pt>
                <c:pt idx="607">
                  <c:v>63.57</c:v>
                </c:pt>
                <c:pt idx="608">
                  <c:v>62.59</c:v>
                </c:pt>
                <c:pt idx="609">
                  <c:v>62.59</c:v>
                </c:pt>
                <c:pt idx="610">
                  <c:v>62.59</c:v>
                </c:pt>
                <c:pt idx="611">
                  <c:v>62.59</c:v>
                </c:pt>
                <c:pt idx="612">
                  <c:v>62.1</c:v>
                </c:pt>
                <c:pt idx="613">
                  <c:v>62.1</c:v>
                </c:pt>
                <c:pt idx="614">
                  <c:v>61.61</c:v>
                </c:pt>
                <c:pt idx="615">
                  <c:v>61.12</c:v>
                </c:pt>
                <c:pt idx="616">
                  <c:v>60.64</c:v>
                </c:pt>
                <c:pt idx="617">
                  <c:v>60.15</c:v>
                </c:pt>
                <c:pt idx="618">
                  <c:v>59.66</c:v>
                </c:pt>
                <c:pt idx="619">
                  <c:v>59.66</c:v>
                </c:pt>
                <c:pt idx="620">
                  <c:v>59.66</c:v>
                </c:pt>
                <c:pt idx="621">
                  <c:v>59.66</c:v>
                </c:pt>
                <c:pt idx="622">
                  <c:v>58.68</c:v>
                </c:pt>
                <c:pt idx="623">
                  <c:v>58.68</c:v>
                </c:pt>
                <c:pt idx="624">
                  <c:v>58.92</c:v>
                </c:pt>
                <c:pt idx="625">
                  <c:v>58.92</c:v>
                </c:pt>
                <c:pt idx="626">
                  <c:v>58.92</c:v>
                </c:pt>
                <c:pt idx="627">
                  <c:v>59.17</c:v>
                </c:pt>
                <c:pt idx="628">
                  <c:v>58.68</c:v>
                </c:pt>
                <c:pt idx="629">
                  <c:v>58.68</c:v>
                </c:pt>
                <c:pt idx="630">
                  <c:v>58.68</c:v>
                </c:pt>
                <c:pt idx="631">
                  <c:v>59.66</c:v>
                </c:pt>
                <c:pt idx="632">
                  <c:v>59.66</c:v>
                </c:pt>
                <c:pt idx="633">
                  <c:v>59.66</c:v>
                </c:pt>
                <c:pt idx="634">
                  <c:v>59.41</c:v>
                </c:pt>
                <c:pt idx="635">
                  <c:v>59.66</c:v>
                </c:pt>
                <c:pt idx="636">
                  <c:v>60.15</c:v>
                </c:pt>
                <c:pt idx="637">
                  <c:v>61.12</c:v>
                </c:pt>
                <c:pt idx="638">
                  <c:v>61.12</c:v>
                </c:pt>
                <c:pt idx="639">
                  <c:v>61.12</c:v>
                </c:pt>
                <c:pt idx="640">
                  <c:v>61.12</c:v>
                </c:pt>
                <c:pt idx="641">
                  <c:v>61.12</c:v>
                </c:pt>
                <c:pt idx="642">
                  <c:v>62.1</c:v>
                </c:pt>
                <c:pt idx="643">
                  <c:v>62.1</c:v>
                </c:pt>
                <c:pt idx="644">
                  <c:v>63.08</c:v>
                </c:pt>
                <c:pt idx="645">
                  <c:v>64.06</c:v>
                </c:pt>
                <c:pt idx="646">
                  <c:v>64.55</c:v>
                </c:pt>
                <c:pt idx="647">
                  <c:v>65.53</c:v>
                </c:pt>
                <c:pt idx="648">
                  <c:v>65.53</c:v>
                </c:pt>
                <c:pt idx="649">
                  <c:v>66.989999999999995</c:v>
                </c:pt>
                <c:pt idx="650">
                  <c:v>67.97</c:v>
                </c:pt>
                <c:pt idx="651">
                  <c:v>69.930000000000007</c:v>
                </c:pt>
                <c:pt idx="652">
                  <c:v>71.88</c:v>
                </c:pt>
                <c:pt idx="653">
                  <c:v>72.86</c:v>
                </c:pt>
                <c:pt idx="654">
                  <c:v>73.349999999999994</c:v>
                </c:pt>
                <c:pt idx="655">
                  <c:v>73.84</c:v>
                </c:pt>
                <c:pt idx="656">
                  <c:v>75.31</c:v>
                </c:pt>
                <c:pt idx="657">
                  <c:v>77.510000000000005</c:v>
                </c:pt>
                <c:pt idx="658">
                  <c:v>79.709999999999994</c:v>
                </c:pt>
                <c:pt idx="659">
                  <c:v>81.17</c:v>
                </c:pt>
                <c:pt idx="660">
                  <c:v>82.64</c:v>
                </c:pt>
                <c:pt idx="661">
                  <c:v>83.62</c:v>
                </c:pt>
                <c:pt idx="662">
                  <c:v>84.84</c:v>
                </c:pt>
                <c:pt idx="663">
                  <c:v>85.82</c:v>
                </c:pt>
                <c:pt idx="664">
                  <c:v>88.51</c:v>
                </c:pt>
                <c:pt idx="665">
                  <c:v>90.47</c:v>
                </c:pt>
                <c:pt idx="666">
                  <c:v>91.69</c:v>
                </c:pt>
                <c:pt idx="667">
                  <c:v>92.91</c:v>
                </c:pt>
                <c:pt idx="668">
                  <c:v>94.38</c:v>
                </c:pt>
                <c:pt idx="669">
                  <c:v>95.84</c:v>
                </c:pt>
                <c:pt idx="670">
                  <c:v>97.8</c:v>
                </c:pt>
                <c:pt idx="671">
                  <c:v>98.78</c:v>
                </c:pt>
                <c:pt idx="672">
                  <c:v>98.78</c:v>
                </c:pt>
                <c:pt idx="673">
                  <c:v>98.78</c:v>
                </c:pt>
                <c:pt idx="674">
                  <c:v>100</c:v>
                </c:pt>
                <c:pt idx="675">
                  <c:v>102.2</c:v>
                </c:pt>
                <c:pt idx="676">
                  <c:v>104.65</c:v>
                </c:pt>
                <c:pt idx="677">
                  <c:v>106.85</c:v>
                </c:pt>
                <c:pt idx="678">
                  <c:v>109.05</c:v>
                </c:pt>
                <c:pt idx="679">
                  <c:v>109.54</c:v>
                </c:pt>
                <c:pt idx="680">
                  <c:v>110.02</c:v>
                </c:pt>
                <c:pt idx="681">
                  <c:v>110.51</c:v>
                </c:pt>
                <c:pt idx="682">
                  <c:v>110.51</c:v>
                </c:pt>
                <c:pt idx="683">
                  <c:v>110.76</c:v>
                </c:pt>
                <c:pt idx="684">
                  <c:v>110.76</c:v>
                </c:pt>
                <c:pt idx="685">
                  <c:v>111</c:v>
                </c:pt>
                <c:pt idx="686">
                  <c:v>111.49</c:v>
                </c:pt>
                <c:pt idx="687">
                  <c:v>113.45</c:v>
                </c:pt>
                <c:pt idx="688">
                  <c:v>114.43</c:v>
                </c:pt>
                <c:pt idx="689">
                  <c:v>115.4</c:v>
                </c:pt>
                <c:pt idx="690">
                  <c:v>115.65</c:v>
                </c:pt>
                <c:pt idx="691">
                  <c:v>115.4</c:v>
                </c:pt>
                <c:pt idx="692">
                  <c:v>115.16</c:v>
                </c:pt>
                <c:pt idx="693">
                  <c:v>115.16</c:v>
                </c:pt>
                <c:pt idx="694">
                  <c:v>115.4</c:v>
                </c:pt>
                <c:pt idx="695">
                  <c:v>115.89</c:v>
                </c:pt>
                <c:pt idx="696">
                  <c:v>116.63</c:v>
                </c:pt>
                <c:pt idx="697">
                  <c:v>116.87</c:v>
                </c:pt>
                <c:pt idx="698">
                  <c:v>116.87</c:v>
                </c:pt>
                <c:pt idx="699">
                  <c:v>117.85</c:v>
                </c:pt>
                <c:pt idx="700">
                  <c:v>117.85</c:v>
                </c:pt>
                <c:pt idx="701">
                  <c:v>117.85</c:v>
                </c:pt>
                <c:pt idx="702">
                  <c:v>117.85</c:v>
                </c:pt>
                <c:pt idx="703">
                  <c:v>117.85</c:v>
                </c:pt>
                <c:pt idx="704">
                  <c:v>117.85</c:v>
                </c:pt>
                <c:pt idx="705">
                  <c:v>118.34</c:v>
                </c:pt>
                <c:pt idx="706">
                  <c:v>118.34</c:v>
                </c:pt>
                <c:pt idx="707">
                  <c:v>118.34</c:v>
                </c:pt>
                <c:pt idx="708">
                  <c:v>118.34</c:v>
                </c:pt>
                <c:pt idx="709">
                  <c:v>118.34</c:v>
                </c:pt>
                <c:pt idx="710">
                  <c:v>118.34</c:v>
                </c:pt>
                <c:pt idx="711">
                  <c:v>118.34</c:v>
                </c:pt>
                <c:pt idx="712">
                  <c:v>118.34</c:v>
                </c:pt>
                <c:pt idx="713">
                  <c:v>118.34</c:v>
                </c:pt>
                <c:pt idx="714">
                  <c:v>118.34</c:v>
                </c:pt>
                <c:pt idx="715">
                  <c:v>118.34</c:v>
                </c:pt>
                <c:pt idx="716">
                  <c:v>118.34</c:v>
                </c:pt>
                <c:pt idx="717">
                  <c:v>118.34</c:v>
                </c:pt>
                <c:pt idx="718">
                  <c:v>117.36</c:v>
                </c:pt>
                <c:pt idx="719">
                  <c:v>117.36</c:v>
                </c:pt>
                <c:pt idx="720">
                  <c:v>116.87</c:v>
                </c:pt>
                <c:pt idx="721">
                  <c:v>116.38</c:v>
                </c:pt>
                <c:pt idx="722">
                  <c:v>115.89</c:v>
                </c:pt>
                <c:pt idx="723">
                  <c:v>115.89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114.43</c:v>
                </c:pt>
                <c:pt idx="728">
                  <c:v>112.96</c:v>
                </c:pt>
                <c:pt idx="729">
                  <c:v>111.98</c:v>
                </c:pt>
                <c:pt idx="730">
                  <c:v>111.98</c:v>
                </c:pt>
                <c:pt idx="731">
                  <c:v>110.51</c:v>
                </c:pt>
                <c:pt idx="732">
                  <c:v>109.54</c:v>
                </c:pt>
                <c:pt idx="733">
                  <c:v>108.56</c:v>
                </c:pt>
                <c:pt idx="734">
                  <c:v>107.58</c:v>
                </c:pt>
                <c:pt idx="735">
                  <c:v>106.6</c:v>
                </c:pt>
                <c:pt idx="736">
                  <c:v>105.13</c:v>
                </c:pt>
                <c:pt idx="737">
                  <c:v>104.16</c:v>
                </c:pt>
                <c:pt idx="738">
                  <c:v>102.69</c:v>
                </c:pt>
                <c:pt idx="739">
                  <c:v>101.71</c:v>
                </c:pt>
                <c:pt idx="740">
                  <c:v>100.73</c:v>
                </c:pt>
                <c:pt idx="741">
                  <c:v>100.25</c:v>
                </c:pt>
                <c:pt idx="742">
                  <c:v>99.27</c:v>
                </c:pt>
                <c:pt idx="743">
                  <c:v>98.78</c:v>
                </c:pt>
                <c:pt idx="744">
                  <c:v>97.8</c:v>
                </c:pt>
                <c:pt idx="745">
                  <c:v>96.82</c:v>
                </c:pt>
                <c:pt idx="746">
                  <c:v>94.38</c:v>
                </c:pt>
                <c:pt idx="747">
                  <c:v>92.91</c:v>
                </c:pt>
                <c:pt idx="748">
                  <c:v>89.98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88.51</c:v>
                </c:pt>
                <c:pt idx="753">
                  <c:v>88.02</c:v>
                </c:pt>
                <c:pt idx="754">
                  <c:v>86.55</c:v>
                </c:pt>
                <c:pt idx="755">
                  <c:v>83.13</c:v>
                </c:pt>
                <c:pt idx="756">
                  <c:v>80.2</c:v>
                </c:pt>
                <c:pt idx="757">
                  <c:v>78.73</c:v>
                </c:pt>
                <c:pt idx="758">
                  <c:v>77.75</c:v>
                </c:pt>
                <c:pt idx="759">
                  <c:v>77.260000000000005</c:v>
                </c:pt>
                <c:pt idx="760">
                  <c:v>77.260000000000005</c:v>
                </c:pt>
                <c:pt idx="761">
                  <c:v>75.8</c:v>
                </c:pt>
                <c:pt idx="762">
                  <c:v>73.84</c:v>
                </c:pt>
                <c:pt idx="763">
                  <c:v>71.39</c:v>
                </c:pt>
                <c:pt idx="764">
                  <c:v>70.42</c:v>
                </c:pt>
                <c:pt idx="765">
                  <c:v>70.42</c:v>
                </c:pt>
                <c:pt idx="766">
                  <c:v>70.42</c:v>
                </c:pt>
                <c:pt idx="767">
                  <c:v>70.42</c:v>
                </c:pt>
                <c:pt idx="768">
                  <c:v>70.42</c:v>
                </c:pt>
                <c:pt idx="769">
                  <c:v>68.95</c:v>
                </c:pt>
                <c:pt idx="770">
                  <c:v>67.48</c:v>
                </c:pt>
                <c:pt idx="771">
                  <c:v>66.5</c:v>
                </c:pt>
                <c:pt idx="772">
                  <c:v>65.53</c:v>
                </c:pt>
                <c:pt idx="773">
                  <c:v>65.53</c:v>
                </c:pt>
                <c:pt idx="774">
                  <c:v>65.53</c:v>
                </c:pt>
                <c:pt idx="775">
                  <c:v>65.53</c:v>
                </c:pt>
                <c:pt idx="776">
                  <c:v>65.53</c:v>
                </c:pt>
                <c:pt idx="777">
                  <c:v>65.040000000000006</c:v>
                </c:pt>
                <c:pt idx="778">
                  <c:v>64.55</c:v>
                </c:pt>
                <c:pt idx="779">
                  <c:v>63.57</c:v>
                </c:pt>
                <c:pt idx="780">
                  <c:v>63.08</c:v>
                </c:pt>
                <c:pt idx="781">
                  <c:v>63.08</c:v>
                </c:pt>
                <c:pt idx="782">
                  <c:v>63.08</c:v>
                </c:pt>
                <c:pt idx="783">
                  <c:v>63.08</c:v>
                </c:pt>
                <c:pt idx="784">
                  <c:v>63.08</c:v>
                </c:pt>
                <c:pt idx="785">
                  <c:v>62.59</c:v>
                </c:pt>
                <c:pt idx="786">
                  <c:v>62.1</c:v>
                </c:pt>
                <c:pt idx="787">
                  <c:v>61.61</c:v>
                </c:pt>
                <c:pt idx="788">
                  <c:v>61.61</c:v>
                </c:pt>
                <c:pt idx="789">
                  <c:v>61.61</c:v>
                </c:pt>
                <c:pt idx="790">
                  <c:v>61.61</c:v>
                </c:pt>
                <c:pt idx="791">
                  <c:v>61.61</c:v>
                </c:pt>
                <c:pt idx="792">
                  <c:v>61.61</c:v>
                </c:pt>
                <c:pt idx="793">
                  <c:v>61.61</c:v>
                </c:pt>
                <c:pt idx="794">
                  <c:v>61.61</c:v>
                </c:pt>
                <c:pt idx="795">
                  <c:v>61.61</c:v>
                </c:pt>
                <c:pt idx="796">
                  <c:v>61.61</c:v>
                </c:pt>
                <c:pt idx="797">
                  <c:v>61.12</c:v>
                </c:pt>
                <c:pt idx="798">
                  <c:v>61.61</c:v>
                </c:pt>
                <c:pt idx="799">
                  <c:v>61.61</c:v>
                </c:pt>
                <c:pt idx="800">
                  <c:v>61.86</c:v>
                </c:pt>
                <c:pt idx="801">
                  <c:v>61.86</c:v>
                </c:pt>
                <c:pt idx="802">
                  <c:v>61.61</c:v>
                </c:pt>
                <c:pt idx="803">
                  <c:v>62.35</c:v>
                </c:pt>
                <c:pt idx="804">
                  <c:v>62.59</c:v>
                </c:pt>
                <c:pt idx="805">
                  <c:v>63.33</c:v>
                </c:pt>
                <c:pt idx="806">
                  <c:v>63.57</c:v>
                </c:pt>
                <c:pt idx="807">
                  <c:v>64.06</c:v>
                </c:pt>
                <c:pt idx="808">
                  <c:v>64.06</c:v>
                </c:pt>
                <c:pt idx="809">
                  <c:v>64.3</c:v>
                </c:pt>
                <c:pt idx="810">
                  <c:v>64.55</c:v>
                </c:pt>
                <c:pt idx="811">
                  <c:v>65.040000000000006</c:v>
                </c:pt>
                <c:pt idx="812">
                  <c:v>66.260000000000005</c:v>
                </c:pt>
                <c:pt idx="813">
                  <c:v>67.97</c:v>
                </c:pt>
                <c:pt idx="814">
                  <c:v>68.95</c:v>
                </c:pt>
                <c:pt idx="815">
                  <c:v>69.930000000000007</c:v>
                </c:pt>
                <c:pt idx="816">
                  <c:v>71.39</c:v>
                </c:pt>
                <c:pt idx="817">
                  <c:v>72.37</c:v>
                </c:pt>
                <c:pt idx="818">
                  <c:v>74.33</c:v>
                </c:pt>
                <c:pt idx="819">
                  <c:v>75.8</c:v>
                </c:pt>
                <c:pt idx="820">
                  <c:v>77.260000000000005</c:v>
                </c:pt>
                <c:pt idx="821">
                  <c:v>77.75</c:v>
                </c:pt>
                <c:pt idx="822">
                  <c:v>79.709999999999994</c:v>
                </c:pt>
                <c:pt idx="823">
                  <c:v>80.69</c:v>
                </c:pt>
                <c:pt idx="824">
                  <c:v>82.15</c:v>
                </c:pt>
                <c:pt idx="825">
                  <c:v>84.11</c:v>
                </c:pt>
                <c:pt idx="826">
                  <c:v>85.58</c:v>
                </c:pt>
                <c:pt idx="827">
                  <c:v>86.55</c:v>
                </c:pt>
                <c:pt idx="828">
                  <c:v>88.02</c:v>
                </c:pt>
                <c:pt idx="829">
                  <c:v>89.49</c:v>
                </c:pt>
                <c:pt idx="830">
                  <c:v>89.98</c:v>
                </c:pt>
                <c:pt idx="831">
                  <c:v>91.93</c:v>
                </c:pt>
                <c:pt idx="832">
                  <c:v>93.15</c:v>
                </c:pt>
                <c:pt idx="833">
                  <c:v>93.15</c:v>
                </c:pt>
                <c:pt idx="834">
                  <c:v>93.4</c:v>
                </c:pt>
                <c:pt idx="835">
                  <c:v>93.4</c:v>
                </c:pt>
                <c:pt idx="836">
                  <c:v>94.38</c:v>
                </c:pt>
                <c:pt idx="837">
                  <c:v>97.31</c:v>
                </c:pt>
                <c:pt idx="838">
                  <c:v>100.25</c:v>
                </c:pt>
                <c:pt idx="839">
                  <c:v>103.18</c:v>
                </c:pt>
                <c:pt idx="840">
                  <c:v>104.16</c:v>
                </c:pt>
                <c:pt idx="841">
                  <c:v>104.65</c:v>
                </c:pt>
                <c:pt idx="842">
                  <c:v>104.16</c:v>
                </c:pt>
                <c:pt idx="843">
                  <c:v>105.13</c:v>
                </c:pt>
                <c:pt idx="844">
                  <c:v>106.6</c:v>
                </c:pt>
                <c:pt idx="845">
                  <c:v>109.54</c:v>
                </c:pt>
                <c:pt idx="846">
                  <c:v>111.49</c:v>
                </c:pt>
                <c:pt idx="847">
                  <c:v>112.47</c:v>
                </c:pt>
                <c:pt idx="848">
                  <c:v>112.96</c:v>
                </c:pt>
                <c:pt idx="849">
                  <c:v>112.96</c:v>
                </c:pt>
                <c:pt idx="850">
                  <c:v>113.45</c:v>
                </c:pt>
                <c:pt idx="851">
                  <c:v>113.94</c:v>
                </c:pt>
                <c:pt idx="852">
                  <c:v>114.91</c:v>
                </c:pt>
                <c:pt idx="853">
                  <c:v>114.91</c:v>
                </c:pt>
                <c:pt idx="854">
                  <c:v>115.4</c:v>
                </c:pt>
                <c:pt idx="855">
                  <c:v>116.38</c:v>
                </c:pt>
                <c:pt idx="856">
                  <c:v>116.38</c:v>
                </c:pt>
                <c:pt idx="857">
                  <c:v>117.12</c:v>
                </c:pt>
                <c:pt idx="858">
                  <c:v>117.85</c:v>
                </c:pt>
                <c:pt idx="859">
                  <c:v>118.34</c:v>
                </c:pt>
                <c:pt idx="860">
                  <c:v>118.34</c:v>
                </c:pt>
                <c:pt idx="861">
                  <c:v>118.34</c:v>
                </c:pt>
                <c:pt idx="862">
                  <c:v>118.34</c:v>
                </c:pt>
                <c:pt idx="863">
                  <c:v>118.34</c:v>
                </c:pt>
                <c:pt idx="864">
                  <c:v>118.34</c:v>
                </c:pt>
                <c:pt idx="865">
                  <c:v>119.56</c:v>
                </c:pt>
                <c:pt idx="866">
                  <c:v>119.8</c:v>
                </c:pt>
                <c:pt idx="867">
                  <c:v>120.78</c:v>
                </c:pt>
                <c:pt idx="868">
                  <c:v>120.78</c:v>
                </c:pt>
                <c:pt idx="869">
                  <c:v>120.78</c:v>
                </c:pt>
                <c:pt idx="870">
                  <c:v>120.78</c:v>
                </c:pt>
                <c:pt idx="871">
                  <c:v>121.76</c:v>
                </c:pt>
                <c:pt idx="872">
                  <c:v>121.76</c:v>
                </c:pt>
                <c:pt idx="873">
                  <c:v>121.76</c:v>
                </c:pt>
                <c:pt idx="874">
                  <c:v>121.76</c:v>
                </c:pt>
                <c:pt idx="875">
                  <c:v>122.25</c:v>
                </c:pt>
                <c:pt idx="876">
                  <c:v>122.25</c:v>
                </c:pt>
                <c:pt idx="877">
                  <c:v>122.25</c:v>
                </c:pt>
                <c:pt idx="878">
                  <c:v>121.76</c:v>
                </c:pt>
                <c:pt idx="879">
                  <c:v>121.76</c:v>
                </c:pt>
                <c:pt idx="880">
                  <c:v>121.76</c:v>
                </c:pt>
                <c:pt idx="881">
                  <c:v>121.76</c:v>
                </c:pt>
                <c:pt idx="882">
                  <c:v>122.25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199.25385657286611</c:v>
                </c:pt>
                <c:pt idx="1">
                  <c:v>198.79738129675661</c:v>
                </c:pt>
                <c:pt idx="2">
                  <c:v>198.2451264675212</c:v>
                </c:pt>
                <c:pt idx="3">
                  <c:v>197.55265931215061</c:v>
                </c:pt>
                <c:pt idx="4">
                  <c:v>196.81890199195621</c:v>
                </c:pt>
                <c:pt idx="5">
                  <c:v>195.96276937914689</c:v>
                </c:pt>
                <c:pt idx="6">
                  <c:v>194.83113216088731</c:v>
                </c:pt>
                <c:pt idx="7">
                  <c:v>193.7679979025568</c:v>
                </c:pt>
                <c:pt idx="8">
                  <c:v>192.64143495233921</c:v>
                </c:pt>
                <c:pt idx="9">
                  <c:v>191.36386413001819</c:v>
                </c:pt>
                <c:pt idx="10">
                  <c:v>190.01510729438789</c:v>
                </c:pt>
                <c:pt idx="11">
                  <c:v>188.55820909621519</c:v>
                </c:pt>
                <c:pt idx="12">
                  <c:v>187.03238168984271</c:v>
                </c:pt>
                <c:pt idx="13">
                  <c:v>185.43048061265199</c:v>
                </c:pt>
                <c:pt idx="14">
                  <c:v>183.72762325221089</c:v>
                </c:pt>
                <c:pt idx="15">
                  <c:v>181.93195373264689</c:v>
                </c:pt>
                <c:pt idx="16">
                  <c:v>180.1176801592633</c:v>
                </c:pt>
                <c:pt idx="17">
                  <c:v>178.18043287105959</c:v>
                </c:pt>
                <c:pt idx="18">
                  <c:v>176.25609655192901</c:v>
                </c:pt>
                <c:pt idx="19">
                  <c:v>174.19846019462329</c:v>
                </c:pt>
                <c:pt idx="20">
                  <c:v>172.10463194600169</c:v>
                </c:pt>
                <c:pt idx="21">
                  <c:v>170.07641861067219</c:v>
                </c:pt>
                <c:pt idx="22">
                  <c:v>168.01882887857391</c:v>
                </c:pt>
                <c:pt idx="23">
                  <c:v>165.80714533203621</c:v>
                </c:pt>
                <c:pt idx="24">
                  <c:v>163.64322635012729</c:v>
                </c:pt>
                <c:pt idx="25">
                  <c:v>161.41039189036141</c:v>
                </c:pt>
                <c:pt idx="26">
                  <c:v>159.20738707914629</c:v>
                </c:pt>
                <c:pt idx="27">
                  <c:v>156.9104343113903</c:v>
                </c:pt>
                <c:pt idx="28">
                  <c:v>154.72461520656239</c:v>
                </c:pt>
                <c:pt idx="29">
                  <c:v>152.51606681291631</c:v>
                </c:pt>
                <c:pt idx="30">
                  <c:v>150.2839936185141</c:v>
                </c:pt>
                <c:pt idx="31">
                  <c:v>148.10464237663831</c:v>
                </c:pt>
                <c:pt idx="32">
                  <c:v>145.83605385280421</c:v>
                </c:pt>
                <c:pt idx="33">
                  <c:v>143.67681187585941</c:v>
                </c:pt>
                <c:pt idx="34">
                  <c:v>141.28150787380679</c:v>
                </c:pt>
                <c:pt idx="35">
                  <c:v>139.15895384811989</c:v>
                </c:pt>
                <c:pt idx="36">
                  <c:v>137.10162758516739</c:v>
                </c:pt>
                <c:pt idx="37">
                  <c:v>135.06202938104951</c:v>
                </c:pt>
                <c:pt idx="38">
                  <c:v>133.0872225729627</c:v>
                </c:pt>
                <c:pt idx="39">
                  <c:v>131.18159563039481</c:v>
                </c:pt>
                <c:pt idx="40">
                  <c:v>129.29889630240729</c:v>
                </c:pt>
                <c:pt idx="41">
                  <c:v>127.4975079098037</c:v>
                </c:pt>
                <c:pt idx="42">
                  <c:v>125.7864773634079</c:v>
                </c:pt>
                <c:pt idx="43">
                  <c:v>124.1183975566821</c:v>
                </c:pt>
                <c:pt idx="44">
                  <c:v>122.5154144132806</c:v>
                </c:pt>
                <c:pt idx="45">
                  <c:v>121.0205964553232</c:v>
                </c:pt>
                <c:pt idx="46">
                  <c:v>119.58864187779091</c:v>
                </c:pt>
                <c:pt idx="47">
                  <c:v>118.25628391263631</c:v>
                </c:pt>
                <c:pt idx="48">
                  <c:v>116.9988887976962</c:v>
                </c:pt>
                <c:pt idx="49">
                  <c:v>115.85495351418901</c:v>
                </c:pt>
                <c:pt idx="50">
                  <c:v>114.79245986234081</c:v>
                </c:pt>
                <c:pt idx="51">
                  <c:v>113.8513489644595</c:v>
                </c:pt>
                <c:pt idx="52">
                  <c:v>112.89499104583859</c:v>
                </c:pt>
                <c:pt idx="53">
                  <c:v>112.1611110880894</c:v>
                </c:pt>
                <c:pt idx="54">
                  <c:v>111.5182032648018</c:v>
                </c:pt>
                <c:pt idx="55">
                  <c:v>111.0032000258813</c:v>
                </c:pt>
                <c:pt idx="56">
                  <c:v>110.59099695275781</c:v>
                </c:pt>
                <c:pt idx="57">
                  <c:v>110.28506100252579</c:v>
                </c:pt>
                <c:pt idx="58">
                  <c:v>110.0870110519127</c:v>
                </c:pt>
                <c:pt idx="59">
                  <c:v>110.00347629343391</c:v>
                </c:pt>
                <c:pt idx="60">
                  <c:v>110.03184584771429</c:v>
                </c:pt>
                <c:pt idx="61">
                  <c:v>110.1668708360199</c:v>
                </c:pt>
                <c:pt idx="62">
                  <c:v>110.42292945623279</c:v>
                </c:pt>
                <c:pt idx="63">
                  <c:v>110.77658677461829</c:v>
                </c:pt>
                <c:pt idx="64">
                  <c:v>111.2464535942825</c:v>
                </c:pt>
                <c:pt idx="65">
                  <c:v>111.8158589266929</c:v>
                </c:pt>
                <c:pt idx="66">
                  <c:v>112.51340686255691</c:v>
                </c:pt>
                <c:pt idx="67">
                  <c:v>113.2883461700183</c:v>
                </c:pt>
                <c:pt idx="68">
                  <c:v>114.1844986120111</c:v>
                </c:pt>
                <c:pt idx="69">
                  <c:v>115.18106303511701</c:v>
                </c:pt>
                <c:pt idx="70">
                  <c:v>116.2935137160031</c:v>
                </c:pt>
                <c:pt idx="71">
                  <c:v>117.4734437740356</c:v>
                </c:pt>
                <c:pt idx="72">
                  <c:v>118.78279381483379</c:v>
                </c:pt>
                <c:pt idx="73">
                  <c:v>120.14507755593471</c:v>
                </c:pt>
                <c:pt idx="74">
                  <c:v>121.59918630708241</c:v>
                </c:pt>
                <c:pt idx="75">
                  <c:v>123.1282513690829</c:v>
                </c:pt>
                <c:pt idx="76">
                  <c:v>124.75611491095449</c:v>
                </c:pt>
                <c:pt idx="77">
                  <c:v>126.4459289366971</c:v>
                </c:pt>
                <c:pt idx="78">
                  <c:v>128.22541657592279</c:v>
                </c:pt>
                <c:pt idx="79">
                  <c:v>130.28823316345941</c:v>
                </c:pt>
                <c:pt idx="80">
                  <c:v>132.16914485771679</c:v>
                </c:pt>
                <c:pt idx="81">
                  <c:v>134.07474387152109</c:v>
                </c:pt>
                <c:pt idx="82">
                  <c:v>136.11394294973539</c:v>
                </c:pt>
                <c:pt idx="83">
                  <c:v>138.16667156246351</c:v>
                </c:pt>
                <c:pt idx="84">
                  <c:v>140.2775949858152</c:v>
                </c:pt>
                <c:pt idx="85">
                  <c:v>142.39389053398281</c:v>
                </c:pt>
                <c:pt idx="86">
                  <c:v>144.56848058325181</c:v>
                </c:pt>
                <c:pt idx="87">
                  <c:v>146.74605382958731</c:v>
                </c:pt>
                <c:pt idx="88">
                  <c:v>148.89374404198239</c:v>
                </c:pt>
                <c:pt idx="89">
                  <c:v>151.11362367663361</c:v>
                </c:pt>
                <c:pt idx="90">
                  <c:v>153.31431980483379</c:v>
                </c:pt>
                <c:pt idx="91">
                  <c:v>155.82997056360719</c:v>
                </c:pt>
                <c:pt idx="92">
                  <c:v>158.0369765259874</c:v>
                </c:pt>
                <c:pt idx="93">
                  <c:v>160.29745760147179</c:v>
                </c:pt>
                <c:pt idx="94">
                  <c:v>162.45427351902131</c:v>
                </c:pt>
                <c:pt idx="95">
                  <c:v>164.65190783221149</c:v>
                </c:pt>
                <c:pt idx="96">
                  <c:v>166.83124899024119</c:v>
                </c:pt>
                <c:pt idx="97">
                  <c:v>168.9675948748249</c:v>
                </c:pt>
                <c:pt idx="98">
                  <c:v>171.06315811899151</c:v>
                </c:pt>
                <c:pt idx="99">
                  <c:v>173.0852943550961</c:v>
                </c:pt>
                <c:pt idx="100">
                  <c:v>175.0656950629994</c:v>
                </c:pt>
                <c:pt idx="101">
                  <c:v>177.0770643589932</c:v>
                </c:pt>
                <c:pt idx="102">
                  <c:v>179.20910019052459</c:v>
                </c:pt>
                <c:pt idx="103">
                  <c:v>181.04763397257091</c:v>
                </c:pt>
                <c:pt idx="104">
                  <c:v>182.83807792604139</c:v>
                </c:pt>
                <c:pt idx="105">
                  <c:v>184.57359179935801</c:v>
                </c:pt>
                <c:pt idx="106">
                  <c:v>186.21634741319971</c:v>
                </c:pt>
                <c:pt idx="107">
                  <c:v>187.77523561261441</c:v>
                </c:pt>
                <c:pt idx="108">
                  <c:v>189.26708958756501</c:v>
                </c:pt>
                <c:pt idx="109">
                  <c:v>190.6499041596575</c:v>
                </c:pt>
                <c:pt idx="110">
                  <c:v>191.9766324411959</c:v>
                </c:pt>
                <c:pt idx="111">
                  <c:v>193.22451599377209</c:v>
                </c:pt>
                <c:pt idx="112">
                  <c:v>194.33157202640939</c:v>
                </c:pt>
                <c:pt idx="113">
                  <c:v>195.38526848375761</c:v>
                </c:pt>
                <c:pt idx="114">
                  <c:v>196.32156436299749</c:v>
                </c:pt>
                <c:pt idx="115">
                  <c:v>197.1408493658912</c:v>
                </c:pt>
                <c:pt idx="116">
                  <c:v>197.87718601423009</c:v>
                </c:pt>
                <c:pt idx="117">
                  <c:v>198.56939527617331</c:v>
                </c:pt>
                <c:pt idx="118">
                  <c:v>199.07910157043341</c:v>
                </c:pt>
                <c:pt idx="119">
                  <c:v>199.47637921180711</c:v>
                </c:pt>
                <c:pt idx="120">
                  <c:v>199.76201699531589</c:v>
                </c:pt>
                <c:pt idx="121">
                  <c:v>199.93336807627551</c:v>
                </c:pt>
                <c:pt idx="122">
                  <c:v>199.99950565302029</c:v>
                </c:pt>
                <c:pt idx="123">
                  <c:v>199.9540616295136</c:v>
                </c:pt>
                <c:pt idx="124">
                  <c:v>199.80130678260099</c:v>
                </c:pt>
                <c:pt idx="125">
                  <c:v>199.53260151037449</c:v>
                </c:pt>
                <c:pt idx="126">
                  <c:v>199.15315537346001</c:v>
                </c:pt>
                <c:pt idx="127">
                  <c:v>198.65083372266781</c:v>
                </c:pt>
                <c:pt idx="128">
                  <c:v>198.06072819282679</c:v>
                </c:pt>
                <c:pt idx="129">
                  <c:v>197.36143405431929</c:v>
                </c:pt>
                <c:pt idx="130">
                  <c:v>196.5384881094717</c:v>
                </c:pt>
                <c:pt idx="131">
                  <c:v>195.62892877729951</c:v>
                </c:pt>
                <c:pt idx="132">
                  <c:v>194.6096713136815</c:v>
                </c:pt>
                <c:pt idx="133">
                  <c:v>193.51329144355401</c:v>
                </c:pt>
                <c:pt idx="134">
                  <c:v>192.27354948652169</c:v>
                </c:pt>
                <c:pt idx="135">
                  <c:v>190.96958632219969</c:v>
                </c:pt>
                <c:pt idx="136">
                  <c:v>189.6221008788857</c:v>
                </c:pt>
                <c:pt idx="137">
                  <c:v>188.1484115794857</c:v>
                </c:pt>
                <c:pt idx="138">
                  <c:v>186.57252209268779</c:v>
                </c:pt>
                <c:pt idx="139">
                  <c:v>184.95722598620111</c:v>
                </c:pt>
                <c:pt idx="140">
                  <c:v>183.25152086303581</c:v>
                </c:pt>
                <c:pt idx="141">
                  <c:v>181.24542081287481</c:v>
                </c:pt>
                <c:pt idx="142">
                  <c:v>179.58908599147389</c:v>
                </c:pt>
                <c:pt idx="143">
                  <c:v>177.52846432137579</c:v>
                </c:pt>
                <c:pt idx="144">
                  <c:v>175.50924066833161</c:v>
                </c:pt>
                <c:pt idx="145">
                  <c:v>173.51023033784961</c:v>
                </c:pt>
                <c:pt idx="146">
                  <c:v>171.440950874462</c:v>
                </c:pt>
                <c:pt idx="147">
                  <c:v>169.31081707388211</c:v>
                </c:pt>
                <c:pt idx="148">
                  <c:v>167.20271614739161</c:v>
                </c:pt>
                <c:pt idx="149">
                  <c:v>165.0715540315816</c:v>
                </c:pt>
                <c:pt idx="150">
                  <c:v>162.86361164693159</c:v>
                </c:pt>
                <c:pt idx="151">
                  <c:v>160.61936635815869</c:v>
                </c:pt>
                <c:pt idx="152">
                  <c:v>158.47009581834041</c:v>
                </c:pt>
                <c:pt idx="153">
                  <c:v>156.22502789631201</c:v>
                </c:pt>
                <c:pt idx="154">
                  <c:v>153.98525596550411</c:v>
                </c:pt>
                <c:pt idx="155">
                  <c:v>151.76152811541311</c:v>
                </c:pt>
                <c:pt idx="156">
                  <c:v>149.54164949420911</c:v>
                </c:pt>
                <c:pt idx="157">
                  <c:v>147.2809248340495</c:v>
                </c:pt>
                <c:pt idx="158">
                  <c:v>145.12891236010279</c:v>
                </c:pt>
                <c:pt idx="159">
                  <c:v>142.9315535892861</c:v>
                </c:pt>
                <c:pt idx="160">
                  <c:v>140.80580112401901</c:v>
                </c:pt>
                <c:pt idx="161">
                  <c:v>138.4664204683813</c:v>
                </c:pt>
                <c:pt idx="162">
                  <c:v>136.3814771788166</c:v>
                </c:pt>
                <c:pt idx="163">
                  <c:v>134.38509564022439</c:v>
                </c:pt>
                <c:pt idx="164">
                  <c:v>132.44278733704451</c:v>
                </c:pt>
                <c:pt idx="165">
                  <c:v>130.53325265763249</c:v>
                </c:pt>
                <c:pt idx="166">
                  <c:v>128.716835617002</c:v>
                </c:pt>
                <c:pt idx="167">
                  <c:v>126.93000142032081</c:v>
                </c:pt>
                <c:pt idx="168">
                  <c:v>125.1788114071277</c:v>
                </c:pt>
                <c:pt idx="169">
                  <c:v>123.5718201063128</c:v>
                </c:pt>
                <c:pt idx="170">
                  <c:v>122.0244919003397</c:v>
                </c:pt>
                <c:pt idx="171">
                  <c:v>120.5424295699375</c:v>
                </c:pt>
                <c:pt idx="172">
                  <c:v>119.1678568066513</c:v>
                </c:pt>
                <c:pt idx="173">
                  <c:v>117.8320573043657</c:v>
                </c:pt>
                <c:pt idx="174">
                  <c:v>116.6336237040145</c:v>
                </c:pt>
                <c:pt idx="175">
                  <c:v>115.4772299807331</c:v>
                </c:pt>
                <c:pt idx="176">
                  <c:v>114.45040836958241</c:v>
                </c:pt>
                <c:pt idx="177">
                  <c:v>113.51734753903629</c:v>
                </c:pt>
                <c:pt idx="178">
                  <c:v>112.70838923313489</c:v>
                </c:pt>
                <c:pt idx="179">
                  <c:v>112.0052641560125</c:v>
                </c:pt>
                <c:pt idx="180">
                  <c:v>111.3312287519844</c:v>
                </c:pt>
                <c:pt idx="181">
                  <c:v>110.8460144532645</c:v>
                </c:pt>
                <c:pt idx="182">
                  <c:v>110.47762788676791</c:v>
                </c:pt>
                <c:pt idx="183">
                  <c:v>110.2064211031729</c:v>
                </c:pt>
                <c:pt idx="184">
                  <c:v>110.0482635589954</c:v>
                </c:pt>
                <c:pt idx="185">
                  <c:v>110.0000818647312</c:v>
                </c:pt>
                <c:pt idx="186">
                  <c:v>110.06017597597589</c:v>
                </c:pt>
                <c:pt idx="187">
                  <c:v>110.2282286037335</c:v>
                </c:pt>
                <c:pt idx="188">
                  <c:v>110.51216627045051</c:v>
                </c:pt>
                <c:pt idx="189">
                  <c:v>110.90546542637379</c:v>
                </c:pt>
                <c:pt idx="190">
                  <c:v>111.4062554630557</c:v>
                </c:pt>
                <c:pt idx="191">
                  <c:v>112.0996671872776</c:v>
                </c:pt>
                <c:pt idx="192">
                  <c:v>112.80800787089809</c:v>
                </c:pt>
                <c:pt idx="193">
                  <c:v>113.6230534695863</c:v>
                </c:pt>
                <c:pt idx="194">
                  <c:v>114.5822461117038</c:v>
                </c:pt>
                <c:pt idx="195">
                  <c:v>115.5896330841872</c:v>
                </c:pt>
                <c:pt idx="196">
                  <c:v>116.7342082263154</c:v>
                </c:pt>
                <c:pt idx="197">
                  <c:v>117.9523687188675</c:v>
                </c:pt>
                <c:pt idx="198">
                  <c:v>119.28192254036701</c:v>
                </c:pt>
                <c:pt idx="199">
                  <c:v>120.6773368737625</c:v>
                </c:pt>
                <c:pt idx="200">
                  <c:v>122.1603130415218</c:v>
                </c:pt>
                <c:pt idx="201">
                  <c:v>123.75668495971181</c:v>
                </c:pt>
                <c:pt idx="202">
                  <c:v>125.3754673052437</c:v>
                </c:pt>
                <c:pt idx="203">
                  <c:v>127.11464761791269</c:v>
                </c:pt>
                <c:pt idx="204">
                  <c:v>128.91205725955331</c:v>
                </c:pt>
                <c:pt idx="205">
                  <c:v>130.7496812270667</c:v>
                </c:pt>
                <c:pt idx="206">
                  <c:v>132.61989905365829</c:v>
                </c:pt>
                <c:pt idx="207">
                  <c:v>134.73109011237449</c:v>
                </c:pt>
                <c:pt idx="208">
                  <c:v>136.8736732037855</c:v>
                </c:pt>
                <c:pt idx="209">
                  <c:v>138.9489855658712</c:v>
                </c:pt>
                <c:pt idx="210">
                  <c:v>141.06438504363439</c:v>
                </c:pt>
                <c:pt idx="211">
                  <c:v>143.21975868535699</c:v>
                </c:pt>
                <c:pt idx="212">
                  <c:v>145.36886744720201</c:v>
                </c:pt>
                <c:pt idx="213">
                  <c:v>147.58784948566901</c:v>
                </c:pt>
                <c:pt idx="214">
                  <c:v>149.82941324842901</c:v>
                </c:pt>
                <c:pt idx="215">
                  <c:v>152.0383354870543</c:v>
                </c:pt>
                <c:pt idx="216">
                  <c:v>154.3052408770543</c:v>
                </c:pt>
                <c:pt idx="217">
                  <c:v>156.52699505998831</c:v>
                </c:pt>
                <c:pt idx="218">
                  <c:v>158.7820825451339</c:v>
                </c:pt>
                <c:pt idx="219">
                  <c:v>161.02451296206689</c:v>
                </c:pt>
                <c:pt idx="220">
                  <c:v>163.19137879920609</c:v>
                </c:pt>
                <c:pt idx="221">
                  <c:v>165.40120940934901</c:v>
                </c:pt>
                <c:pt idx="222">
                  <c:v>167.5839853523552</c:v>
                </c:pt>
                <c:pt idx="223">
                  <c:v>169.6819505375579</c:v>
                </c:pt>
                <c:pt idx="224">
                  <c:v>171.75050050162591</c:v>
                </c:pt>
                <c:pt idx="225">
                  <c:v>173.80196886343489</c:v>
                </c:pt>
                <c:pt idx="226">
                  <c:v>175.8467902135057</c:v>
                </c:pt>
                <c:pt idx="227">
                  <c:v>177.82278922370031</c:v>
                </c:pt>
                <c:pt idx="228">
                  <c:v>179.71598833357271</c:v>
                </c:pt>
                <c:pt idx="229">
                  <c:v>181.557887125848</c:v>
                </c:pt>
                <c:pt idx="230">
                  <c:v>183.33836552686239</c:v>
                </c:pt>
                <c:pt idx="231">
                  <c:v>185.00818428113681</c:v>
                </c:pt>
                <c:pt idx="232">
                  <c:v>186.63914663650871</c:v>
                </c:pt>
                <c:pt idx="233">
                  <c:v>188.35653512041841</c:v>
                </c:pt>
                <c:pt idx="234">
                  <c:v>189.82432722892341</c:v>
                </c:pt>
                <c:pt idx="235">
                  <c:v>191.19526394003171</c:v>
                </c:pt>
                <c:pt idx="236">
                  <c:v>192.46834237524499</c:v>
                </c:pt>
                <c:pt idx="237">
                  <c:v>193.6685767820083</c:v>
                </c:pt>
                <c:pt idx="238">
                  <c:v>194.77112919335701</c:v>
                </c:pt>
                <c:pt idx="239">
                  <c:v>195.75724307291989</c:v>
                </c:pt>
                <c:pt idx="240">
                  <c:v>196.6584235144152</c:v>
                </c:pt>
                <c:pt idx="241">
                  <c:v>197.45237390179011</c:v>
                </c:pt>
                <c:pt idx="242">
                  <c:v>198.15100773506569</c:v>
                </c:pt>
                <c:pt idx="243">
                  <c:v>198.72987867171989</c:v>
                </c:pt>
                <c:pt idx="244">
                  <c:v>199.20083401393461</c:v>
                </c:pt>
                <c:pt idx="245">
                  <c:v>199.56023353716341</c:v>
                </c:pt>
                <c:pt idx="246">
                  <c:v>199.81596143323159</c:v>
                </c:pt>
                <c:pt idx="247">
                  <c:v>199.961040753817</c:v>
                </c:pt>
                <c:pt idx="248">
                  <c:v>199.9954420138495</c:v>
                </c:pt>
                <c:pt idx="249">
                  <c:v>199.90863371604931</c:v>
                </c:pt>
                <c:pt idx="250">
                  <c:v>199.70935218412251</c:v>
                </c:pt>
                <c:pt idx="251">
                  <c:v>199.40234740357289</c:v>
                </c:pt>
                <c:pt idx="252">
                  <c:v>198.99433835904929</c:v>
                </c:pt>
                <c:pt idx="253">
                  <c:v>198.46098216848199</c:v>
                </c:pt>
                <c:pt idx="254">
                  <c:v>197.83175352152011</c:v>
                </c:pt>
                <c:pt idx="255">
                  <c:v>197.08312353814139</c:v>
                </c:pt>
                <c:pt idx="256">
                  <c:v>196.2295949185679</c:v>
                </c:pt>
                <c:pt idx="257">
                  <c:v>195.29407901558409</c:v>
                </c:pt>
                <c:pt idx="258">
                  <c:v>194.24737721417881</c:v>
                </c:pt>
                <c:pt idx="259">
                  <c:v>193.0673630529333</c:v>
                </c:pt>
                <c:pt idx="260">
                  <c:v>191.86179181062829</c:v>
                </c:pt>
                <c:pt idx="261">
                  <c:v>190.56085627114351</c:v>
                </c:pt>
                <c:pt idx="262">
                  <c:v>189.14484631618851</c:v>
                </c:pt>
                <c:pt idx="263">
                  <c:v>187.65919814554539</c:v>
                </c:pt>
                <c:pt idx="264">
                  <c:v>186.05857583142921</c:v>
                </c:pt>
                <c:pt idx="265">
                  <c:v>184.21167475259219</c:v>
                </c:pt>
                <c:pt idx="266">
                  <c:v>182.46933773365461</c:v>
                </c:pt>
                <c:pt idx="267">
                  <c:v>180.65091251064109</c:v>
                </c:pt>
                <c:pt idx="268">
                  <c:v>178.79826186988561</c:v>
                </c:pt>
                <c:pt idx="269">
                  <c:v>176.85370460621249</c:v>
                </c:pt>
                <c:pt idx="270">
                  <c:v>174.86756879087071</c:v>
                </c:pt>
                <c:pt idx="271">
                  <c:v>172.82902375739701</c:v>
                </c:pt>
                <c:pt idx="272">
                  <c:v>170.79453322941271</c:v>
                </c:pt>
                <c:pt idx="273">
                  <c:v>168.70448812898351</c:v>
                </c:pt>
                <c:pt idx="274">
                  <c:v>166.5116145828755</c:v>
                </c:pt>
                <c:pt idx="275">
                  <c:v>164.34026789945369</c:v>
                </c:pt>
                <c:pt idx="276">
                  <c:v>162.15015181568191</c:v>
                </c:pt>
                <c:pt idx="277">
                  <c:v>159.93206822763861</c:v>
                </c:pt>
                <c:pt idx="278">
                  <c:v>157.7525686429139</c:v>
                </c:pt>
                <c:pt idx="279">
                  <c:v>155.54720704083161</c:v>
                </c:pt>
                <c:pt idx="280">
                  <c:v>153.03585512416601</c:v>
                </c:pt>
                <c:pt idx="281">
                  <c:v>150.81879660385309</c:v>
                </c:pt>
                <c:pt idx="282">
                  <c:v>148.58087871622649</c:v>
                </c:pt>
                <c:pt idx="283">
                  <c:v>146.37321188815821</c:v>
                </c:pt>
                <c:pt idx="284">
                  <c:v>144.2444278028909</c:v>
                </c:pt>
                <c:pt idx="285">
                  <c:v>142.06108986023031</c:v>
                </c:pt>
                <c:pt idx="286">
                  <c:v>139.93155512682901</c:v>
                </c:pt>
                <c:pt idx="287">
                  <c:v>137.90308855790019</c:v>
                </c:pt>
                <c:pt idx="288">
                  <c:v>135.8667284068311</c:v>
                </c:pt>
                <c:pt idx="289">
                  <c:v>133.83199137798681</c:v>
                </c:pt>
                <c:pt idx="290">
                  <c:v>131.9051380001695</c:v>
                </c:pt>
                <c:pt idx="291">
                  <c:v>130.0065304506827</c:v>
                </c:pt>
                <c:pt idx="292">
                  <c:v>128.20622012160101</c:v>
                </c:pt>
                <c:pt idx="293">
                  <c:v>126.2326606578397</c:v>
                </c:pt>
                <c:pt idx="294">
                  <c:v>124.54628941836781</c:v>
                </c:pt>
                <c:pt idx="295">
                  <c:v>122.929301472502</c:v>
                </c:pt>
                <c:pt idx="296">
                  <c:v>121.4033193632614</c:v>
                </c:pt>
                <c:pt idx="297">
                  <c:v>119.9566437802964</c:v>
                </c:pt>
                <c:pt idx="298">
                  <c:v>118.5762017898155</c:v>
                </c:pt>
                <c:pt idx="299">
                  <c:v>117.31323236491249</c:v>
                </c:pt>
                <c:pt idx="300">
                  <c:v>116.1233709490423</c:v>
                </c:pt>
                <c:pt idx="301">
                  <c:v>115.05653360583371</c:v>
                </c:pt>
                <c:pt idx="302">
                  <c:v>114.0948456536302</c:v>
                </c:pt>
                <c:pt idx="303">
                  <c:v>113.1986864309042</c:v>
                </c:pt>
                <c:pt idx="304">
                  <c:v>112.4064547344985</c:v>
                </c:pt>
                <c:pt idx="305">
                  <c:v>111.7374101134599</c:v>
                </c:pt>
                <c:pt idx="306">
                  <c:v>111.16846187021321</c:v>
                </c:pt>
                <c:pt idx="307">
                  <c:v>110.7126235455798</c:v>
                </c:pt>
                <c:pt idx="308">
                  <c:v>110.3694636661362</c:v>
                </c:pt>
                <c:pt idx="309">
                  <c:v>110.1392454935817</c:v>
                </c:pt>
                <c:pt idx="310">
                  <c:v>110.0197901487292</c:v>
                </c:pt>
                <c:pt idx="311">
                  <c:v>110.01088799024321</c:v>
                </c:pt>
                <c:pt idx="312">
                  <c:v>110.11325254556991</c:v>
                </c:pt>
                <c:pt idx="313">
                  <c:v>110.3278175631248</c:v>
                </c:pt>
                <c:pt idx="314">
                  <c:v>110.65585585201281</c:v>
                </c:pt>
                <c:pt idx="315">
                  <c:v>111.0846652447257</c:v>
                </c:pt>
                <c:pt idx="316">
                  <c:v>111.6292829045089</c:v>
                </c:pt>
                <c:pt idx="317">
                  <c:v>112.27204984267151</c:v>
                </c:pt>
                <c:pt idx="318">
                  <c:v>113.04225932799839</c:v>
                </c:pt>
                <c:pt idx="319">
                  <c:v>113.8925374417848</c:v>
                </c:pt>
                <c:pt idx="320">
                  <c:v>114.8495564398481</c:v>
                </c:pt>
                <c:pt idx="321">
                  <c:v>115.9240656017984</c:v>
                </c:pt>
                <c:pt idx="322">
                  <c:v>117.08470483466689</c:v>
                </c:pt>
                <c:pt idx="323">
                  <c:v>118.3194266658728</c:v>
                </c:pt>
                <c:pt idx="324">
                  <c:v>119.67873492206181</c:v>
                </c:pt>
                <c:pt idx="325">
                  <c:v>121.1140095200584</c:v>
                </c:pt>
                <c:pt idx="326">
                  <c:v>122.65651686710569</c:v>
                </c:pt>
                <c:pt idx="327">
                  <c:v>124.29295786997071</c:v>
                </c:pt>
                <c:pt idx="328">
                  <c:v>125.9697586679128</c:v>
                </c:pt>
                <c:pt idx="329">
                  <c:v>127.6652424769304</c:v>
                </c:pt>
                <c:pt idx="330">
                  <c:v>129.47623799221071</c:v>
                </c:pt>
                <c:pt idx="331">
                  <c:v>131.33783861807319</c:v>
                </c:pt>
                <c:pt idx="332">
                  <c:v>133.50194032252409</c:v>
                </c:pt>
                <c:pt idx="333">
                  <c:v>135.52259806525291</c:v>
                </c:pt>
                <c:pt idx="334">
                  <c:v>137.5458936659476</c:v>
                </c:pt>
                <c:pt idx="335">
                  <c:v>139.61712509015021</c:v>
                </c:pt>
                <c:pt idx="336">
                  <c:v>141.73940388831949</c:v>
                </c:pt>
                <c:pt idx="337">
                  <c:v>143.87635580545151</c:v>
                </c:pt>
                <c:pt idx="338">
                  <c:v>146.0554461709159</c:v>
                </c:pt>
                <c:pt idx="339">
                  <c:v>148.24586975864551</c:v>
                </c:pt>
                <c:pt idx="340">
                  <c:v>150.46350702246639</c:v>
                </c:pt>
                <c:pt idx="341">
                  <c:v>152.67183872672649</c:v>
                </c:pt>
                <c:pt idx="342">
                  <c:v>154.99296528169029</c:v>
                </c:pt>
                <c:pt idx="343">
                  <c:v>157.17889439127649</c:v>
                </c:pt>
                <c:pt idx="344">
                  <c:v>159.37429539637861</c:v>
                </c:pt>
                <c:pt idx="345">
                  <c:v>161.6138581540844</c:v>
                </c:pt>
                <c:pt idx="346">
                  <c:v>163.86617780743441</c:v>
                </c:pt>
                <c:pt idx="347">
                  <c:v>166.03329091342979</c:v>
                </c:pt>
                <c:pt idx="348">
                  <c:v>168.28766229929141</c:v>
                </c:pt>
                <c:pt idx="349">
                  <c:v>170.385297039584</c:v>
                </c:pt>
                <c:pt idx="350">
                  <c:v>172.4501292595277</c:v>
                </c:pt>
                <c:pt idx="351">
                  <c:v>174.5028061959369</c:v>
                </c:pt>
                <c:pt idx="352">
                  <c:v>176.46847164437139</c:v>
                </c:pt>
                <c:pt idx="353">
                  <c:v>178.42212206920951</c:v>
                </c:pt>
                <c:pt idx="354">
                  <c:v>180.2841298238983</c:v>
                </c:pt>
                <c:pt idx="355">
                  <c:v>182.16011339814881</c:v>
                </c:pt>
                <c:pt idx="356">
                  <c:v>183.9076838607877</c:v>
                </c:pt>
                <c:pt idx="357">
                  <c:v>185.6049784234192</c:v>
                </c:pt>
                <c:pt idx="358">
                  <c:v>187.2006018398618</c:v>
                </c:pt>
                <c:pt idx="359">
                  <c:v>188.72371112831979</c:v>
                </c:pt>
                <c:pt idx="360">
                  <c:v>190.15262307895389</c:v>
                </c:pt>
                <c:pt idx="361">
                  <c:v>191.50337781856339</c:v>
                </c:pt>
                <c:pt idx="362">
                  <c:v>192.9267684477343</c:v>
                </c:pt>
                <c:pt idx="363">
                  <c:v>193.94165827387729</c:v>
                </c:pt>
                <c:pt idx="364">
                  <c:v>195.15112489220681</c:v>
                </c:pt>
                <c:pt idx="365">
                  <c:v>196.0957169711337</c:v>
                </c:pt>
                <c:pt idx="366">
                  <c:v>196.97166011024669</c:v>
                </c:pt>
                <c:pt idx="367">
                  <c:v>197.72009206080631</c:v>
                </c:pt>
                <c:pt idx="368">
                  <c:v>198.36051643028151</c:v>
                </c:pt>
                <c:pt idx="369">
                  <c:v>198.90178668290551</c:v>
                </c:pt>
                <c:pt idx="370">
                  <c:v>199.33640275382089</c:v>
                </c:pt>
                <c:pt idx="371">
                  <c:v>199.66148756519331</c:v>
                </c:pt>
                <c:pt idx="372">
                  <c:v>199.8794099633497</c:v>
                </c:pt>
                <c:pt idx="373">
                  <c:v>199.98695063504789</c:v>
                </c:pt>
                <c:pt idx="374">
                  <c:v>199.9851849219267</c:v>
                </c:pt>
                <c:pt idx="375">
                  <c:v>199.87123019482939</c:v>
                </c:pt>
                <c:pt idx="376">
                  <c:v>199.61386525188641</c:v>
                </c:pt>
                <c:pt idx="377">
                  <c:v>199.26552264216329</c:v>
                </c:pt>
                <c:pt idx="378">
                  <c:v>198.81020886224391</c:v>
                </c:pt>
                <c:pt idx="379">
                  <c:v>198.23435278903261</c:v>
                </c:pt>
                <c:pt idx="380">
                  <c:v>197.55146909072931</c:v>
                </c:pt>
                <c:pt idx="381">
                  <c:v>196.77947133024989</c:v>
                </c:pt>
                <c:pt idx="382">
                  <c:v>195.9021191949785</c:v>
                </c:pt>
                <c:pt idx="383">
                  <c:v>194.92424465424961</c:v>
                </c:pt>
                <c:pt idx="384">
                  <c:v>193.85612274031021</c:v>
                </c:pt>
                <c:pt idx="385">
                  <c:v>192.6745386278769</c:v>
                </c:pt>
                <c:pt idx="386">
                  <c:v>191.42620331436291</c:v>
                </c:pt>
                <c:pt idx="387">
                  <c:v>190.0626150886759</c:v>
                </c:pt>
                <c:pt idx="388">
                  <c:v>188.64464387575481</c:v>
                </c:pt>
                <c:pt idx="389">
                  <c:v>187.12836260040589</c:v>
                </c:pt>
                <c:pt idx="390">
                  <c:v>185.4972106867213</c:v>
                </c:pt>
                <c:pt idx="391">
                  <c:v>183.82198412222499</c:v>
                </c:pt>
                <c:pt idx="392">
                  <c:v>182.07597405645231</c:v>
                </c:pt>
                <c:pt idx="393">
                  <c:v>180.22945995236</c:v>
                </c:pt>
                <c:pt idx="394">
                  <c:v>178.144200103759</c:v>
                </c:pt>
                <c:pt idx="395">
                  <c:v>176.19539331176361</c:v>
                </c:pt>
                <c:pt idx="396">
                  <c:v>174.18774500297451</c:v>
                </c:pt>
                <c:pt idx="397">
                  <c:v>172.14302294085999</c:v>
                </c:pt>
                <c:pt idx="398">
                  <c:v>170.00369613324901</c:v>
                </c:pt>
                <c:pt idx="399">
                  <c:v>167.8750275886768</c:v>
                </c:pt>
                <c:pt idx="400">
                  <c:v>165.7047190918708</c:v>
                </c:pt>
                <c:pt idx="401">
                  <c:v>163.5234054162799</c:v>
                </c:pt>
                <c:pt idx="402">
                  <c:v>161.29281911029611</c:v>
                </c:pt>
                <c:pt idx="403">
                  <c:v>159.06497075096121</c:v>
                </c:pt>
                <c:pt idx="404">
                  <c:v>156.86733597222729</c:v>
                </c:pt>
                <c:pt idx="405">
                  <c:v>154.58876425163331</c:v>
                </c:pt>
                <c:pt idx="406">
                  <c:v>152.32317355335579</c:v>
                </c:pt>
                <c:pt idx="407">
                  <c:v>150.1139457800416</c:v>
                </c:pt>
                <c:pt idx="408">
                  <c:v>147.95341343329531</c:v>
                </c:pt>
                <c:pt idx="409">
                  <c:v>145.7316256793429</c:v>
                </c:pt>
                <c:pt idx="410">
                  <c:v>143.59812872232089</c:v>
                </c:pt>
                <c:pt idx="411">
                  <c:v>141.4255113932885</c:v>
                </c:pt>
                <c:pt idx="412">
                  <c:v>139.32709777638149</c:v>
                </c:pt>
                <c:pt idx="413">
                  <c:v>137.29387269299309</c:v>
                </c:pt>
                <c:pt idx="414">
                  <c:v>135.1957576162491</c:v>
                </c:pt>
                <c:pt idx="415">
                  <c:v>133.00331514862731</c:v>
                </c:pt>
                <c:pt idx="416">
                  <c:v>131.07959739841311</c:v>
                </c:pt>
                <c:pt idx="417">
                  <c:v>129.2326205948473</c:v>
                </c:pt>
                <c:pt idx="418">
                  <c:v>127.38133787643009</c:v>
                </c:pt>
                <c:pt idx="419">
                  <c:v>125.648531684693</c:v>
                </c:pt>
                <c:pt idx="420">
                  <c:v>124.18189186339509</c:v>
                </c:pt>
                <c:pt idx="421">
                  <c:v>122.39725604444141</c:v>
                </c:pt>
                <c:pt idx="422">
                  <c:v>120.8431630473377</c:v>
                </c:pt>
                <c:pt idx="423">
                  <c:v>119.4631055042891</c:v>
                </c:pt>
                <c:pt idx="424">
                  <c:v>118.1336879493546</c:v>
                </c:pt>
                <c:pt idx="425">
                  <c:v>116.92202722775581</c:v>
                </c:pt>
                <c:pt idx="426">
                  <c:v>115.7752368026599</c:v>
                </c:pt>
                <c:pt idx="427">
                  <c:v>114.72608807594339</c:v>
                </c:pt>
                <c:pt idx="428">
                  <c:v>113.78852169284509</c:v>
                </c:pt>
                <c:pt idx="429">
                  <c:v>112.9203253006384</c:v>
                </c:pt>
                <c:pt idx="430">
                  <c:v>112.2014972942607</c:v>
                </c:pt>
                <c:pt idx="431">
                  <c:v>111.5467926917328</c:v>
                </c:pt>
                <c:pt idx="432">
                  <c:v>111.0240802355863</c:v>
                </c:pt>
                <c:pt idx="433">
                  <c:v>110.61428982940861</c:v>
                </c:pt>
                <c:pt idx="434">
                  <c:v>110.3000064999212</c:v>
                </c:pt>
                <c:pt idx="435">
                  <c:v>110.09449782871791</c:v>
                </c:pt>
                <c:pt idx="436">
                  <c:v>110.0058161049374</c:v>
                </c:pt>
                <c:pt idx="437">
                  <c:v>110.02626328257421</c:v>
                </c:pt>
                <c:pt idx="438">
                  <c:v>110.1671499131604</c:v>
                </c:pt>
                <c:pt idx="439">
                  <c:v>110.43731097001501</c:v>
                </c:pt>
                <c:pt idx="440">
                  <c:v>110.80864881245181</c:v>
                </c:pt>
                <c:pt idx="441">
                  <c:v>111.2684185912762</c:v>
                </c:pt>
                <c:pt idx="442">
                  <c:v>111.85915720040489</c:v>
                </c:pt>
                <c:pt idx="443">
                  <c:v>112.5432444174822</c:v>
                </c:pt>
                <c:pt idx="444">
                  <c:v>113.3237068048541</c:v>
                </c:pt>
                <c:pt idx="445">
                  <c:v>114.2383877311092</c:v>
                </c:pt>
                <c:pt idx="446">
                  <c:v>115.2313820551245</c:v>
                </c:pt>
                <c:pt idx="447">
                  <c:v>116.3263528228441</c:v>
                </c:pt>
                <c:pt idx="448">
                  <c:v>117.50275646517819</c:v>
                </c:pt>
                <c:pt idx="449">
                  <c:v>118.7868249620015</c:v>
                </c:pt>
                <c:pt idx="450">
                  <c:v>120.1672066098027</c:v>
                </c:pt>
                <c:pt idx="451">
                  <c:v>121.6291567407863</c:v>
                </c:pt>
                <c:pt idx="452">
                  <c:v>123.338936073958</c:v>
                </c:pt>
                <c:pt idx="453">
                  <c:v>124.9338950880435</c:v>
                </c:pt>
                <c:pt idx="454">
                  <c:v>126.6687944338173</c:v>
                </c:pt>
                <c:pt idx="455">
                  <c:v>128.40223086205799</c:v>
                </c:pt>
                <c:pt idx="456">
                  <c:v>130.21075020139119</c:v>
                </c:pt>
                <c:pt idx="457">
                  <c:v>132.0872792934274</c:v>
                </c:pt>
                <c:pt idx="458">
                  <c:v>134.08588242104571</c:v>
                </c:pt>
                <c:pt idx="459">
                  <c:v>136.05442164312561</c:v>
                </c:pt>
                <c:pt idx="460">
                  <c:v>138.07188250883021</c:v>
                </c:pt>
                <c:pt idx="461">
                  <c:v>140.1415707138039</c:v>
                </c:pt>
                <c:pt idx="462">
                  <c:v>142.36729818218561</c:v>
                </c:pt>
                <c:pt idx="463">
                  <c:v>144.44828013202689</c:v>
                </c:pt>
                <c:pt idx="464">
                  <c:v>146.6498674847233</c:v>
                </c:pt>
                <c:pt idx="465">
                  <c:v>149.1203365714216</c:v>
                </c:pt>
                <c:pt idx="466">
                  <c:v>151.34198691333961</c:v>
                </c:pt>
                <c:pt idx="467">
                  <c:v>153.55644516464901</c:v>
                </c:pt>
                <c:pt idx="468">
                  <c:v>155.7686863991012</c:v>
                </c:pt>
                <c:pt idx="469">
                  <c:v>158.02281448776691</c:v>
                </c:pt>
                <c:pt idx="470">
                  <c:v>160.28581660542869</c:v>
                </c:pt>
                <c:pt idx="471">
                  <c:v>162.48209694618279</c:v>
                </c:pt>
                <c:pt idx="472">
                  <c:v>164.62891737076529</c:v>
                </c:pt>
                <c:pt idx="473">
                  <c:v>166.8146465830435</c:v>
                </c:pt>
                <c:pt idx="474">
                  <c:v>168.94964149319901</c:v>
                </c:pt>
                <c:pt idx="475">
                  <c:v>171.05092456127591</c:v>
                </c:pt>
                <c:pt idx="476">
                  <c:v>173.0974933046069</c:v>
                </c:pt>
                <c:pt idx="477">
                  <c:v>175.14552899177849</c:v>
                </c:pt>
                <c:pt idx="478">
                  <c:v>177.1184547484315</c:v>
                </c:pt>
                <c:pt idx="479">
                  <c:v>179.06525282686559</c:v>
                </c:pt>
                <c:pt idx="480">
                  <c:v>180.9016832687071</c:v>
                </c:pt>
                <c:pt idx="481">
                  <c:v>182.69148839463719</c:v>
                </c:pt>
                <c:pt idx="482">
                  <c:v>184.6223378522225</c:v>
                </c:pt>
                <c:pt idx="483">
                  <c:v>186.26936192921619</c:v>
                </c:pt>
                <c:pt idx="484">
                  <c:v>187.8770974357424</c:v>
                </c:pt>
                <c:pt idx="485">
                  <c:v>189.38979956185821</c:v>
                </c:pt>
                <c:pt idx="486">
                  <c:v>190.63085002610521</c:v>
                </c:pt>
                <c:pt idx="487">
                  <c:v>191.962283181706</c:v>
                </c:pt>
                <c:pt idx="488">
                  <c:v>193.20237970990121</c:v>
                </c:pt>
                <c:pt idx="489">
                  <c:v>194.35781065983701</c:v>
                </c:pt>
                <c:pt idx="490">
                  <c:v>195.4126820896868</c:v>
                </c:pt>
                <c:pt idx="491">
                  <c:v>196.363830905291</c:v>
                </c:pt>
                <c:pt idx="492">
                  <c:v>197.18814474076731</c:v>
                </c:pt>
                <c:pt idx="493">
                  <c:v>197.92567037466341</c:v>
                </c:pt>
                <c:pt idx="494">
                  <c:v>198.52250815238659</c:v>
                </c:pt>
                <c:pt idx="495">
                  <c:v>199.03483223768299</c:v>
                </c:pt>
                <c:pt idx="496">
                  <c:v>199.48118144296049</c:v>
                </c:pt>
                <c:pt idx="497">
                  <c:v>199.7670178020895</c:v>
                </c:pt>
                <c:pt idx="498">
                  <c:v>199.93943370725731</c:v>
                </c:pt>
                <c:pt idx="499">
                  <c:v>199.99991921699589</c:v>
                </c:pt>
                <c:pt idx="500">
                  <c:v>199.9489411270628</c:v>
                </c:pt>
                <c:pt idx="501">
                  <c:v>199.79181433576429</c:v>
                </c:pt>
                <c:pt idx="502">
                  <c:v>199.5177635167212</c:v>
                </c:pt>
                <c:pt idx="503">
                  <c:v>199.13397056887999</c:v>
                </c:pt>
                <c:pt idx="504">
                  <c:v>198.64003284332841</c:v>
                </c:pt>
                <c:pt idx="505">
                  <c:v>198.04319516009539</c:v>
                </c:pt>
                <c:pt idx="506">
                  <c:v>197.34149966708219</c:v>
                </c:pt>
                <c:pt idx="507">
                  <c:v>196.5135601508417</c:v>
                </c:pt>
                <c:pt idx="508">
                  <c:v>195.60919627588211</c:v>
                </c:pt>
                <c:pt idx="509">
                  <c:v>194.5818751725181</c:v>
                </c:pt>
                <c:pt idx="510">
                  <c:v>193.4753560790667</c:v>
                </c:pt>
                <c:pt idx="511">
                  <c:v>192.23780205536559</c:v>
                </c:pt>
                <c:pt idx="512">
                  <c:v>190.9419707433035</c:v>
                </c:pt>
                <c:pt idx="513">
                  <c:v>189.5752003533934</c:v>
                </c:pt>
                <c:pt idx="514">
                  <c:v>188.1043178680379</c:v>
                </c:pt>
                <c:pt idx="515">
                  <c:v>186.53099436539921</c:v>
                </c:pt>
                <c:pt idx="516">
                  <c:v>184.89129734553299</c:v>
                </c:pt>
                <c:pt idx="517">
                  <c:v>183.20554125825299</c:v>
                </c:pt>
                <c:pt idx="518">
                  <c:v>181.4638043637195</c:v>
                </c:pt>
                <c:pt idx="519">
                  <c:v>179.41815138202671</c:v>
                </c:pt>
                <c:pt idx="520">
                  <c:v>177.50678932913951</c:v>
                </c:pt>
                <c:pt idx="521">
                  <c:v>175.56808895143271</c:v>
                </c:pt>
                <c:pt idx="522">
                  <c:v>173.56078423271731</c:v>
                </c:pt>
                <c:pt idx="523">
                  <c:v>171.48493512937671</c:v>
                </c:pt>
                <c:pt idx="524">
                  <c:v>169.44472778673159</c:v>
                </c:pt>
                <c:pt idx="525">
                  <c:v>167.29760074031071</c:v>
                </c:pt>
                <c:pt idx="526">
                  <c:v>165.1422468219983</c:v>
                </c:pt>
                <c:pt idx="527">
                  <c:v>162.96853617572549</c:v>
                </c:pt>
                <c:pt idx="528">
                  <c:v>160.73504204547069</c:v>
                </c:pt>
                <c:pt idx="529">
                  <c:v>158.50621808395681</c:v>
                </c:pt>
                <c:pt idx="530">
                  <c:v>156.24432180518389</c:v>
                </c:pt>
                <c:pt idx="531">
                  <c:v>153.7702978575916</c:v>
                </c:pt>
                <c:pt idx="532">
                  <c:v>151.50968491682349</c:v>
                </c:pt>
                <c:pt idx="533">
                  <c:v>149.29524845113019</c:v>
                </c:pt>
                <c:pt idx="534">
                  <c:v>147.13707887022761</c:v>
                </c:pt>
                <c:pt idx="535">
                  <c:v>144.9212411090526</c:v>
                </c:pt>
                <c:pt idx="536">
                  <c:v>142.7434591401352</c:v>
                </c:pt>
                <c:pt idx="537">
                  <c:v>140.65886800222481</c:v>
                </c:pt>
                <c:pt idx="538">
                  <c:v>138.55810401260979</c:v>
                </c:pt>
                <c:pt idx="539">
                  <c:v>136.49869031169359</c:v>
                </c:pt>
                <c:pt idx="540">
                  <c:v>134.53006996462241</c:v>
                </c:pt>
                <c:pt idx="541">
                  <c:v>132.55306030987759</c:v>
                </c:pt>
                <c:pt idx="542">
                  <c:v>130.63139172998649</c:v>
                </c:pt>
                <c:pt idx="543">
                  <c:v>128.79833177016411</c:v>
                </c:pt>
                <c:pt idx="544">
                  <c:v>126.8014310792441</c:v>
                </c:pt>
                <c:pt idx="545">
                  <c:v>125.10053258580911</c:v>
                </c:pt>
                <c:pt idx="546">
                  <c:v>123.4664335096798</c:v>
                </c:pt>
                <c:pt idx="547">
                  <c:v>121.90300826919049</c:v>
                </c:pt>
                <c:pt idx="548">
                  <c:v>120.4375258431951</c:v>
                </c:pt>
                <c:pt idx="549">
                  <c:v>119.0592634088908</c:v>
                </c:pt>
                <c:pt idx="550">
                  <c:v>117.7524010790701</c:v>
                </c:pt>
                <c:pt idx="551">
                  <c:v>116.53121538932309</c:v>
                </c:pt>
                <c:pt idx="552">
                  <c:v>115.4251804124046</c:v>
                </c:pt>
                <c:pt idx="553">
                  <c:v>114.3965149814379</c:v>
                </c:pt>
                <c:pt idx="554">
                  <c:v>113.48670306334741</c:v>
                </c:pt>
                <c:pt idx="555">
                  <c:v>112.6977542974102</c:v>
                </c:pt>
                <c:pt idx="556">
                  <c:v>111.9776341366336</c:v>
                </c:pt>
                <c:pt idx="557">
                  <c:v>111.3845784058436</c:v>
                </c:pt>
                <c:pt idx="558">
                  <c:v>110.8822382168761</c:v>
                </c:pt>
                <c:pt idx="559">
                  <c:v>110.48333107719699</c:v>
                </c:pt>
                <c:pt idx="560">
                  <c:v>110.21370479848071</c:v>
                </c:pt>
                <c:pt idx="561">
                  <c:v>110.0525990378822</c:v>
                </c:pt>
                <c:pt idx="562">
                  <c:v>110.0000585828497</c:v>
                </c:pt>
                <c:pt idx="563">
                  <c:v>110.05869000313569</c:v>
                </c:pt>
                <c:pt idx="564">
                  <c:v>110.230058440779</c:v>
                </c:pt>
                <c:pt idx="565">
                  <c:v>110.5100968309265</c:v>
                </c:pt>
                <c:pt idx="566">
                  <c:v>110.9024942692661</c:v>
                </c:pt>
                <c:pt idx="567">
                  <c:v>111.4621258546712</c:v>
                </c:pt>
                <c:pt idx="568">
                  <c:v>112.097301426912</c:v>
                </c:pt>
                <c:pt idx="569">
                  <c:v>112.81051910154081</c:v>
                </c:pt>
                <c:pt idx="570">
                  <c:v>113.65147410857099</c:v>
                </c:pt>
                <c:pt idx="571">
                  <c:v>114.5895439618094</c:v>
                </c:pt>
                <c:pt idx="572">
                  <c:v>115.61876399885929</c:v>
                </c:pt>
                <c:pt idx="573">
                  <c:v>116.7746814086632</c:v>
                </c:pt>
                <c:pt idx="574">
                  <c:v>117.96896462794631</c:v>
                </c:pt>
                <c:pt idx="575">
                  <c:v>119.2991542330691</c:v>
                </c:pt>
                <c:pt idx="576">
                  <c:v>120.7254694078183</c:v>
                </c:pt>
                <c:pt idx="577">
                  <c:v>122.2188295704525</c:v>
                </c:pt>
                <c:pt idx="578">
                  <c:v>123.7731649951896</c:v>
                </c:pt>
                <c:pt idx="579">
                  <c:v>125.43862274528639</c:v>
                </c:pt>
                <c:pt idx="580">
                  <c:v>127.1612901472122</c:v>
                </c:pt>
                <c:pt idx="581">
                  <c:v>128.96541237046731</c:v>
                </c:pt>
                <c:pt idx="582">
                  <c:v>130.82746881953329</c:v>
                </c:pt>
                <c:pt idx="583">
                  <c:v>132.76669494628521</c:v>
                </c:pt>
                <c:pt idx="584">
                  <c:v>134.7079681306007</c:v>
                </c:pt>
                <c:pt idx="585">
                  <c:v>136.79561569652429</c:v>
                </c:pt>
                <c:pt idx="586">
                  <c:v>138.8345871062279</c:v>
                </c:pt>
                <c:pt idx="587">
                  <c:v>140.93503180352371</c:v>
                </c:pt>
                <c:pt idx="588">
                  <c:v>143.07870952015679</c:v>
                </c:pt>
                <c:pt idx="589">
                  <c:v>145.21868152921931</c:v>
                </c:pt>
                <c:pt idx="590">
                  <c:v>147.44100175303009</c:v>
                </c:pt>
                <c:pt idx="591">
                  <c:v>149.66154536324399</c:v>
                </c:pt>
                <c:pt idx="592">
                  <c:v>151.88065882393869</c:v>
                </c:pt>
                <c:pt idx="593">
                  <c:v>154.33979025019491</c:v>
                </c:pt>
                <c:pt idx="594">
                  <c:v>156.34134121256099</c:v>
                </c:pt>
                <c:pt idx="595">
                  <c:v>158.59642499223631</c:v>
                </c:pt>
                <c:pt idx="596">
                  <c:v>160.8324498562618</c:v>
                </c:pt>
                <c:pt idx="597">
                  <c:v>163.05888377973011</c:v>
                </c:pt>
                <c:pt idx="598">
                  <c:v>165.50726748685031</c:v>
                </c:pt>
                <c:pt idx="599">
                  <c:v>167.63806083548971</c:v>
                </c:pt>
                <c:pt idx="600">
                  <c:v>169.75424593685329</c:v>
                </c:pt>
                <c:pt idx="601">
                  <c:v>171.86177960922251</c:v>
                </c:pt>
                <c:pt idx="602">
                  <c:v>173.8953763561924</c:v>
                </c:pt>
                <c:pt idx="603">
                  <c:v>175.94086438040031</c:v>
                </c:pt>
                <c:pt idx="604">
                  <c:v>177.88956929926221</c:v>
                </c:pt>
                <c:pt idx="605">
                  <c:v>179.7666345248854</c:v>
                </c:pt>
                <c:pt idx="606">
                  <c:v>181.54698157674349</c:v>
                </c:pt>
                <c:pt idx="607">
                  <c:v>183.35190649370639</c:v>
                </c:pt>
                <c:pt idx="608">
                  <c:v>185.06024224037611</c:v>
                </c:pt>
                <c:pt idx="609">
                  <c:v>186.7048455337694</c:v>
                </c:pt>
                <c:pt idx="610">
                  <c:v>188.25255571833489</c:v>
                </c:pt>
                <c:pt idx="611">
                  <c:v>189.69878013591881</c:v>
                </c:pt>
                <c:pt idx="612">
                  <c:v>191.07770643442419</c:v>
                </c:pt>
                <c:pt idx="613">
                  <c:v>192.52158082088229</c:v>
                </c:pt>
                <c:pt idx="614">
                  <c:v>193.68933548232081</c:v>
                </c:pt>
                <c:pt idx="615">
                  <c:v>194.75841737725489</c:v>
                </c:pt>
                <c:pt idx="616">
                  <c:v>195.79401041789379</c:v>
                </c:pt>
                <c:pt idx="617">
                  <c:v>196.66850308479559</c:v>
                </c:pt>
                <c:pt idx="618">
                  <c:v>197.4692654906286</c:v>
                </c:pt>
                <c:pt idx="619">
                  <c:v>198.1618737740213</c:v>
                </c:pt>
                <c:pt idx="620">
                  <c:v>198.7351969456129</c:v>
                </c:pt>
                <c:pt idx="621">
                  <c:v>199.20166275304399</c:v>
                </c:pt>
                <c:pt idx="622">
                  <c:v>199.57198945659329</c:v>
                </c:pt>
                <c:pt idx="623">
                  <c:v>199.82793768850411</c:v>
                </c:pt>
                <c:pt idx="624">
                  <c:v>199.96779406396149</c:v>
                </c:pt>
                <c:pt idx="625">
                  <c:v>199.99705547074061</c:v>
                </c:pt>
                <c:pt idx="626">
                  <c:v>199.91883463989481</c:v>
                </c:pt>
                <c:pt idx="627">
                  <c:v>199.72741511750539</c:v>
                </c:pt>
                <c:pt idx="628">
                  <c:v>199.42396316016669</c:v>
                </c:pt>
                <c:pt idx="629">
                  <c:v>199.0162282238995</c:v>
                </c:pt>
                <c:pt idx="630">
                  <c:v>198.4954112561918</c:v>
                </c:pt>
                <c:pt idx="631">
                  <c:v>197.8672819062941</c:v>
                </c:pt>
                <c:pt idx="632">
                  <c:v>197.0368991199615</c:v>
                </c:pt>
                <c:pt idx="633">
                  <c:v>196.18645457476691</c:v>
                </c:pt>
                <c:pt idx="634">
                  <c:v>195.24481297250341</c:v>
                </c:pt>
                <c:pt idx="635">
                  <c:v>194.20004759835689</c:v>
                </c:pt>
                <c:pt idx="636">
                  <c:v>193.05981460510759</c:v>
                </c:pt>
                <c:pt idx="637">
                  <c:v>191.80938518989859</c:v>
                </c:pt>
                <c:pt idx="638">
                  <c:v>190.50141725579661</c:v>
                </c:pt>
                <c:pt idx="639">
                  <c:v>189.03084429701531</c:v>
                </c:pt>
                <c:pt idx="640">
                  <c:v>187.5226534426605</c:v>
                </c:pt>
                <c:pt idx="641">
                  <c:v>185.95874009991309</c:v>
                </c:pt>
                <c:pt idx="642">
                  <c:v>184.3127256390861</c:v>
                </c:pt>
                <c:pt idx="643">
                  <c:v>182.5685707636766</c:v>
                </c:pt>
                <c:pt idx="644">
                  <c:v>180.76277342292241</c:v>
                </c:pt>
                <c:pt idx="645">
                  <c:v>178.90446433990431</c:v>
                </c:pt>
                <c:pt idx="646">
                  <c:v>176.9783932957842</c:v>
                </c:pt>
                <c:pt idx="647">
                  <c:v>175.00438440517601</c:v>
                </c:pt>
                <c:pt idx="648">
                  <c:v>172.94133004855169</c:v>
                </c:pt>
                <c:pt idx="649">
                  <c:v>170.88403981931151</c:v>
                </c:pt>
                <c:pt idx="650">
                  <c:v>168.73871193395999</c:v>
                </c:pt>
                <c:pt idx="651">
                  <c:v>166.59403966295039</c:v>
                </c:pt>
                <c:pt idx="652">
                  <c:v>164.21209701919159</c:v>
                </c:pt>
                <c:pt idx="653">
                  <c:v>162.01965290462141</c:v>
                </c:pt>
                <c:pt idx="654">
                  <c:v>159.77836187944459</c:v>
                </c:pt>
                <c:pt idx="655">
                  <c:v>157.50737782074751</c:v>
                </c:pt>
                <c:pt idx="656">
                  <c:v>155.30009243853041</c:v>
                </c:pt>
                <c:pt idx="657">
                  <c:v>153.02407972455299</c:v>
                </c:pt>
                <c:pt idx="658">
                  <c:v>150.8503812910634</c:v>
                </c:pt>
                <c:pt idx="659">
                  <c:v>148.69063818571419</c:v>
                </c:pt>
                <c:pt idx="660">
                  <c:v>146.40971336412349</c:v>
                </c:pt>
                <c:pt idx="661">
                  <c:v>144.2354957399601</c:v>
                </c:pt>
                <c:pt idx="662">
                  <c:v>142.0878401801927</c:v>
                </c:pt>
                <c:pt idx="663">
                  <c:v>139.94136777077921</c:v>
                </c:pt>
                <c:pt idx="664">
                  <c:v>137.84348272149819</c:v>
                </c:pt>
                <c:pt idx="665">
                  <c:v>135.84687997470189</c:v>
                </c:pt>
                <c:pt idx="666">
                  <c:v>133.79168695108541</c:v>
                </c:pt>
                <c:pt idx="667">
                  <c:v>131.8479975614253</c:v>
                </c:pt>
                <c:pt idx="668">
                  <c:v>129.99251955063289</c:v>
                </c:pt>
                <c:pt idx="669">
                  <c:v>128.15330824029351</c:v>
                </c:pt>
                <c:pt idx="670">
                  <c:v>126.3887311644085</c:v>
                </c:pt>
                <c:pt idx="671">
                  <c:v>124.6847356352158</c:v>
                </c:pt>
                <c:pt idx="672">
                  <c:v>122.9081045629607</c:v>
                </c:pt>
                <c:pt idx="673">
                  <c:v>121.3603209373848</c:v>
                </c:pt>
                <c:pt idx="674">
                  <c:v>119.8992135878612</c:v>
                </c:pt>
                <c:pt idx="675">
                  <c:v>118.5709240999353</c:v>
                </c:pt>
                <c:pt idx="676">
                  <c:v>117.32558087023421</c:v>
                </c:pt>
                <c:pt idx="677">
                  <c:v>116.15552370419989</c:v>
                </c:pt>
                <c:pt idx="678">
                  <c:v>115.0626179303658</c:v>
                </c:pt>
                <c:pt idx="679">
                  <c:v>114.05982995058039</c:v>
                </c:pt>
                <c:pt idx="680">
                  <c:v>113.1649479586022</c:v>
                </c:pt>
                <c:pt idx="681">
                  <c:v>112.401272807623</c:v>
                </c:pt>
                <c:pt idx="682">
                  <c:v>111.73526080581441</c:v>
                </c:pt>
                <c:pt idx="683">
                  <c:v>111.17327377796779</c:v>
                </c:pt>
                <c:pt idx="684">
                  <c:v>110.7186958435462</c:v>
                </c:pt>
                <c:pt idx="685">
                  <c:v>110.3798820428879</c:v>
                </c:pt>
                <c:pt idx="686">
                  <c:v>110.1435464219839</c:v>
                </c:pt>
                <c:pt idx="687">
                  <c:v>110.02095842440799</c:v>
                </c:pt>
                <c:pt idx="688">
                  <c:v>110.0082901901466</c:v>
                </c:pt>
                <c:pt idx="689">
                  <c:v>110.10636462212069</c:v>
                </c:pt>
                <c:pt idx="690">
                  <c:v>110.3147090348165</c:v>
                </c:pt>
                <c:pt idx="691">
                  <c:v>110.6401760115852</c:v>
                </c:pt>
                <c:pt idx="692">
                  <c:v>111.0724720086112</c:v>
                </c:pt>
                <c:pt idx="693">
                  <c:v>111.6121947325307</c:v>
                </c:pt>
                <c:pt idx="694">
                  <c:v>112.27073929486301</c:v>
                </c:pt>
                <c:pt idx="695">
                  <c:v>113.0160987159168</c:v>
                </c:pt>
                <c:pt idx="696">
                  <c:v>113.88100910469321</c:v>
                </c:pt>
                <c:pt idx="697">
                  <c:v>114.8415315789877</c:v>
                </c:pt>
                <c:pt idx="698">
                  <c:v>115.8976661743782</c:v>
                </c:pt>
                <c:pt idx="699">
                  <c:v>117.18144048887351</c:v>
                </c:pt>
                <c:pt idx="700">
                  <c:v>118.449795299146</c:v>
                </c:pt>
                <c:pt idx="701">
                  <c:v>119.79848797530769</c:v>
                </c:pt>
                <c:pt idx="702">
                  <c:v>121.21519573180809</c:v>
                </c:pt>
                <c:pt idx="703">
                  <c:v>122.839145192114</c:v>
                </c:pt>
                <c:pt idx="704">
                  <c:v>124.35283795685589</c:v>
                </c:pt>
                <c:pt idx="705">
                  <c:v>126.0280090747894</c:v>
                </c:pt>
                <c:pt idx="706">
                  <c:v>127.77176498404491</c:v>
                </c:pt>
                <c:pt idx="707">
                  <c:v>129.59173082928939</c:v>
                </c:pt>
                <c:pt idx="708">
                  <c:v>131.4914578233595</c:v>
                </c:pt>
                <c:pt idx="709">
                  <c:v>133.4352829818053</c:v>
                </c:pt>
                <c:pt idx="710">
                  <c:v>135.44911877329989</c:v>
                </c:pt>
                <c:pt idx="711">
                  <c:v>137.51074481632091</c:v>
                </c:pt>
                <c:pt idx="712">
                  <c:v>139.61530823764701</c:v>
                </c:pt>
                <c:pt idx="713">
                  <c:v>141.72657458472921</c:v>
                </c:pt>
                <c:pt idx="714">
                  <c:v>143.83790576690339</c:v>
                </c:pt>
                <c:pt idx="715">
                  <c:v>146.0598855482948</c:v>
                </c:pt>
                <c:pt idx="716">
                  <c:v>148.22721211222131</c:v>
                </c:pt>
                <c:pt idx="717">
                  <c:v>150.49137818191281</c:v>
                </c:pt>
                <c:pt idx="718">
                  <c:v>152.75403325519861</c:v>
                </c:pt>
                <c:pt idx="719">
                  <c:v>155.05393295325351</c:v>
                </c:pt>
                <c:pt idx="720">
                  <c:v>157.31745567059619</c:v>
                </c:pt>
                <c:pt idx="721">
                  <c:v>159.5332868003228</c:v>
                </c:pt>
                <c:pt idx="722">
                  <c:v>161.75027375708331</c:v>
                </c:pt>
                <c:pt idx="723">
                  <c:v>163.9312294705733</c:v>
                </c:pt>
                <c:pt idx="724">
                  <c:v>166.0965340914608</c:v>
                </c:pt>
                <c:pt idx="725">
                  <c:v>168.25157402253089</c:v>
                </c:pt>
                <c:pt idx="726">
                  <c:v>170.38141529196639</c:v>
                </c:pt>
                <c:pt idx="727">
                  <c:v>172.49996872070969</c:v>
                </c:pt>
                <c:pt idx="728">
                  <c:v>174.5572571854089</c:v>
                </c:pt>
                <c:pt idx="729">
                  <c:v>176.5510072511253</c:v>
                </c:pt>
                <c:pt idx="730">
                  <c:v>178.45579805026739</c:v>
                </c:pt>
                <c:pt idx="731">
                  <c:v>180.34596014257619</c:v>
                </c:pt>
                <c:pt idx="732">
                  <c:v>182.11932776662809</c:v>
                </c:pt>
                <c:pt idx="733">
                  <c:v>183.8933038076506</c:v>
                </c:pt>
                <c:pt idx="734">
                  <c:v>185.74633153964439</c:v>
                </c:pt>
                <c:pt idx="735">
                  <c:v>187.34027861698189</c:v>
                </c:pt>
                <c:pt idx="736">
                  <c:v>188.83097539949861</c:v>
                </c:pt>
                <c:pt idx="737">
                  <c:v>190.23820311096921</c:v>
                </c:pt>
                <c:pt idx="738">
                  <c:v>191.5678645984876</c:v>
                </c:pt>
                <c:pt idx="739">
                  <c:v>192.8512459745445</c:v>
                </c:pt>
                <c:pt idx="740">
                  <c:v>193.9926604458702</c:v>
                </c:pt>
                <c:pt idx="741">
                  <c:v>195.07208669621289</c:v>
                </c:pt>
                <c:pt idx="742">
                  <c:v>196.0437022987098</c:v>
                </c:pt>
                <c:pt idx="743">
                  <c:v>196.90119546397079</c:v>
                </c:pt>
                <c:pt idx="744">
                  <c:v>197.6663805764793</c:v>
                </c:pt>
                <c:pt idx="745">
                  <c:v>198.3265791455438</c:v>
                </c:pt>
                <c:pt idx="746">
                  <c:v>198.93236985003921</c:v>
                </c:pt>
                <c:pt idx="747">
                  <c:v>199.36121794439771</c:v>
                </c:pt>
                <c:pt idx="748">
                  <c:v>199.6838441111399</c:v>
                </c:pt>
                <c:pt idx="749">
                  <c:v>199.89367181869909</c:v>
                </c:pt>
                <c:pt idx="750">
                  <c:v>199.99190735015779</c:v>
                </c:pt>
                <c:pt idx="751">
                  <c:v>199.97764788762711</c:v>
                </c:pt>
                <c:pt idx="752">
                  <c:v>199.85237677801811</c:v>
                </c:pt>
                <c:pt idx="753">
                  <c:v>199.6201265353358</c:v>
                </c:pt>
                <c:pt idx="754">
                  <c:v>199.26760110888819</c:v>
                </c:pt>
                <c:pt idx="755">
                  <c:v>198.81975729664441</c:v>
                </c:pt>
                <c:pt idx="756">
                  <c:v>198.24745534851411</c:v>
                </c:pt>
                <c:pt idx="757">
                  <c:v>197.57692009587399</c:v>
                </c:pt>
                <c:pt idx="758">
                  <c:v>196.80490222498369</c:v>
                </c:pt>
                <c:pt idx="759">
                  <c:v>195.92425909542689</c:v>
                </c:pt>
                <c:pt idx="760">
                  <c:v>194.9565267454731</c:v>
                </c:pt>
                <c:pt idx="761">
                  <c:v>193.89509077678301</c:v>
                </c:pt>
                <c:pt idx="762">
                  <c:v>192.73300815170879</c:v>
                </c:pt>
                <c:pt idx="763">
                  <c:v>191.30874128256431</c:v>
                </c:pt>
                <c:pt idx="764">
                  <c:v>190.07839312757261</c:v>
                </c:pt>
                <c:pt idx="765">
                  <c:v>188.46166119084421</c:v>
                </c:pt>
                <c:pt idx="766">
                  <c:v>186.9327286010319</c:v>
                </c:pt>
                <c:pt idx="767">
                  <c:v>185.33718734466501</c:v>
                </c:pt>
                <c:pt idx="768">
                  <c:v>183.61835487641019</c:v>
                </c:pt>
                <c:pt idx="769">
                  <c:v>181.84166103702091</c:v>
                </c:pt>
                <c:pt idx="770">
                  <c:v>179.99175979837429</c:v>
                </c:pt>
                <c:pt idx="771">
                  <c:v>178.13991778701609</c:v>
                </c:pt>
                <c:pt idx="772">
                  <c:v>176.18147772406959</c:v>
                </c:pt>
                <c:pt idx="773">
                  <c:v>174.197582998934</c:v>
                </c:pt>
                <c:pt idx="774">
                  <c:v>172.11043111564331</c:v>
                </c:pt>
                <c:pt idx="775">
                  <c:v>170.00400564909941</c:v>
                </c:pt>
                <c:pt idx="776">
                  <c:v>167.8621786593751</c:v>
                </c:pt>
                <c:pt idx="777">
                  <c:v>165.74629552864431</c:v>
                </c:pt>
                <c:pt idx="778">
                  <c:v>163.5399673548377</c:v>
                </c:pt>
                <c:pt idx="779">
                  <c:v>161.36310213864351</c:v>
                </c:pt>
                <c:pt idx="780">
                  <c:v>159.04695769529161</c:v>
                </c:pt>
                <c:pt idx="781">
                  <c:v>156.8789838204695</c:v>
                </c:pt>
                <c:pt idx="782">
                  <c:v>154.6622992846614</c:v>
                </c:pt>
                <c:pt idx="783">
                  <c:v>152.42476311845741</c:v>
                </c:pt>
                <c:pt idx="784">
                  <c:v>150.18329595429481</c:v>
                </c:pt>
                <c:pt idx="785">
                  <c:v>147.99230732804119</c:v>
                </c:pt>
                <c:pt idx="786">
                  <c:v>145.73367715529449</c:v>
                </c:pt>
                <c:pt idx="787">
                  <c:v>143.57336898308381</c:v>
                </c:pt>
                <c:pt idx="788">
                  <c:v>141.4304030150538</c:v>
                </c:pt>
                <c:pt idx="789">
                  <c:v>139.30228966504521</c:v>
                </c:pt>
                <c:pt idx="790">
                  <c:v>137.21315462865209</c:v>
                </c:pt>
                <c:pt idx="791">
                  <c:v>135.17535730826299</c:v>
                </c:pt>
                <c:pt idx="792">
                  <c:v>133.20959591945669</c:v>
                </c:pt>
                <c:pt idx="793">
                  <c:v>131.25657878679669</c:v>
                </c:pt>
                <c:pt idx="794">
                  <c:v>129.20405073820459</c:v>
                </c:pt>
                <c:pt idx="795">
                  <c:v>127.41663424812231</c:v>
                </c:pt>
                <c:pt idx="796">
                  <c:v>125.6953387794029</c:v>
                </c:pt>
                <c:pt idx="797">
                  <c:v>124.0325603081513</c:v>
                </c:pt>
                <c:pt idx="798">
                  <c:v>122.4746784841066</c:v>
                </c:pt>
                <c:pt idx="799">
                  <c:v>120.98552950497741</c:v>
                </c:pt>
                <c:pt idx="800">
                  <c:v>119.5557189287133</c:v>
                </c:pt>
                <c:pt idx="801">
                  <c:v>118.2266146769247</c:v>
                </c:pt>
                <c:pt idx="802">
                  <c:v>116.99641114584441</c:v>
                </c:pt>
                <c:pt idx="803">
                  <c:v>115.6970909503639</c:v>
                </c:pt>
                <c:pt idx="804">
                  <c:v>114.67965350541679</c:v>
                </c:pt>
                <c:pt idx="805">
                  <c:v>113.7199823803191</c:v>
                </c:pt>
                <c:pt idx="806">
                  <c:v>112.89507433881001</c:v>
                </c:pt>
                <c:pt idx="807">
                  <c:v>112.1462319103442</c:v>
                </c:pt>
                <c:pt idx="808">
                  <c:v>111.5196571154933</c:v>
                </c:pt>
                <c:pt idx="809">
                  <c:v>110.99082690171269</c:v>
                </c:pt>
                <c:pt idx="810">
                  <c:v>110.57872402404089</c:v>
                </c:pt>
                <c:pt idx="811">
                  <c:v>110.27424352573659</c:v>
                </c:pt>
                <c:pt idx="812">
                  <c:v>110.08449670873129</c:v>
                </c:pt>
                <c:pt idx="813">
                  <c:v>110.0032355577019</c:v>
                </c:pt>
                <c:pt idx="814">
                  <c:v>110.03325434054069</c:v>
                </c:pt>
                <c:pt idx="815">
                  <c:v>110.1704414176026</c:v>
                </c:pt>
                <c:pt idx="816">
                  <c:v>110.42194974446259</c:v>
                </c:pt>
                <c:pt idx="817">
                  <c:v>110.790366023028</c:v>
                </c:pt>
                <c:pt idx="818">
                  <c:v>111.25781872122469</c:v>
                </c:pt>
                <c:pt idx="819">
                  <c:v>111.838538512542</c:v>
                </c:pt>
                <c:pt idx="820">
                  <c:v>112.53576775846631</c:v>
                </c:pt>
                <c:pt idx="821">
                  <c:v>113.3342257089428</c:v>
                </c:pt>
                <c:pt idx="822">
                  <c:v>114.1989879504625</c:v>
                </c:pt>
                <c:pt idx="823">
                  <c:v>115.2028297378622</c:v>
                </c:pt>
                <c:pt idx="824">
                  <c:v>116.2798093445513</c:v>
                </c:pt>
                <c:pt idx="825">
                  <c:v>117.47476540209711</c:v>
                </c:pt>
                <c:pt idx="826">
                  <c:v>118.92934238448611</c:v>
                </c:pt>
                <c:pt idx="827">
                  <c:v>120.1359941359657</c:v>
                </c:pt>
                <c:pt idx="828">
                  <c:v>121.7748071666777</c:v>
                </c:pt>
                <c:pt idx="829">
                  <c:v>123.14681014407959</c:v>
                </c:pt>
                <c:pt idx="830">
                  <c:v>124.79019634643539</c:v>
                </c:pt>
                <c:pt idx="831">
                  <c:v>126.5073460000654</c:v>
                </c:pt>
                <c:pt idx="832">
                  <c:v>128.4578858386302</c:v>
                </c:pt>
                <c:pt idx="833">
                  <c:v>130.33064171650099</c:v>
                </c:pt>
                <c:pt idx="834">
                  <c:v>131.9995844141834</c:v>
                </c:pt>
                <c:pt idx="835">
                  <c:v>134.20926393953729</c:v>
                </c:pt>
                <c:pt idx="836">
                  <c:v>136.2060208404956</c:v>
                </c:pt>
                <c:pt idx="837">
                  <c:v>138.26478028255011</c:v>
                </c:pt>
                <c:pt idx="838">
                  <c:v>140.3910228812355</c:v>
                </c:pt>
                <c:pt idx="839">
                  <c:v>142.4443201567363</c:v>
                </c:pt>
                <c:pt idx="840">
                  <c:v>144.61646175785759</c:v>
                </c:pt>
                <c:pt idx="841">
                  <c:v>146.880791595945</c:v>
                </c:pt>
                <c:pt idx="842">
                  <c:v>149.08491555320481</c:v>
                </c:pt>
                <c:pt idx="843">
                  <c:v>151.32331881663831</c:v>
                </c:pt>
                <c:pt idx="844">
                  <c:v>153.59100683020239</c:v>
                </c:pt>
                <c:pt idx="845">
                  <c:v>155.7730824316495</c:v>
                </c:pt>
                <c:pt idx="846">
                  <c:v>158.0561071100712</c:v>
                </c:pt>
                <c:pt idx="847">
                  <c:v>160.24905018425611</c:v>
                </c:pt>
                <c:pt idx="848">
                  <c:v>162.51027286514031</c:v>
                </c:pt>
                <c:pt idx="849">
                  <c:v>164.68508623703909</c:v>
                </c:pt>
                <c:pt idx="850">
                  <c:v>166.86837299104201</c:v>
                </c:pt>
                <c:pt idx="851">
                  <c:v>169.0341809981187</c:v>
                </c:pt>
                <c:pt idx="852">
                  <c:v>171.1351207006183</c:v>
                </c:pt>
                <c:pt idx="853">
                  <c:v>173.18763057820931</c:v>
                </c:pt>
                <c:pt idx="854">
                  <c:v>175.251969109648</c:v>
                </c:pt>
                <c:pt idx="855">
                  <c:v>177.1980127428981</c:v>
                </c:pt>
                <c:pt idx="856">
                  <c:v>179.1687866786034</c:v>
                </c:pt>
                <c:pt idx="857">
                  <c:v>180.96918218338601</c:v>
                </c:pt>
                <c:pt idx="858">
                  <c:v>182.79590386031811</c:v>
                </c:pt>
                <c:pt idx="859">
                  <c:v>184.49156909535421</c:v>
                </c:pt>
                <c:pt idx="860">
                  <c:v>186.16157277005379</c:v>
                </c:pt>
                <c:pt idx="861">
                  <c:v>187.69753740523069</c:v>
                </c:pt>
                <c:pt idx="862">
                  <c:v>189.24191108687219</c:v>
                </c:pt>
                <c:pt idx="863">
                  <c:v>190.6137463321121</c:v>
                </c:pt>
                <c:pt idx="864">
                  <c:v>191.96191233866239</c:v>
                </c:pt>
                <c:pt idx="865">
                  <c:v>193.32851162967171</c:v>
                </c:pt>
                <c:pt idx="866">
                  <c:v>194.45881887554711</c:v>
                </c:pt>
                <c:pt idx="867">
                  <c:v>195.48080238534689</c:v>
                </c:pt>
                <c:pt idx="868">
                  <c:v>196.30763721736929</c:v>
                </c:pt>
                <c:pt idx="869">
                  <c:v>197.14673675824491</c:v>
                </c:pt>
                <c:pt idx="870">
                  <c:v>197.89692155360549</c:v>
                </c:pt>
                <c:pt idx="871">
                  <c:v>198.59204735615521</c:v>
                </c:pt>
                <c:pt idx="872">
                  <c:v>199.0847962483694</c:v>
                </c:pt>
                <c:pt idx="873">
                  <c:v>199.48583036878699</c:v>
                </c:pt>
                <c:pt idx="874">
                  <c:v>199.76611085533199</c:v>
                </c:pt>
                <c:pt idx="875">
                  <c:v>199.9372897479775</c:v>
                </c:pt>
                <c:pt idx="876">
                  <c:v>199.99983659310371</c:v>
                </c:pt>
                <c:pt idx="877">
                  <c:v>199.9501419613147</c:v>
                </c:pt>
                <c:pt idx="878">
                  <c:v>199.7896255501781</c:v>
                </c:pt>
                <c:pt idx="879">
                  <c:v>199.51444412386459</c:v>
                </c:pt>
                <c:pt idx="880">
                  <c:v>199.13845966446721</c:v>
                </c:pt>
                <c:pt idx="881">
                  <c:v>198.64654896176839</c:v>
                </c:pt>
                <c:pt idx="882">
                  <c:v>198.05716601363821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95.440432108173383</c:v>
                </c:pt>
                <c:pt idx="1">
                  <c:v>96.88926351640373</c:v>
                </c:pt>
                <c:pt idx="2">
                  <c:v>98.296158061499014</c:v>
                </c:pt>
                <c:pt idx="3">
                  <c:v>99.758669888054399</c:v>
                </c:pt>
                <c:pt idx="4">
                  <c:v>101.07909816199781</c:v>
                </c:pt>
                <c:pt idx="5">
                  <c:v>102.4195459711398</c:v>
                </c:pt>
                <c:pt idx="6">
                  <c:v>103.9599571916238</c:v>
                </c:pt>
                <c:pt idx="7">
                  <c:v>105.2321639029953</c:v>
                </c:pt>
                <c:pt idx="8">
                  <c:v>106.44009157488431</c:v>
                </c:pt>
                <c:pt idx="9">
                  <c:v>107.671941169028</c:v>
                </c:pt>
                <c:pt idx="10">
                  <c:v>108.84371113675741</c:v>
                </c:pt>
                <c:pt idx="11">
                  <c:v>109.987180360918</c:v>
                </c:pt>
                <c:pt idx="12">
                  <c:v>111.0705325912357</c:v>
                </c:pt>
                <c:pt idx="13">
                  <c:v>112.1006369911519</c:v>
                </c:pt>
                <c:pt idx="14">
                  <c:v>113.0913515535245</c:v>
                </c:pt>
                <c:pt idx="15">
                  <c:v>114.03395623920051</c:v>
                </c:pt>
                <c:pt idx="16">
                  <c:v>114.8917848421875</c:v>
                </c:pt>
                <c:pt idx="17">
                  <c:v>115.7135289242436</c:v>
                </c:pt>
                <c:pt idx="18">
                  <c:v>116.4422083409173</c:v>
                </c:pt>
                <c:pt idx="19">
                  <c:v>117.1327528697572</c:v>
                </c:pt>
                <c:pt idx="20">
                  <c:v>117.748325803285</c:v>
                </c:pt>
                <c:pt idx="21">
                  <c:v>118.266207558188</c:v>
                </c:pt>
                <c:pt idx="22">
                  <c:v>118.7170881735783</c:v>
                </c:pt>
                <c:pt idx="23">
                  <c:v>119.1220085523131</c:v>
                </c:pt>
                <c:pt idx="24">
                  <c:v>119.4414268846578</c:v>
                </c:pt>
                <c:pt idx="25">
                  <c:v>119.6940463603358</c:v>
                </c:pt>
                <c:pt idx="26">
                  <c:v>119.8685854589454</c:v>
                </c:pt>
                <c:pt idx="27">
                  <c:v>119.9729525534966</c:v>
                </c:pt>
                <c:pt idx="28">
                  <c:v>119.9994382407815</c:v>
                </c:pt>
                <c:pt idx="29">
                  <c:v>119.9542619925936</c:v>
                </c:pt>
                <c:pt idx="30">
                  <c:v>119.8347990985157</c:v>
                </c:pt>
                <c:pt idx="31">
                  <c:v>119.64571577251699</c:v>
                </c:pt>
                <c:pt idx="32">
                  <c:v>119.3713548358585</c:v>
                </c:pt>
                <c:pt idx="33">
                  <c:v>119.0347333049789</c:v>
                </c:pt>
                <c:pt idx="34">
                  <c:v>118.5719596324288</c:v>
                </c:pt>
                <c:pt idx="35">
                  <c:v>118.07973770702129</c:v>
                </c:pt>
                <c:pt idx="36">
                  <c:v>117.5249241791262</c:v>
                </c:pt>
                <c:pt idx="37">
                  <c:v>116.894669670962</c:v>
                </c:pt>
                <c:pt idx="38">
                  <c:v>116.20288521376671</c:v>
                </c:pt>
                <c:pt idx="39">
                  <c:v>115.45308200754189</c:v>
                </c:pt>
                <c:pt idx="40">
                  <c:v>114.625671056626</c:v>
                </c:pt>
                <c:pt idx="41">
                  <c:v>113.74506197861579</c:v>
                </c:pt>
                <c:pt idx="42">
                  <c:v>112.8188040894281</c:v>
                </c:pt>
                <c:pt idx="43">
                  <c:v>111.82075088363629</c:v>
                </c:pt>
                <c:pt idx="44">
                  <c:v>110.76055768100331</c:v>
                </c:pt>
                <c:pt idx="45">
                  <c:v>109.6683630313365</c:v>
                </c:pt>
                <c:pt idx="46">
                  <c:v>108.51168659031561</c:v>
                </c:pt>
                <c:pt idx="47">
                  <c:v>107.31921640633389</c:v>
                </c:pt>
                <c:pt idx="48">
                  <c:v>106.0681264536022</c:v>
                </c:pt>
                <c:pt idx="49">
                  <c:v>104.7973771793622</c:v>
                </c:pt>
                <c:pt idx="50">
                  <c:v>103.4718425049934</c:v>
                </c:pt>
                <c:pt idx="51">
                  <c:v>102.1433752941962</c:v>
                </c:pt>
                <c:pt idx="52">
                  <c:v>100.58653696331091</c:v>
                </c:pt>
                <c:pt idx="53">
                  <c:v>99.185244127717496</c:v>
                </c:pt>
                <c:pt idx="54">
                  <c:v>97.726817734471155</c:v>
                </c:pt>
                <c:pt idx="55">
                  <c:v>96.2992624625563</c:v>
                </c:pt>
                <c:pt idx="56">
                  <c:v>94.84609571832074</c:v>
                </c:pt>
                <c:pt idx="57">
                  <c:v>93.37139802536052</c:v>
                </c:pt>
                <c:pt idx="58">
                  <c:v>91.864692259267187</c:v>
                </c:pt>
                <c:pt idx="59">
                  <c:v>90.372889214669371</c:v>
                </c:pt>
                <c:pt idx="60">
                  <c:v>88.871557191667591</c:v>
                </c:pt>
                <c:pt idx="61">
                  <c:v>87.41882633363366</c:v>
                </c:pt>
                <c:pt idx="62">
                  <c:v>85.896625684688786</c:v>
                </c:pt>
                <c:pt idx="63">
                  <c:v>84.450636765372366</c:v>
                </c:pt>
                <c:pt idx="64">
                  <c:v>82.988036352926798</c:v>
                </c:pt>
                <c:pt idx="65">
                  <c:v>81.563835527637025</c:v>
                </c:pt>
                <c:pt idx="66">
                  <c:v>80.114221132840015</c:v>
                </c:pt>
                <c:pt idx="67">
                  <c:v>78.742648135200767</c:v>
                </c:pt>
                <c:pt idx="68">
                  <c:v>77.366801294524322</c:v>
                </c:pt>
                <c:pt idx="69">
                  <c:v>76.024588911048482</c:v>
                </c:pt>
                <c:pt idx="70">
                  <c:v>74.698468928506131</c:v>
                </c:pt>
                <c:pt idx="71">
                  <c:v>73.443597038278455</c:v>
                </c:pt>
                <c:pt idx="72">
                  <c:v>72.194707701345806</c:v>
                </c:pt>
                <c:pt idx="73">
                  <c:v>71.024760210349029</c:v>
                </c:pt>
                <c:pt idx="74">
                  <c:v>69.89598553465828</c:v>
                </c:pt>
                <c:pt idx="75">
                  <c:v>68.821482171180733</c:v>
                </c:pt>
                <c:pt idx="76">
                  <c:v>67.785816195546403</c:v>
                </c:pt>
                <c:pt idx="77">
                  <c:v>66.813173992191679</c:v>
                </c:pt>
                <c:pt idx="78">
                  <c:v>65.888023423413898</c:v>
                </c:pt>
                <c:pt idx="79">
                  <c:v>64.928293238823485</c:v>
                </c:pt>
                <c:pt idx="80">
                  <c:v>64.147838659261154</c:v>
                </c:pt>
                <c:pt idx="81">
                  <c:v>63.440769288604457</c:v>
                </c:pt>
                <c:pt idx="82">
                  <c:v>62.769976952764857</c:v>
                </c:pt>
                <c:pt idx="83">
                  <c:v>62.178033828453493</c:v>
                </c:pt>
                <c:pt idx="84">
                  <c:v>61.650978534635598</c:v>
                </c:pt>
                <c:pt idx="85">
                  <c:v>61.201188264244948</c:v>
                </c:pt>
                <c:pt idx="86">
                  <c:v>60.817178548879099</c:v>
                </c:pt>
                <c:pt idx="87">
                  <c:v>60.508966540726853</c:v>
                </c:pt>
                <c:pt idx="88">
                  <c:v>60.277478511515703</c:v>
                </c:pt>
                <c:pt idx="89">
                  <c:v>60.1120902996756</c:v>
                </c:pt>
                <c:pt idx="90">
                  <c:v>60.021055668429739</c:v>
                </c:pt>
                <c:pt idx="91">
                  <c:v>60.005103035026877</c:v>
                </c:pt>
                <c:pt idx="92">
                  <c:v>60.068398167521252</c:v>
                </c:pt>
                <c:pt idx="93">
                  <c:v>60.208599727358987</c:v>
                </c:pt>
                <c:pt idx="94">
                  <c:v>60.414464447762327</c:v>
                </c:pt>
                <c:pt idx="95">
                  <c:v>60.698193645377849</c:v>
                </c:pt>
                <c:pt idx="96">
                  <c:v>61.055443441481152</c:v>
                </c:pt>
                <c:pt idx="97">
                  <c:v>61.481730663288332</c:v>
                </c:pt>
                <c:pt idx="98">
                  <c:v>61.976399222208933</c:v>
                </c:pt>
                <c:pt idx="99">
                  <c:v>62.529432897577827</c:v>
                </c:pt>
                <c:pt idx="100">
                  <c:v>63.14758126649609</c:v>
                </c:pt>
                <c:pt idx="101">
                  <c:v>63.858477224590047</c:v>
                </c:pt>
                <c:pt idx="102">
                  <c:v>64.711272006285839</c:v>
                </c:pt>
                <c:pt idx="103">
                  <c:v>65.536687201435043</c:v>
                </c:pt>
                <c:pt idx="104">
                  <c:v>66.429383476845146</c:v>
                </c:pt>
                <c:pt idx="105">
                  <c:v>67.388275724650697</c:v>
                </c:pt>
                <c:pt idx="106">
                  <c:v>68.391980355243405</c:v>
                </c:pt>
                <c:pt idx="107">
                  <c:v>69.443477049984992</c:v>
                </c:pt>
                <c:pt idx="108">
                  <c:v>70.554731267274605</c:v>
                </c:pt>
                <c:pt idx="109">
                  <c:v>71.692935991114283</c:v>
                </c:pt>
                <c:pt idx="110">
                  <c:v>72.902519310875746</c:v>
                </c:pt>
                <c:pt idx="111">
                  <c:v>74.169138760820346</c:v>
                </c:pt>
                <c:pt idx="112">
                  <c:v>75.424107545045914</c:v>
                </c:pt>
                <c:pt idx="113">
                  <c:v>76.766539219844375</c:v>
                </c:pt>
                <c:pt idx="114">
                  <c:v>78.120450465056436</c:v>
                </c:pt>
                <c:pt idx="115">
                  <c:v>79.477034327586807</c:v>
                </c:pt>
                <c:pt idx="116">
                  <c:v>80.89452131953</c:v>
                </c:pt>
                <c:pt idx="117">
                  <c:v>82.495696189857568</c:v>
                </c:pt>
                <c:pt idx="118">
                  <c:v>83.961869136031638</c:v>
                </c:pt>
                <c:pt idx="119">
                  <c:v>85.436780268882529</c:v>
                </c:pt>
                <c:pt idx="120">
                  <c:v>86.918742355534661</c:v>
                </c:pt>
                <c:pt idx="121">
                  <c:v>88.368036857450349</c:v>
                </c:pt>
                <c:pt idx="122">
                  <c:v>89.859380760292765</c:v>
                </c:pt>
                <c:pt idx="123">
                  <c:v>91.355211014302043</c:v>
                </c:pt>
                <c:pt idx="124">
                  <c:v>92.816057967464701</c:v>
                </c:pt>
                <c:pt idx="125">
                  <c:v>94.312637899537734</c:v>
                </c:pt>
                <c:pt idx="126">
                  <c:v>95.792672404458941</c:v>
                </c:pt>
                <c:pt idx="127">
                  <c:v>97.290929381879835</c:v>
                </c:pt>
                <c:pt idx="128">
                  <c:v>98.712027127380821</c:v>
                </c:pt>
                <c:pt idx="129">
                  <c:v>100.1216798092358</c:v>
                </c:pt>
                <c:pt idx="130">
                  <c:v>101.5384190247533</c:v>
                </c:pt>
                <c:pt idx="131">
                  <c:v>102.897719805525</c:v>
                </c:pt>
                <c:pt idx="132">
                  <c:v>104.2372584505447</c:v>
                </c:pt>
                <c:pt idx="133">
                  <c:v>105.5166775106853</c:v>
                </c:pt>
                <c:pt idx="134">
                  <c:v>106.8084966434084</c:v>
                </c:pt>
                <c:pt idx="135">
                  <c:v>108.02700270655509</c:v>
                </c:pt>
                <c:pt idx="136">
                  <c:v>109.16374042279109</c:v>
                </c:pt>
                <c:pt idx="137">
                  <c:v>110.2888344745688</c:v>
                </c:pt>
                <c:pt idx="138">
                  <c:v>111.37678750115791</c:v>
                </c:pt>
                <c:pt idx="139">
                  <c:v>112.38615257709969</c:v>
                </c:pt>
                <c:pt idx="140">
                  <c:v>113.3509606647535</c:v>
                </c:pt>
                <c:pt idx="141">
                  <c:v>114.3691780407147</c:v>
                </c:pt>
                <c:pt idx="142">
                  <c:v>115.12525820854739</c:v>
                </c:pt>
                <c:pt idx="143">
                  <c:v>115.9697969471418</c:v>
                </c:pt>
                <c:pt idx="144">
                  <c:v>116.70306721632021</c:v>
                </c:pt>
                <c:pt idx="145">
                  <c:v>117.3444804330051</c:v>
                </c:pt>
                <c:pt idx="146">
                  <c:v>117.9260542173913</c:v>
                </c:pt>
                <c:pt idx="147">
                  <c:v>118.4425386793005</c:v>
                </c:pt>
                <c:pt idx="148">
                  <c:v>118.875931681948</c:v>
                </c:pt>
                <c:pt idx="149">
                  <c:v>119.2389679053974</c:v>
                </c:pt>
                <c:pt idx="150">
                  <c:v>119.538401460293</c:v>
                </c:pt>
                <c:pt idx="151">
                  <c:v>119.7651751902028</c:v>
                </c:pt>
                <c:pt idx="152">
                  <c:v>119.9106702254975</c:v>
                </c:pt>
                <c:pt idx="153">
                  <c:v>119.98888169270781</c:v>
                </c:pt>
                <c:pt idx="154">
                  <c:v>119.9923715823019</c:v>
                </c:pt>
                <c:pt idx="155">
                  <c:v>119.9222124839483</c:v>
                </c:pt>
                <c:pt idx="156">
                  <c:v>119.7784889532019</c:v>
                </c:pt>
                <c:pt idx="157">
                  <c:v>119.55534077385759</c:v>
                </c:pt>
                <c:pt idx="158">
                  <c:v>119.2693364674855</c:v>
                </c:pt>
                <c:pt idx="159">
                  <c:v>118.90100037662459</c:v>
                </c:pt>
                <c:pt idx="160">
                  <c:v>118.4684989126898</c:v>
                </c:pt>
                <c:pt idx="161">
                  <c:v>117.90173828015131</c:v>
                </c:pt>
                <c:pt idx="162">
                  <c:v>117.31178506682561</c:v>
                </c:pt>
                <c:pt idx="163">
                  <c:v>116.66688098444961</c:v>
                </c:pt>
                <c:pt idx="164">
                  <c:v>115.958703587542</c:v>
                </c:pt>
                <c:pt idx="165">
                  <c:v>115.1782823038229</c:v>
                </c:pt>
                <c:pt idx="166">
                  <c:v>114.35109187619319</c:v>
                </c:pt>
                <c:pt idx="167">
                  <c:v>113.44805303205651</c:v>
                </c:pt>
                <c:pt idx="168">
                  <c:v>112.46673304548391</c:v>
                </c:pt>
                <c:pt idx="169">
                  <c:v>111.47111246478789</c:v>
                </c:pt>
                <c:pt idx="170">
                  <c:v>110.4136758687704</c:v>
                </c:pt>
                <c:pt idx="171">
                  <c:v>109.29508676733001</c:v>
                </c:pt>
                <c:pt idx="172">
                  <c:v>108.1482477167155</c:v>
                </c:pt>
                <c:pt idx="173">
                  <c:v>106.9121131575901</c:v>
                </c:pt>
                <c:pt idx="174">
                  <c:v>105.67760143098489</c:v>
                </c:pt>
                <c:pt idx="175">
                  <c:v>104.344192010925</c:v>
                </c:pt>
                <c:pt idx="176">
                  <c:v>103.00821310824421</c:v>
                </c:pt>
                <c:pt idx="177">
                  <c:v>101.62735366477401</c:v>
                </c:pt>
                <c:pt idx="178">
                  <c:v>100.2506294385375</c:v>
                </c:pt>
                <c:pt idx="179">
                  <c:v>98.855699726559848</c:v>
                </c:pt>
                <c:pt idx="180">
                  <c:v>97.243032443159564</c:v>
                </c:pt>
                <c:pt idx="181">
                  <c:v>95.789859347309843</c:v>
                </c:pt>
                <c:pt idx="182">
                  <c:v>94.359326217606167</c:v>
                </c:pt>
                <c:pt idx="183">
                  <c:v>92.870175342202984</c:v>
                </c:pt>
                <c:pt idx="184">
                  <c:v>91.389066983179347</c:v>
                </c:pt>
                <c:pt idx="185">
                  <c:v>89.942775999200833</c:v>
                </c:pt>
                <c:pt idx="186">
                  <c:v>88.449055242800128</c:v>
                </c:pt>
                <c:pt idx="187">
                  <c:v>86.982386075761482</c:v>
                </c:pt>
                <c:pt idx="188">
                  <c:v>85.486678973332516</c:v>
                </c:pt>
                <c:pt idx="189">
                  <c:v>84.012159701703354</c:v>
                </c:pt>
                <c:pt idx="190">
                  <c:v>82.558810213185311</c:v>
                </c:pt>
                <c:pt idx="191">
                  <c:v>80.943107117101889</c:v>
                </c:pt>
                <c:pt idx="192">
                  <c:v>79.568513471698594</c:v>
                </c:pt>
                <c:pt idx="193">
                  <c:v>78.206436862625551</c:v>
                </c:pt>
                <c:pt idx="194">
                  <c:v>76.810691693225081</c:v>
                </c:pt>
                <c:pt idx="195">
                  <c:v>75.519008941819109</c:v>
                </c:pt>
                <c:pt idx="196">
                  <c:v>74.213519427715482</c:v>
                </c:pt>
                <c:pt idx="197">
                  <c:v>72.970965755089509</c:v>
                </c:pt>
                <c:pt idx="198">
                  <c:v>71.752090620960871</c:v>
                </c:pt>
                <c:pt idx="199">
                  <c:v>70.598341469258997</c:v>
                </c:pt>
                <c:pt idx="200">
                  <c:v>69.48924444244318</c:v>
                </c:pt>
                <c:pt idx="201">
                  <c:v>68.409309976614651</c:v>
                </c:pt>
                <c:pt idx="202">
                  <c:v>67.417931768597981</c:v>
                </c:pt>
                <c:pt idx="203">
                  <c:v>66.454232533903777</c:v>
                </c:pt>
                <c:pt idx="204">
                  <c:v>65.555784655477069</c:v>
                </c:pt>
                <c:pt idx="205">
                  <c:v>64.728830309697699</c:v>
                </c:pt>
                <c:pt idx="206">
                  <c:v>63.973252376905641</c:v>
                </c:pt>
                <c:pt idx="207">
                  <c:v>63.21549957351106</c:v>
                </c:pt>
                <c:pt idx="208">
                  <c:v>62.541455271410918</c:v>
                </c:pt>
                <c:pt idx="209">
                  <c:v>61.973306885237761</c:v>
                </c:pt>
                <c:pt idx="210">
                  <c:v>61.474778132810108</c:v>
                </c:pt>
                <c:pt idx="211">
                  <c:v>61.046198372282191</c:v>
                </c:pt>
                <c:pt idx="212">
                  <c:v>60.695155609046971</c:v>
                </c:pt>
                <c:pt idx="213">
                  <c:v>60.409761183398459</c:v>
                </c:pt>
                <c:pt idx="214">
                  <c:v>60.198694788878207</c:v>
                </c:pt>
                <c:pt idx="215">
                  <c:v>60.06504426584749</c:v>
                </c:pt>
                <c:pt idx="216">
                  <c:v>60.00357569634464</c:v>
                </c:pt>
                <c:pt idx="217">
                  <c:v>60.017276929784522</c:v>
                </c:pt>
                <c:pt idx="218">
                  <c:v>60.106144431994103</c:v>
                </c:pt>
                <c:pt idx="219">
                  <c:v>60.270065638448301</c:v>
                </c:pt>
                <c:pt idx="220">
                  <c:v>60.50121423690711</c:v>
                </c:pt>
                <c:pt idx="221">
                  <c:v>60.812370635468262</c:v>
                </c:pt>
                <c:pt idx="222">
                  <c:v>61.196888187776892</c:v>
                </c:pt>
                <c:pt idx="223">
                  <c:v>61.641655522284857</c:v>
                </c:pt>
                <c:pt idx="224">
                  <c:v>62.155824603139621</c:v>
                </c:pt>
                <c:pt idx="225">
                  <c:v>62.744126285567788</c:v>
                </c:pt>
                <c:pt idx="226">
                  <c:v>63.413358928513802</c:v>
                </c:pt>
                <c:pt idx="227">
                  <c:v>64.144673516313475</c:v>
                </c:pt>
                <c:pt idx="228">
                  <c:v>64.930142750087754</c:v>
                </c:pt>
                <c:pt idx="229">
                  <c:v>65.781745806467796</c:v>
                </c:pt>
                <c:pt idx="230">
                  <c:v>66.695855978761259</c:v>
                </c:pt>
                <c:pt idx="231">
                  <c:v>67.644201585874029</c:v>
                </c:pt>
                <c:pt idx="232">
                  <c:v>68.667037502040785</c:v>
                </c:pt>
                <c:pt idx="233">
                  <c:v>69.863338412401546</c:v>
                </c:pt>
                <c:pt idx="234">
                  <c:v>70.999810140681205</c:v>
                </c:pt>
                <c:pt idx="235">
                  <c:v>72.174888271362278</c:v>
                </c:pt>
                <c:pt idx="236">
                  <c:v>73.385102806999825</c:v>
                </c:pt>
                <c:pt idx="237">
                  <c:v>74.655928837293857</c:v>
                </c:pt>
                <c:pt idx="238">
                  <c:v>75.964215848445676</c:v>
                </c:pt>
                <c:pt idx="239">
                  <c:v>77.28348165931979</c:v>
                </c:pt>
                <c:pt idx="240">
                  <c:v>78.655383062269948</c:v>
                </c:pt>
                <c:pt idx="241">
                  <c:v>80.049099424281806</c:v>
                </c:pt>
                <c:pt idx="242">
                  <c:v>81.488816991789903</c:v>
                </c:pt>
                <c:pt idx="243">
                  <c:v>82.922721447189588</c:v>
                </c:pt>
                <c:pt idx="244">
                  <c:v>84.3712534463167</c:v>
                </c:pt>
                <c:pt idx="245">
                  <c:v>85.816137504200427</c:v>
                </c:pt>
                <c:pt idx="246">
                  <c:v>87.289559214601141</c:v>
                </c:pt>
                <c:pt idx="247">
                  <c:v>88.751923375998146</c:v>
                </c:pt>
                <c:pt idx="248">
                  <c:v>90.426978000115298</c:v>
                </c:pt>
                <c:pt idx="249">
                  <c:v>91.910743631587451</c:v>
                </c:pt>
                <c:pt idx="250">
                  <c:v>93.404169161229632</c:v>
                </c:pt>
                <c:pt idx="251">
                  <c:v>94.873125624959215</c:v>
                </c:pt>
                <c:pt idx="252">
                  <c:v>96.306898950954391</c:v>
                </c:pt>
                <c:pt idx="253">
                  <c:v>97.778689662601295</c:v>
                </c:pt>
                <c:pt idx="254">
                  <c:v>99.200021504123526</c:v>
                </c:pt>
                <c:pt idx="255">
                  <c:v>100.6251423681658</c:v>
                </c:pt>
                <c:pt idx="256">
                  <c:v>102.0207321435519</c:v>
                </c:pt>
                <c:pt idx="257">
                  <c:v>103.356433261181</c:v>
                </c:pt>
                <c:pt idx="258">
                  <c:v>104.6764116384529</c:v>
                </c:pt>
                <c:pt idx="259">
                  <c:v>105.99827588205351</c:v>
                </c:pt>
                <c:pt idx="260">
                  <c:v>107.2073408690063</c:v>
                </c:pt>
                <c:pt idx="261">
                  <c:v>108.3838758005557</c:v>
                </c:pt>
                <c:pt idx="262">
                  <c:v>109.5406069511542</c:v>
                </c:pt>
                <c:pt idx="263">
                  <c:v>110.63844068711489</c:v>
                </c:pt>
                <c:pt idx="264">
                  <c:v>111.70882941031</c:v>
                </c:pt>
                <c:pt idx="265">
                  <c:v>112.81985546890419</c:v>
                </c:pt>
                <c:pt idx="266">
                  <c:v>113.7621125554893</c:v>
                </c:pt>
                <c:pt idx="267">
                  <c:v>114.6489187265345</c:v>
                </c:pt>
                <c:pt idx="268">
                  <c:v>115.4614543703689</c:v>
                </c:pt>
                <c:pt idx="269">
                  <c:v>116.2248024670828</c:v>
                </c:pt>
                <c:pt idx="270">
                  <c:v>116.9178149215556</c:v>
                </c:pt>
                <c:pt idx="271">
                  <c:v>117.5449201758241</c:v>
                </c:pt>
                <c:pt idx="272">
                  <c:v>118.0913804104073</c:v>
                </c:pt>
                <c:pt idx="273">
                  <c:v>118.57494633122251</c:v>
                </c:pt>
                <c:pt idx="274">
                  <c:v>119.0017833144816</c:v>
                </c:pt>
                <c:pt idx="275">
                  <c:v>119.3466590607777</c:v>
                </c:pt>
                <c:pt idx="276">
                  <c:v>119.6188778316405</c:v>
                </c:pt>
                <c:pt idx="277">
                  <c:v>119.8192682151652</c:v>
                </c:pt>
                <c:pt idx="278">
                  <c:v>119.94382418883031</c:v>
                </c:pt>
                <c:pt idx="279">
                  <c:v>119.9977818769208</c:v>
                </c:pt>
                <c:pt idx="280">
                  <c:v>119.9714095980133</c:v>
                </c:pt>
                <c:pt idx="281">
                  <c:v>119.87021956665239</c:v>
                </c:pt>
                <c:pt idx="282">
                  <c:v>119.6932082166516</c:v>
                </c:pt>
                <c:pt idx="283">
                  <c:v>119.4435695818544</c:v>
                </c:pt>
                <c:pt idx="284">
                  <c:v>119.1304931240465</c:v>
                </c:pt>
                <c:pt idx="285">
                  <c:v>118.7331369242704</c:v>
                </c:pt>
                <c:pt idx="286">
                  <c:v>118.26809720518651</c:v>
                </c:pt>
                <c:pt idx="287">
                  <c:v>117.75044039002699</c:v>
                </c:pt>
                <c:pt idx="288">
                  <c:v>117.1532107218939</c:v>
                </c:pt>
                <c:pt idx="289">
                  <c:v>116.47359616236839</c:v>
                </c:pt>
                <c:pt idx="290">
                  <c:v>115.7477278325144</c:v>
                </c:pt>
                <c:pt idx="291">
                  <c:v>114.9472909229515</c:v>
                </c:pt>
                <c:pt idx="292">
                  <c:v>114.1024974254896</c:v>
                </c:pt>
                <c:pt idx="293">
                  <c:v>113.0693658071382</c:v>
                </c:pt>
                <c:pt idx="294">
                  <c:v>112.0864112251068</c:v>
                </c:pt>
                <c:pt idx="295">
                  <c:v>111.0446118304091</c:v>
                </c:pt>
                <c:pt idx="296">
                  <c:v>109.95843514454749</c:v>
                </c:pt>
                <c:pt idx="297">
                  <c:v>108.82035759323701</c:v>
                </c:pt>
                <c:pt idx="298">
                  <c:v>107.6169984067631</c:v>
                </c:pt>
                <c:pt idx="299">
                  <c:v>106.3938680300344</c:v>
                </c:pt>
                <c:pt idx="300">
                  <c:v>105.1086099608319</c:v>
                </c:pt>
                <c:pt idx="301">
                  <c:v>103.8165680321065</c:v>
                </c:pt>
                <c:pt idx="302">
                  <c:v>102.50365898269</c:v>
                </c:pt>
                <c:pt idx="303">
                  <c:v>101.10855894040709</c:v>
                </c:pt>
                <c:pt idx="304">
                  <c:v>99.679070242669127</c:v>
                </c:pt>
                <c:pt idx="305">
                  <c:v>98.255592483187357</c:v>
                </c:pt>
                <c:pt idx="306">
                  <c:v>96.792030139215981</c:v>
                </c:pt>
                <c:pt idx="307">
                  <c:v>95.317822728417525</c:v>
                </c:pt>
                <c:pt idx="308">
                  <c:v>93.836388727358852</c:v>
                </c:pt>
                <c:pt idx="309">
                  <c:v>92.358220149450602</c:v>
                </c:pt>
                <c:pt idx="310">
                  <c:v>90.889624573911192</c:v>
                </c:pt>
                <c:pt idx="311">
                  <c:v>89.340100824684271</c:v>
                </c:pt>
                <c:pt idx="312">
                  <c:v>87.872935986732315</c:v>
                </c:pt>
                <c:pt idx="313">
                  <c:v>86.38545430384778</c:v>
                </c:pt>
                <c:pt idx="314">
                  <c:v>84.896760079995843</c:v>
                </c:pt>
                <c:pt idx="315">
                  <c:v>83.452960861505716</c:v>
                </c:pt>
                <c:pt idx="316">
                  <c:v>82.000530611405736</c:v>
                </c:pt>
                <c:pt idx="317">
                  <c:v>80.587897262853474</c:v>
                </c:pt>
                <c:pt idx="318">
                  <c:v>79.156712312811322</c:v>
                </c:pt>
                <c:pt idx="319">
                  <c:v>77.794782135406535</c:v>
                </c:pt>
                <c:pt idx="320">
                  <c:v>76.45268567947376</c:v>
                </c:pt>
                <c:pt idx="321">
                  <c:v>75.121658531685981</c:v>
                </c:pt>
                <c:pt idx="322">
                  <c:v>73.842024432007207</c:v>
                </c:pt>
                <c:pt idx="323">
                  <c:v>72.621398344455471</c:v>
                </c:pt>
                <c:pt idx="324">
                  <c:v>71.411972392077217</c:v>
                </c:pt>
                <c:pt idx="325">
                  <c:v>70.260140164931869</c:v>
                </c:pt>
                <c:pt idx="326">
                  <c:v>69.141757836585654</c:v>
                </c:pt>
                <c:pt idx="327">
                  <c:v>68.070035075018097</c:v>
                </c:pt>
                <c:pt idx="328">
                  <c:v>67.07747262140218</c:v>
                </c:pt>
                <c:pt idx="329">
                  <c:v>66.169011479868004</c:v>
                </c:pt>
                <c:pt idx="330">
                  <c:v>65.292488115107545</c:v>
                </c:pt>
                <c:pt idx="331">
                  <c:v>64.482231735203698</c:v>
                </c:pt>
                <c:pt idx="332">
                  <c:v>63.644874585734989</c:v>
                </c:pt>
                <c:pt idx="333">
                  <c:v>62.955749726935728</c:v>
                </c:pt>
                <c:pt idx="334">
                  <c:v>62.348565059700853</c:v>
                </c:pt>
                <c:pt idx="335">
                  <c:v>61.80727312461272</c:v>
                </c:pt>
                <c:pt idx="336">
                  <c:v>61.332119477150158</c:v>
                </c:pt>
                <c:pt idx="337">
                  <c:v>60.931005140389892</c:v>
                </c:pt>
                <c:pt idx="338">
                  <c:v>60.598602022665531</c:v>
                </c:pt>
                <c:pt idx="339">
                  <c:v>60.339837981390893</c:v>
                </c:pt>
                <c:pt idx="340">
                  <c:v>60.152832023681498</c:v>
                </c:pt>
                <c:pt idx="341">
                  <c:v>60.040177532897843</c:v>
                </c:pt>
                <c:pt idx="342">
                  <c:v>60.000000366572309</c:v>
                </c:pt>
                <c:pt idx="343">
                  <c:v>60.035187901424081</c:v>
                </c:pt>
                <c:pt idx="344">
                  <c:v>60.142073155356243</c:v>
                </c:pt>
                <c:pt idx="345">
                  <c:v>60.325792117151437</c:v>
                </c:pt>
                <c:pt idx="346">
                  <c:v>60.588053137188112</c:v>
                </c:pt>
                <c:pt idx="347">
                  <c:v>60.915704950994403</c:v>
                </c:pt>
                <c:pt idx="348">
                  <c:v>61.337690016174832</c:v>
                </c:pt>
                <c:pt idx="349">
                  <c:v>61.807860551771853</c:v>
                </c:pt>
                <c:pt idx="350">
                  <c:v>62.347449474067787</c:v>
                </c:pt>
                <c:pt idx="351">
                  <c:v>62.963887931683963</c:v>
                </c:pt>
                <c:pt idx="352">
                  <c:v>63.634157406431903</c:v>
                </c:pt>
                <c:pt idx="353">
                  <c:v>64.383996341045361</c:v>
                </c:pt>
                <c:pt idx="354">
                  <c:v>65.183224499470725</c:v>
                </c:pt>
                <c:pt idx="355">
                  <c:v>66.080428838852512</c:v>
                </c:pt>
                <c:pt idx="356">
                  <c:v>67.008737758253034</c:v>
                </c:pt>
                <c:pt idx="357">
                  <c:v>68.006715209692402</c:v>
                </c:pt>
                <c:pt idx="358">
                  <c:v>69.043736113825702</c:v>
                </c:pt>
                <c:pt idx="359">
                  <c:v>70.137010320882524</c:v>
                </c:pt>
                <c:pt idx="360">
                  <c:v>71.270426347985918</c:v>
                </c:pt>
                <c:pt idx="361">
                  <c:v>72.456360344238519</c:v>
                </c:pt>
                <c:pt idx="362">
                  <c:v>73.853996227315832</c:v>
                </c:pt>
                <c:pt idx="363">
                  <c:v>74.966005175224979</c:v>
                </c:pt>
                <c:pt idx="364">
                  <c:v>76.4535831733929</c:v>
                </c:pt>
                <c:pt idx="365">
                  <c:v>77.777215326767404</c:v>
                </c:pt>
                <c:pt idx="366">
                  <c:v>79.180680908877704</c:v>
                </c:pt>
                <c:pt idx="367">
                  <c:v>80.572057268918769</c:v>
                </c:pt>
                <c:pt idx="368">
                  <c:v>81.975991168186738</c:v>
                </c:pt>
                <c:pt idx="369">
                  <c:v>83.412701580611994</c:v>
                </c:pt>
                <c:pt idx="370">
                  <c:v>84.866952784987419</c:v>
                </c:pt>
                <c:pt idx="371">
                  <c:v>86.327185247489538</c:v>
                </c:pt>
                <c:pt idx="372">
                  <c:v>87.805201974204138</c:v>
                </c:pt>
                <c:pt idx="373">
                  <c:v>89.277574283785142</c:v>
                </c:pt>
                <c:pt idx="374">
                  <c:v>90.769743836194138</c:v>
                </c:pt>
                <c:pt idx="375">
                  <c:v>92.267911501568932</c:v>
                </c:pt>
                <c:pt idx="376">
                  <c:v>93.921622526257892</c:v>
                </c:pt>
                <c:pt idx="377">
                  <c:v>95.398086295309753</c:v>
                </c:pt>
                <c:pt idx="378">
                  <c:v>96.852918257422886</c:v>
                </c:pt>
                <c:pt idx="379">
                  <c:v>98.321077358490697</c:v>
                </c:pt>
                <c:pt idx="380">
                  <c:v>99.760976231247753</c:v>
                </c:pt>
                <c:pt idx="381">
                  <c:v>101.1450193233435</c:v>
                </c:pt>
                <c:pt idx="382">
                  <c:v>102.5080710895854</c:v>
                </c:pt>
                <c:pt idx="383">
                  <c:v>103.8412377222338</c:v>
                </c:pt>
                <c:pt idx="384">
                  <c:v>105.1320370309699</c:v>
                </c:pt>
                <c:pt idx="385">
                  <c:v>106.40635566787201</c:v>
                </c:pt>
                <c:pt idx="386">
                  <c:v>107.6147881319544</c:v>
                </c:pt>
                <c:pt idx="387">
                  <c:v>108.8044087400725</c:v>
                </c:pt>
                <c:pt idx="388">
                  <c:v>109.92249357968841</c:v>
                </c:pt>
                <c:pt idx="389">
                  <c:v>111.0054841158402</c:v>
                </c:pt>
                <c:pt idx="390">
                  <c:v>112.05971834543411</c:v>
                </c:pt>
                <c:pt idx="391">
                  <c:v>113.0390319169516</c:v>
                </c:pt>
                <c:pt idx="392">
                  <c:v>113.9619293314701</c:v>
                </c:pt>
                <c:pt idx="393">
                  <c:v>114.8414917293383</c:v>
                </c:pt>
                <c:pt idx="394">
                  <c:v>115.72803055516739</c:v>
                </c:pt>
                <c:pt idx="395">
                  <c:v>116.4638562937759</c:v>
                </c:pt>
                <c:pt idx="396">
                  <c:v>117.1361214104073</c:v>
                </c:pt>
                <c:pt idx="397">
                  <c:v>117.7377942281658</c:v>
                </c:pt>
                <c:pt idx="398">
                  <c:v>118.28339993974581</c:v>
                </c:pt>
                <c:pt idx="399">
                  <c:v>118.7458879346503</c:v>
                </c:pt>
                <c:pt idx="400">
                  <c:v>119.1388170976573</c:v>
                </c:pt>
                <c:pt idx="401">
                  <c:v>119.4569483228187</c:v>
                </c:pt>
                <c:pt idx="402">
                  <c:v>119.70522159594989</c:v>
                </c:pt>
                <c:pt idx="403">
                  <c:v>119.8773493751729</c:v>
                </c:pt>
                <c:pt idx="404">
                  <c:v>119.97415965918221</c:v>
                </c:pt>
                <c:pt idx="405">
                  <c:v>119.9987472713206</c:v>
                </c:pt>
                <c:pt idx="406">
                  <c:v>119.94687592813909</c:v>
                </c:pt>
                <c:pt idx="407">
                  <c:v>119.822634760714</c:v>
                </c:pt>
                <c:pt idx="408">
                  <c:v>119.6299069467016</c:v>
                </c:pt>
                <c:pt idx="409">
                  <c:v>119.3567878764553</c:v>
                </c:pt>
                <c:pt idx="410">
                  <c:v>119.0210447117814</c:v>
                </c:pt>
                <c:pt idx="411">
                  <c:v>118.6025116151732</c:v>
                </c:pt>
                <c:pt idx="412">
                  <c:v>118.12164161391961</c:v>
                </c:pt>
                <c:pt idx="413">
                  <c:v>117.5801301728301</c:v>
                </c:pt>
                <c:pt idx="414">
                  <c:v>116.93854721485469</c:v>
                </c:pt>
                <c:pt idx="415">
                  <c:v>116.1716203850183</c:v>
                </c:pt>
                <c:pt idx="416">
                  <c:v>115.4105344679284</c:v>
                </c:pt>
                <c:pt idx="417">
                  <c:v>114.5948699130613</c:v>
                </c:pt>
                <c:pt idx="418">
                  <c:v>113.68505860480241</c:v>
                </c:pt>
                <c:pt idx="419">
                  <c:v>112.7399922577484</c:v>
                </c:pt>
                <c:pt idx="420">
                  <c:v>111.8606110606932</c:v>
                </c:pt>
                <c:pt idx="421">
                  <c:v>110.67807305194231</c:v>
                </c:pt>
                <c:pt idx="422">
                  <c:v>109.5312910125634</c:v>
                </c:pt>
                <c:pt idx="423">
                  <c:v>108.40445754702689</c:v>
                </c:pt>
                <c:pt idx="424">
                  <c:v>107.2030363700318</c:v>
                </c:pt>
                <c:pt idx="425">
                  <c:v>105.9870501699377</c:v>
                </c:pt>
                <c:pt idx="426">
                  <c:v>104.7032566628787</c:v>
                </c:pt>
                <c:pt idx="427">
                  <c:v>103.3834394903773</c:v>
                </c:pt>
                <c:pt idx="428">
                  <c:v>102.04831119081111</c:v>
                </c:pt>
                <c:pt idx="429">
                  <c:v>100.631211432923</c:v>
                </c:pt>
                <c:pt idx="430">
                  <c:v>99.268540965050178</c:v>
                </c:pt>
                <c:pt idx="431">
                  <c:v>97.79797052300593</c:v>
                </c:pt>
                <c:pt idx="432">
                  <c:v>96.363733386197055</c:v>
                </c:pt>
                <c:pt idx="433">
                  <c:v>94.940028459308763</c:v>
                </c:pt>
                <c:pt idx="434">
                  <c:v>93.458360632368525</c:v>
                </c:pt>
                <c:pt idx="435">
                  <c:v>91.943178924109532</c:v>
                </c:pt>
                <c:pt idx="436">
                  <c:v>90.482316455494441</c:v>
                </c:pt>
                <c:pt idx="437">
                  <c:v>88.975195265935099</c:v>
                </c:pt>
                <c:pt idx="438">
                  <c:v>87.416672852397639</c:v>
                </c:pt>
                <c:pt idx="439">
                  <c:v>85.827777228870161</c:v>
                </c:pt>
                <c:pt idx="440">
                  <c:v>84.338257817448692</c:v>
                </c:pt>
                <c:pt idx="441">
                  <c:v>82.927399111369994</c:v>
                </c:pt>
                <c:pt idx="442">
                  <c:v>81.465945797619597</c:v>
                </c:pt>
                <c:pt idx="443">
                  <c:v>80.057411349679199</c:v>
                </c:pt>
                <c:pt idx="444">
                  <c:v>78.684590928743091</c:v>
                </c:pt>
                <c:pt idx="445">
                  <c:v>77.289707316236289</c:v>
                </c:pt>
                <c:pt idx="446">
                  <c:v>75.961053747132539</c:v>
                </c:pt>
                <c:pt idx="447">
                  <c:v>74.661609326531718</c:v>
                </c:pt>
                <c:pt idx="448">
                  <c:v>73.414106029650625</c:v>
                </c:pt>
                <c:pt idx="449">
                  <c:v>72.191063995007895</c:v>
                </c:pt>
                <c:pt idx="450">
                  <c:v>71.006708732516145</c:v>
                </c:pt>
                <c:pt idx="451">
                  <c:v>69.873877448350953</c:v>
                </c:pt>
                <c:pt idx="452">
                  <c:v>68.681494412693098</c:v>
                </c:pt>
                <c:pt idx="453">
                  <c:v>67.678815887410892</c:v>
                </c:pt>
                <c:pt idx="454">
                  <c:v>66.691987155899483</c:v>
                </c:pt>
                <c:pt idx="455">
                  <c:v>65.801205935605026</c:v>
                </c:pt>
                <c:pt idx="456">
                  <c:v>64.962312012823787</c:v>
                </c:pt>
                <c:pt idx="457">
                  <c:v>64.180048800953259</c:v>
                </c:pt>
                <c:pt idx="458">
                  <c:v>63.436870282340813</c:v>
                </c:pt>
                <c:pt idx="459">
                  <c:v>62.788359837717053</c:v>
                </c:pt>
                <c:pt idx="460">
                  <c:v>62.203606643186014</c:v>
                </c:pt>
                <c:pt idx="461">
                  <c:v>61.682537157380068</c:v>
                </c:pt>
                <c:pt idx="462">
                  <c:v>61.206367642347743</c:v>
                </c:pt>
                <c:pt idx="463">
                  <c:v>60.836390957772032</c:v>
                </c:pt>
                <c:pt idx="464">
                  <c:v>60.521003431992703</c:v>
                </c:pt>
                <c:pt idx="465">
                  <c:v>60.257179705073639</c:v>
                </c:pt>
                <c:pt idx="466">
                  <c:v>60.099283247105767</c:v>
                </c:pt>
                <c:pt idx="467">
                  <c:v>60.015439903270703</c:v>
                </c:pt>
                <c:pt idx="468">
                  <c:v>60.004377199184283</c:v>
                </c:pt>
                <c:pt idx="469">
                  <c:v>60.067761025405353</c:v>
                </c:pt>
                <c:pt idx="470">
                  <c:v>60.20768076005141</c:v>
                </c:pt>
                <c:pt idx="471">
                  <c:v>60.417586115411787</c:v>
                </c:pt>
                <c:pt idx="472">
                  <c:v>60.694832080581392</c:v>
                </c:pt>
                <c:pt idx="473">
                  <c:v>61.052429569476409</c:v>
                </c:pt>
                <c:pt idx="474">
                  <c:v>61.477825373453562</c:v>
                </c:pt>
                <c:pt idx="475">
                  <c:v>61.973284009492893</c:v>
                </c:pt>
                <c:pt idx="476">
                  <c:v>62.533003755296853</c:v>
                </c:pt>
                <c:pt idx="477">
                  <c:v>63.174161198646857</c:v>
                </c:pt>
                <c:pt idx="478">
                  <c:v>63.874031994188137</c:v>
                </c:pt>
                <c:pt idx="479">
                  <c:v>64.650324513328144</c:v>
                </c:pt>
                <c:pt idx="480">
                  <c:v>65.467909416914722</c:v>
                </c:pt>
                <c:pt idx="481">
                  <c:v>66.352764122162668</c:v>
                </c:pt>
                <c:pt idx="482">
                  <c:v>67.416652150865332</c:v>
                </c:pt>
                <c:pt idx="483">
                  <c:v>68.42607536307176</c:v>
                </c:pt>
                <c:pt idx="484">
                  <c:v>69.515898151648329</c:v>
                </c:pt>
                <c:pt idx="485">
                  <c:v>70.651251133238986</c:v>
                </c:pt>
                <c:pt idx="486">
                  <c:v>71.676456839268269</c:v>
                </c:pt>
                <c:pt idx="487">
                  <c:v>72.888735068572572</c:v>
                </c:pt>
                <c:pt idx="488">
                  <c:v>74.145408173017003</c:v>
                </c:pt>
                <c:pt idx="489">
                  <c:v>75.455619793742031</c:v>
                </c:pt>
                <c:pt idx="490">
                  <c:v>76.803786295255264</c:v>
                </c:pt>
                <c:pt idx="491">
                  <c:v>78.18600654894577</c:v>
                </c:pt>
                <c:pt idx="492">
                  <c:v>79.561599881376793</c:v>
                </c:pt>
                <c:pt idx="493">
                  <c:v>80.996622290970919</c:v>
                </c:pt>
                <c:pt idx="494">
                  <c:v>82.375732191790107</c:v>
                </c:pt>
                <c:pt idx="495">
                  <c:v>83.819976634380112</c:v>
                </c:pt>
                <c:pt idx="496">
                  <c:v>85.45763167800817</c:v>
                </c:pt>
                <c:pt idx="497">
                  <c:v>86.951202998091688</c:v>
                </c:pt>
                <c:pt idx="498">
                  <c:v>88.444036836907244</c:v>
                </c:pt>
                <c:pt idx="499">
                  <c:v>89.943155323344058</c:v>
                </c:pt>
                <c:pt idx="500">
                  <c:v>91.428704394562715</c:v>
                </c:pt>
                <c:pt idx="501">
                  <c:v>92.882388555071572</c:v>
                </c:pt>
                <c:pt idx="502">
                  <c:v>94.38019438783715</c:v>
                </c:pt>
                <c:pt idx="503">
                  <c:v>95.85728954476501</c:v>
                </c:pt>
                <c:pt idx="504">
                  <c:v>97.319609383421721</c:v>
                </c:pt>
                <c:pt idx="505">
                  <c:v>98.750450157561772</c:v>
                </c:pt>
                <c:pt idx="506">
                  <c:v>100.15868333424881</c:v>
                </c:pt>
                <c:pt idx="507">
                  <c:v>101.57822330646719</c:v>
                </c:pt>
                <c:pt idx="508">
                  <c:v>102.92530984501821</c:v>
                </c:pt>
                <c:pt idx="509">
                  <c:v>104.2715748228147</c:v>
                </c:pt>
                <c:pt idx="510">
                  <c:v>105.5584485743138</c:v>
                </c:pt>
                <c:pt idx="511">
                  <c:v>106.84367468597181</c:v>
                </c:pt>
                <c:pt idx="512">
                  <c:v>108.0514664111936</c:v>
                </c:pt>
                <c:pt idx="513">
                  <c:v>109.2013369965358</c:v>
                </c:pt>
                <c:pt idx="514">
                  <c:v>110.32080639795259</c:v>
                </c:pt>
                <c:pt idx="515">
                  <c:v>111.40401202608891</c:v>
                </c:pt>
                <c:pt idx="516">
                  <c:v>112.425286749074</c:v>
                </c:pt>
                <c:pt idx="517">
                  <c:v>113.3756515519793</c:v>
                </c:pt>
                <c:pt idx="518">
                  <c:v>114.2639839048082</c:v>
                </c:pt>
                <c:pt idx="519">
                  <c:v>115.19924058013061</c:v>
                </c:pt>
                <c:pt idx="520">
                  <c:v>115.9781483737881</c:v>
                </c:pt>
                <c:pt idx="521">
                  <c:v>116.6829426736837</c:v>
                </c:pt>
                <c:pt idx="522">
                  <c:v>117.32924594370991</c:v>
                </c:pt>
                <c:pt idx="523">
                  <c:v>117.9145275899306</c:v>
                </c:pt>
                <c:pt idx="524">
                  <c:v>118.4124373327146</c:v>
                </c:pt>
                <c:pt idx="525">
                  <c:v>118.8580357846392</c:v>
                </c:pt>
                <c:pt idx="526">
                  <c:v>119.2281054192833</c:v>
                </c:pt>
                <c:pt idx="527">
                  <c:v>119.5259014818903</c:v>
                </c:pt>
                <c:pt idx="528">
                  <c:v>119.7553677154723</c:v>
                </c:pt>
                <c:pt idx="529">
                  <c:v>119.9087979233739</c:v>
                </c:pt>
                <c:pt idx="530">
                  <c:v>119.9885286456534</c:v>
                </c:pt>
                <c:pt idx="531">
                  <c:v>119.98879666839269</c:v>
                </c:pt>
                <c:pt idx="532">
                  <c:v>119.9096246168364</c:v>
                </c:pt>
                <c:pt idx="533">
                  <c:v>119.75795549851181</c:v>
                </c:pt>
                <c:pt idx="534">
                  <c:v>119.53848315752769</c:v>
                </c:pt>
                <c:pt idx="535">
                  <c:v>119.23786448515879</c:v>
                </c:pt>
                <c:pt idx="536">
                  <c:v>118.8657983406773</c:v>
                </c:pt>
                <c:pt idx="537">
                  <c:v>118.4357516206654</c:v>
                </c:pt>
                <c:pt idx="538">
                  <c:v>117.9258069123633</c:v>
                </c:pt>
                <c:pt idx="539">
                  <c:v>117.3471634914839</c:v>
                </c:pt>
                <c:pt idx="540">
                  <c:v>116.7164698628372</c:v>
                </c:pt>
                <c:pt idx="541">
                  <c:v>116.00115295347931</c:v>
                </c:pt>
                <c:pt idx="542">
                  <c:v>115.2205465707152</c:v>
                </c:pt>
                <c:pt idx="543">
                  <c:v>114.39009436429841</c:v>
                </c:pt>
                <c:pt idx="544">
                  <c:v>113.3793898867393</c:v>
                </c:pt>
                <c:pt idx="545">
                  <c:v>112.42044551393749</c:v>
                </c:pt>
                <c:pt idx="546">
                  <c:v>111.40232785262759</c:v>
                </c:pt>
                <c:pt idx="547">
                  <c:v>110.32610951866511</c:v>
                </c:pt>
                <c:pt idx="548">
                  <c:v>109.2115171494161</c:v>
                </c:pt>
                <c:pt idx="549">
                  <c:v>108.0525584925856</c:v>
                </c:pt>
                <c:pt idx="550">
                  <c:v>106.8340445344881</c:v>
                </c:pt>
                <c:pt idx="551">
                  <c:v>105.5656689270165</c:v>
                </c:pt>
                <c:pt idx="552">
                  <c:v>104.2802685099137</c:v>
                </c:pt>
                <c:pt idx="553">
                  <c:v>102.9332818615367</c:v>
                </c:pt>
                <c:pt idx="554">
                  <c:v>101.57864274236201</c:v>
                </c:pt>
                <c:pt idx="555">
                  <c:v>100.23110743474101</c:v>
                </c:pt>
                <c:pt idx="556">
                  <c:v>98.795858508251243</c:v>
                </c:pt>
                <c:pt idx="557">
                  <c:v>97.384518314660241</c:v>
                </c:pt>
                <c:pt idx="558">
                  <c:v>95.911311012609019</c:v>
                </c:pt>
                <c:pt idx="559">
                  <c:v>94.385135904015542</c:v>
                </c:pt>
                <c:pt idx="560">
                  <c:v>92.920255858073133</c:v>
                </c:pt>
                <c:pt idx="561">
                  <c:v>91.450079959575376</c:v>
                </c:pt>
                <c:pt idx="562">
                  <c:v>89.951592227250046</c:v>
                </c:pt>
                <c:pt idx="563">
                  <c:v>88.468311640959428</c:v>
                </c:pt>
                <c:pt idx="564">
                  <c:v>86.970344149802258</c:v>
                </c:pt>
                <c:pt idx="565">
                  <c:v>85.495754298863517</c:v>
                </c:pt>
                <c:pt idx="566">
                  <c:v>84.021892223272147</c:v>
                </c:pt>
                <c:pt idx="567">
                  <c:v>82.414823962915534</c:v>
                </c:pt>
                <c:pt idx="568">
                  <c:v>80.948089087030667</c:v>
                </c:pt>
                <c:pt idx="569">
                  <c:v>79.564000308365351</c:v>
                </c:pt>
                <c:pt idx="570">
                  <c:v>78.162218552338942</c:v>
                </c:pt>
                <c:pt idx="571">
                  <c:v>76.800756877162854</c:v>
                </c:pt>
                <c:pt idx="572">
                  <c:v>75.48382892506956</c:v>
                </c:pt>
                <c:pt idx="573">
                  <c:v>74.170000089972561</c:v>
                </c:pt>
                <c:pt idx="574">
                  <c:v>72.954930080340148</c:v>
                </c:pt>
                <c:pt idx="575">
                  <c:v>71.737109739196811</c:v>
                </c:pt>
                <c:pt idx="576">
                  <c:v>70.56056067697422</c:v>
                </c:pt>
                <c:pt idx="577">
                  <c:v>69.447683393414863</c:v>
                </c:pt>
                <c:pt idx="578">
                  <c:v>68.398716338736307</c:v>
                </c:pt>
                <c:pt idx="579">
                  <c:v>67.38117819352405</c:v>
                </c:pt>
                <c:pt idx="580">
                  <c:v>66.429715188329965</c:v>
                </c:pt>
                <c:pt idx="581">
                  <c:v>65.530515630368569</c:v>
                </c:pt>
                <c:pt idx="582">
                  <c:v>64.695729509917228</c:v>
                </c:pt>
                <c:pt idx="583">
                  <c:v>63.917394929114927</c:v>
                </c:pt>
                <c:pt idx="584">
                  <c:v>63.223281732808083</c:v>
                </c:pt>
                <c:pt idx="585">
                  <c:v>62.564415708942548</c:v>
                </c:pt>
                <c:pt idx="586">
                  <c:v>62.00254435390508</c:v>
                </c:pt>
                <c:pt idx="587">
                  <c:v>61.503008582720653</c:v>
                </c:pt>
                <c:pt idx="588">
                  <c:v>61.07186810736188</c:v>
                </c:pt>
                <c:pt idx="589">
                  <c:v>60.717272372242952</c:v>
                </c:pt>
                <c:pt idx="590">
                  <c:v>60.426276336342802</c:v>
                </c:pt>
                <c:pt idx="591">
                  <c:v>60.211852453319644</c:v>
                </c:pt>
                <c:pt idx="592">
                  <c:v>60.072163009240391</c:v>
                </c:pt>
                <c:pt idx="593">
                  <c:v>60.003228891641903</c:v>
                </c:pt>
                <c:pt idx="594">
                  <c:v>60.01333034125193</c:v>
                </c:pt>
                <c:pt idx="595">
                  <c:v>60.095962908922459</c:v>
                </c:pt>
                <c:pt idx="596">
                  <c:v>60.253048494758389</c:v>
                </c:pt>
                <c:pt idx="597">
                  <c:v>60.484998976228269</c:v>
                </c:pt>
                <c:pt idx="598">
                  <c:v>60.829258723015101</c:v>
                </c:pt>
                <c:pt idx="599">
                  <c:v>61.20741284968986</c:v>
                </c:pt>
                <c:pt idx="600">
                  <c:v>61.658336700305213</c:v>
                </c:pt>
                <c:pt idx="601">
                  <c:v>62.185692024027887</c:v>
                </c:pt>
                <c:pt idx="602">
                  <c:v>62.772850540047394</c:v>
                </c:pt>
                <c:pt idx="603">
                  <c:v>63.446237353862372</c:v>
                </c:pt>
                <c:pt idx="604">
                  <c:v>64.170924073016096</c:v>
                </c:pt>
                <c:pt idx="605">
                  <c:v>64.952367028570393</c:v>
                </c:pt>
                <c:pt idx="606">
                  <c:v>65.776432328420881</c:v>
                </c:pt>
                <c:pt idx="607">
                  <c:v>66.703177153457858</c:v>
                </c:pt>
                <c:pt idx="608">
                  <c:v>67.675306781255216</c:v>
                </c:pt>
                <c:pt idx="609">
                  <c:v>68.710432709581582</c:v>
                </c:pt>
                <c:pt idx="610">
                  <c:v>69.787049935482415</c:v>
                </c:pt>
                <c:pt idx="611">
                  <c:v>70.897997113982839</c:v>
                </c:pt>
                <c:pt idx="612">
                  <c:v>72.069280259454047</c:v>
                </c:pt>
                <c:pt idx="613">
                  <c:v>73.438586041282605</c:v>
                </c:pt>
                <c:pt idx="614">
                  <c:v>74.679203386878427</c:v>
                </c:pt>
                <c:pt idx="615">
                  <c:v>75.948218813482214</c:v>
                </c:pt>
                <c:pt idx="616">
                  <c:v>77.335987751378696</c:v>
                </c:pt>
                <c:pt idx="617">
                  <c:v>78.67184724929605</c:v>
                </c:pt>
                <c:pt idx="618">
                  <c:v>80.081185360101415</c:v>
                </c:pt>
                <c:pt idx="619">
                  <c:v>81.513339818922276</c:v>
                </c:pt>
                <c:pt idx="620">
                  <c:v>82.937342391030612</c:v>
                </c:pt>
                <c:pt idx="621">
                  <c:v>84.374146588544718</c:v>
                </c:pt>
                <c:pt idx="622">
                  <c:v>85.872167322440433</c:v>
                </c:pt>
                <c:pt idx="623">
                  <c:v>87.37905847319459</c:v>
                </c:pt>
                <c:pt idx="624">
                  <c:v>88.865197614629608</c:v>
                </c:pt>
                <c:pt idx="625">
                  <c:v>90.34318699994094</c:v>
                </c:pt>
                <c:pt idx="626">
                  <c:v>91.801023732805646</c:v>
                </c:pt>
                <c:pt idx="627">
                  <c:v>93.297024713036834</c:v>
                </c:pt>
                <c:pt idx="628">
                  <c:v>94.784767364327607</c:v>
                </c:pt>
                <c:pt idx="629">
                  <c:v>96.238648462664756</c:v>
                </c:pt>
                <c:pt idx="630">
                  <c:v>97.692686271308276</c:v>
                </c:pt>
                <c:pt idx="631">
                  <c:v>99.126180702092668</c:v>
                </c:pt>
                <c:pt idx="632">
                  <c:v>100.70615840176281</c:v>
                </c:pt>
                <c:pt idx="633">
                  <c:v>102.0862816552148</c:v>
                </c:pt>
                <c:pt idx="634">
                  <c:v>103.4222870846005</c:v>
                </c:pt>
                <c:pt idx="635">
                  <c:v>104.7325228779588</c:v>
                </c:pt>
                <c:pt idx="636">
                  <c:v>106.00625589122831</c:v>
                </c:pt>
                <c:pt idx="637">
                  <c:v>107.257129437381</c:v>
                </c:pt>
                <c:pt idx="638">
                  <c:v>108.4348627795854</c:v>
                </c:pt>
                <c:pt idx="639">
                  <c:v>109.62879558689571</c:v>
                </c:pt>
                <c:pt idx="640">
                  <c:v>110.7340515743612</c:v>
                </c:pt>
                <c:pt idx="641">
                  <c:v>111.772116841155</c:v>
                </c:pt>
                <c:pt idx="642">
                  <c:v>112.7621920015301</c:v>
                </c:pt>
                <c:pt idx="643">
                  <c:v>113.71098110391659</c:v>
                </c:pt>
                <c:pt idx="644">
                  <c:v>114.5970143225118</c:v>
                </c:pt>
                <c:pt idx="645">
                  <c:v>115.4171996413823</c:v>
                </c:pt>
                <c:pt idx="646">
                  <c:v>116.1784493907644</c:v>
                </c:pt>
                <c:pt idx="647">
                  <c:v>116.8727421134829</c:v>
                </c:pt>
                <c:pt idx="648">
                  <c:v>117.5124915151802</c:v>
                </c:pt>
                <c:pt idx="649">
                  <c:v>118.0689411510582</c:v>
                </c:pt>
                <c:pt idx="650">
                  <c:v>118.5676413244517</c:v>
                </c:pt>
                <c:pt idx="651">
                  <c:v>118.98718678078249</c:v>
                </c:pt>
                <c:pt idx="652">
                  <c:v>119.36465954933659</c:v>
                </c:pt>
                <c:pt idx="653">
                  <c:v>119.63274819893719</c:v>
                </c:pt>
                <c:pt idx="654">
                  <c:v>119.8303891116952</c:v>
                </c:pt>
                <c:pt idx="655">
                  <c:v>119.9533938456546</c:v>
                </c:pt>
                <c:pt idx="656">
                  <c:v>119.9993329150154</c:v>
                </c:pt>
                <c:pt idx="657">
                  <c:v>119.9710655953006</c:v>
                </c:pt>
                <c:pt idx="658">
                  <c:v>119.8721770554359</c:v>
                </c:pt>
                <c:pt idx="659">
                  <c:v>119.703661977731</c:v>
                </c:pt>
                <c:pt idx="660">
                  <c:v>119.44831234940661</c:v>
                </c:pt>
                <c:pt idx="661">
                  <c:v>119.1290267452746</c:v>
                </c:pt>
                <c:pt idx="662">
                  <c:v>118.7384846796668</c:v>
                </c:pt>
                <c:pt idx="663">
                  <c:v>118.2704210980316</c:v>
                </c:pt>
                <c:pt idx="664">
                  <c:v>117.7340858461406</c:v>
                </c:pt>
                <c:pt idx="665">
                  <c:v>117.1469907748868</c:v>
                </c:pt>
                <c:pt idx="666">
                  <c:v>116.4592555334863</c:v>
                </c:pt>
                <c:pt idx="667">
                  <c:v>115.72491039253789</c:v>
                </c:pt>
                <c:pt idx="668">
                  <c:v>114.9410498003639</c:v>
                </c:pt>
                <c:pt idx="669">
                  <c:v>114.0763151625023</c:v>
                </c:pt>
                <c:pt idx="670">
                  <c:v>113.1554677547467</c:v>
                </c:pt>
                <c:pt idx="671">
                  <c:v>112.17089931011419</c:v>
                </c:pt>
                <c:pt idx="672">
                  <c:v>111.030245386196</c:v>
                </c:pt>
                <c:pt idx="673">
                  <c:v>109.9262193834516</c:v>
                </c:pt>
                <c:pt idx="674">
                  <c:v>108.77273191803491</c:v>
                </c:pt>
                <c:pt idx="675">
                  <c:v>107.6121476899368</c:v>
                </c:pt>
                <c:pt idx="676">
                  <c:v>106.4064776263623</c:v>
                </c:pt>
                <c:pt idx="677">
                  <c:v>105.14532067530391</c:v>
                </c:pt>
                <c:pt idx="678">
                  <c:v>103.8243828622404</c:v>
                </c:pt>
                <c:pt idx="679">
                  <c:v>102.45262089904691</c:v>
                </c:pt>
                <c:pt idx="680">
                  <c:v>101.05196655589771</c:v>
                </c:pt>
                <c:pt idx="681">
                  <c:v>99.668929426879316</c:v>
                </c:pt>
                <c:pt idx="682">
                  <c:v>98.250584961325075</c:v>
                </c:pt>
                <c:pt idx="683">
                  <c:v>96.805816749386949</c:v>
                </c:pt>
                <c:pt idx="684">
                  <c:v>95.34024977375185</c:v>
                </c:pt>
                <c:pt idx="685">
                  <c:v>93.889877089940597</c:v>
                </c:pt>
                <c:pt idx="686">
                  <c:v>92.394305503878769</c:v>
                </c:pt>
                <c:pt idx="687">
                  <c:v>90.915500820113564</c:v>
                </c:pt>
                <c:pt idx="688">
                  <c:v>89.424172716505339</c:v>
                </c:pt>
                <c:pt idx="689">
                  <c:v>87.938554707867752</c:v>
                </c:pt>
                <c:pt idx="690">
                  <c:v>86.458200623230297</c:v>
                </c:pt>
                <c:pt idx="691">
                  <c:v>84.957689431008745</c:v>
                </c:pt>
                <c:pt idx="692">
                  <c:v>83.489417688929393</c:v>
                </c:pt>
                <c:pt idx="693">
                  <c:v>82.041821702811049</c:v>
                </c:pt>
                <c:pt idx="694">
                  <c:v>80.590541883770143</c:v>
                </c:pt>
                <c:pt idx="695">
                  <c:v>79.201810172927509</c:v>
                </c:pt>
                <c:pt idx="696">
                  <c:v>77.812053536352252</c:v>
                </c:pt>
                <c:pt idx="697">
                  <c:v>76.463261281016528</c:v>
                </c:pt>
                <c:pt idx="698">
                  <c:v>75.152516271702495</c:v>
                </c:pt>
                <c:pt idx="699">
                  <c:v>73.741579186930963</c:v>
                </c:pt>
                <c:pt idx="700">
                  <c:v>72.499745572317224</c:v>
                </c:pt>
                <c:pt idx="701">
                  <c:v>71.311280274805767</c:v>
                </c:pt>
                <c:pt idx="702">
                  <c:v>70.183205769292456</c:v>
                </c:pt>
                <c:pt idx="703">
                  <c:v>69.016626496982298</c:v>
                </c:pt>
                <c:pt idx="704">
                  <c:v>68.032838056152315</c:v>
                </c:pt>
                <c:pt idx="705">
                  <c:v>67.044741664325301</c:v>
                </c:pt>
                <c:pt idx="706">
                  <c:v>66.114874755140406</c:v>
                </c:pt>
                <c:pt idx="707">
                  <c:v>65.239638687354244</c:v>
                </c:pt>
                <c:pt idx="708">
                  <c:v>64.419204731942514</c:v>
                </c:pt>
                <c:pt idx="709">
                  <c:v>63.669088888404417</c:v>
                </c:pt>
                <c:pt idx="710">
                  <c:v>62.979324432662338</c:v>
                </c:pt>
                <c:pt idx="711">
                  <c:v>62.358437468831241</c:v>
                </c:pt>
                <c:pt idx="712">
                  <c:v>61.807713747059672</c:v>
                </c:pt>
                <c:pt idx="713">
                  <c:v>61.334758347470952</c:v>
                </c:pt>
                <c:pt idx="714">
                  <c:v>60.937556481630253</c:v>
                </c:pt>
                <c:pt idx="715">
                  <c:v>60.59800193040229</c:v>
                </c:pt>
                <c:pt idx="716">
                  <c:v>60.341728946569773</c:v>
                </c:pt>
                <c:pt idx="717">
                  <c:v>60.150955129358977</c:v>
                </c:pt>
                <c:pt idx="718">
                  <c:v>60.037388977584847</c:v>
                </c:pt>
                <c:pt idx="719">
                  <c:v>60.000021546403637</c:v>
                </c:pt>
                <c:pt idx="720">
                  <c:v>60.039808640168893</c:v>
                </c:pt>
                <c:pt idx="721">
                  <c:v>60.15261551912225</c:v>
                </c:pt>
                <c:pt idx="722">
                  <c:v>60.339447789628188</c:v>
                </c:pt>
                <c:pt idx="723">
                  <c:v>60.596801835749133</c:v>
                </c:pt>
                <c:pt idx="724">
                  <c:v>60.926400435698447</c:v>
                </c:pt>
                <c:pt idx="725">
                  <c:v>61.330265389552281</c:v>
                </c:pt>
                <c:pt idx="726">
                  <c:v>61.806919181267467</c:v>
                </c:pt>
                <c:pt idx="727">
                  <c:v>62.361451278057437</c:v>
                </c:pt>
                <c:pt idx="728">
                  <c:v>62.981375218944727</c:v>
                </c:pt>
                <c:pt idx="729">
                  <c:v>63.664100661206056</c:v>
                </c:pt>
                <c:pt idx="730">
                  <c:v>64.397695087919459</c:v>
                </c:pt>
                <c:pt idx="731">
                  <c:v>65.21127223513848</c:v>
                </c:pt>
                <c:pt idx="732">
                  <c:v>66.059870403337953</c:v>
                </c:pt>
                <c:pt idx="733">
                  <c:v>67.000705372373773</c:v>
                </c:pt>
                <c:pt idx="734">
                  <c:v>68.094515178417922</c:v>
                </c:pt>
                <c:pt idx="735">
                  <c:v>69.139549605629526</c:v>
                </c:pt>
                <c:pt idx="736">
                  <c:v>70.218245179307061</c:v>
                </c:pt>
                <c:pt idx="737">
                  <c:v>71.342037249354306</c:v>
                </c:pt>
                <c:pt idx="738">
                  <c:v>72.516149944633966</c:v>
                </c:pt>
                <c:pt idx="739">
                  <c:v>73.775420865933995</c:v>
                </c:pt>
                <c:pt idx="740">
                  <c:v>75.024873491863289</c:v>
                </c:pt>
                <c:pt idx="741">
                  <c:v>76.349963487045969</c:v>
                </c:pt>
                <c:pt idx="742">
                  <c:v>77.699783170567272</c:v>
                </c:pt>
                <c:pt idx="743">
                  <c:v>79.059965088617304</c:v>
                </c:pt>
                <c:pt idx="744">
                  <c:v>80.464569729383385</c:v>
                </c:pt>
                <c:pt idx="745">
                  <c:v>81.894925059091236</c:v>
                </c:pt>
                <c:pt idx="746">
                  <c:v>83.503954045066649</c:v>
                </c:pt>
                <c:pt idx="747">
                  <c:v>84.963142845444352</c:v>
                </c:pt>
                <c:pt idx="748">
                  <c:v>86.450096999675694</c:v>
                </c:pt>
                <c:pt idx="749">
                  <c:v>87.938907448847445</c:v>
                </c:pt>
                <c:pt idx="750">
                  <c:v>89.431073918172018</c:v>
                </c:pt>
                <c:pt idx="751">
                  <c:v>90.945442987676515</c:v>
                </c:pt>
                <c:pt idx="752">
                  <c:v>92.428012205964706</c:v>
                </c:pt>
                <c:pt idx="753">
                  <c:v>93.889833356649035</c:v>
                </c:pt>
                <c:pt idx="754">
                  <c:v>95.39050573031939</c:v>
                </c:pt>
                <c:pt idx="755">
                  <c:v>96.825731396322823</c:v>
                </c:pt>
                <c:pt idx="756">
                  <c:v>98.290760744568544</c:v>
                </c:pt>
                <c:pt idx="757">
                  <c:v>99.711525229782112</c:v>
                </c:pt>
                <c:pt idx="758">
                  <c:v>101.1025552606306</c:v>
                </c:pt>
                <c:pt idx="759">
                  <c:v>102.4758436364104</c:v>
                </c:pt>
                <c:pt idx="760">
                  <c:v>103.7997740792827</c:v>
                </c:pt>
                <c:pt idx="761">
                  <c:v>105.08747697729341</c:v>
                </c:pt>
                <c:pt idx="762">
                  <c:v>106.34652658753301</c:v>
                </c:pt>
                <c:pt idx="763">
                  <c:v>107.722243480701</c:v>
                </c:pt>
                <c:pt idx="764">
                  <c:v>108.791325842733</c:v>
                </c:pt>
                <c:pt idx="765">
                  <c:v>110.0589933318827</c:v>
                </c:pt>
                <c:pt idx="766">
                  <c:v>111.13765301901741</c:v>
                </c:pt>
                <c:pt idx="767">
                  <c:v>112.1575676965851</c:v>
                </c:pt>
                <c:pt idx="768">
                  <c:v>113.1515755563475</c:v>
                </c:pt>
                <c:pt idx="769">
                  <c:v>114.0788079510564</c:v>
                </c:pt>
                <c:pt idx="770">
                  <c:v>114.9480521811967</c:v>
                </c:pt>
                <c:pt idx="771">
                  <c:v>115.7297424507569</c:v>
                </c:pt>
                <c:pt idx="772">
                  <c:v>116.4688076499679</c:v>
                </c:pt>
                <c:pt idx="773">
                  <c:v>117.13302872064099</c:v>
                </c:pt>
                <c:pt idx="774">
                  <c:v>117.7467367213342</c:v>
                </c:pt>
                <c:pt idx="775">
                  <c:v>118.283326965089</c:v>
                </c:pt>
                <c:pt idx="776">
                  <c:v>118.7484442874494</c:v>
                </c:pt>
                <c:pt idx="777">
                  <c:v>119.13201471013591</c:v>
                </c:pt>
                <c:pt idx="778">
                  <c:v>119.4548163017211</c:v>
                </c:pt>
                <c:pt idx="779">
                  <c:v>119.69856660344389</c:v>
                </c:pt>
                <c:pt idx="780">
                  <c:v>119.8784361736578</c:v>
                </c:pt>
                <c:pt idx="781">
                  <c:v>119.97383614497009</c:v>
                </c:pt>
                <c:pt idx="782">
                  <c:v>119.9991552342311</c:v>
                </c:pt>
                <c:pt idx="783">
                  <c:v>119.95083493552541</c:v>
                </c:pt>
                <c:pt idx="784">
                  <c:v>119.8276483383088</c:v>
                </c:pt>
                <c:pt idx="785">
                  <c:v>119.63400631718289</c:v>
                </c:pt>
                <c:pt idx="786">
                  <c:v>119.3570757016104</c:v>
                </c:pt>
                <c:pt idx="787">
                  <c:v>119.0167162825787</c:v>
                </c:pt>
                <c:pt idx="788">
                  <c:v>118.6035431967295</c:v>
                </c:pt>
                <c:pt idx="789">
                  <c:v>118.115491105556</c:v>
                </c:pt>
                <c:pt idx="790">
                  <c:v>117.55703686486351</c:v>
                </c:pt>
                <c:pt idx="791">
                  <c:v>116.9318773710837</c:v>
                </c:pt>
                <c:pt idx="792">
                  <c:v>116.2482023935324</c:v>
                </c:pt>
                <c:pt idx="793">
                  <c:v>115.48419945414901</c:v>
                </c:pt>
                <c:pt idx="794">
                  <c:v>114.5815558831583</c:v>
                </c:pt>
                <c:pt idx="795">
                  <c:v>113.7033324783025</c:v>
                </c:pt>
                <c:pt idx="796">
                  <c:v>112.76680654662771</c:v>
                </c:pt>
                <c:pt idx="797">
                  <c:v>111.7666174469246</c:v>
                </c:pt>
                <c:pt idx="798">
                  <c:v>110.732191397146</c:v>
                </c:pt>
                <c:pt idx="799">
                  <c:v>109.6414052104588</c:v>
                </c:pt>
                <c:pt idx="800">
                  <c:v>108.4836617264441</c:v>
                </c:pt>
                <c:pt idx="801">
                  <c:v>107.2912069096229</c:v>
                </c:pt>
                <c:pt idx="802">
                  <c:v>106.0655218707544</c:v>
                </c:pt>
                <c:pt idx="803">
                  <c:v>104.6102146951452</c:v>
                </c:pt>
                <c:pt idx="804">
                  <c:v>103.3211554146319</c:v>
                </c:pt>
                <c:pt idx="805">
                  <c:v>101.9435737313015</c:v>
                </c:pt>
                <c:pt idx="806">
                  <c:v>100.5866841953185</c:v>
                </c:pt>
                <c:pt idx="807">
                  <c:v>99.154344700571826</c:v>
                </c:pt>
                <c:pt idx="808">
                  <c:v>97.730452987897991</c:v>
                </c:pt>
                <c:pt idx="809">
                  <c:v>96.260730635565238</c:v>
                </c:pt>
                <c:pt idx="810">
                  <c:v>94.795842675006412</c:v>
                </c:pt>
                <c:pt idx="811">
                  <c:v>93.307009915308299</c:v>
                </c:pt>
                <c:pt idx="812">
                  <c:v>91.837578611110956</c:v>
                </c:pt>
                <c:pt idx="813">
                  <c:v>90.359746654276293</c:v>
                </c:pt>
                <c:pt idx="814">
                  <c:v>88.846881561927276</c:v>
                </c:pt>
                <c:pt idx="815">
                  <c:v>87.39140929428261</c:v>
                </c:pt>
                <c:pt idx="816">
                  <c:v>85.901358739246959</c:v>
                </c:pt>
                <c:pt idx="817">
                  <c:v>84.4020534073383</c:v>
                </c:pt>
                <c:pt idx="818">
                  <c:v>82.956592460565801</c:v>
                </c:pt>
                <c:pt idx="819">
                  <c:v>81.512407951297888</c:v>
                </c:pt>
                <c:pt idx="820">
                  <c:v>80.071612413844363</c:v>
                </c:pt>
                <c:pt idx="821">
                  <c:v>78.667387224343756</c:v>
                </c:pt>
                <c:pt idx="822">
                  <c:v>77.346016600234023</c:v>
                </c:pt>
                <c:pt idx="823">
                  <c:v>75.997060005105084</c:v>
                </c:pt>
                <c:pt idx="824">
                  <c:v>74.713886685321199</c:v>
                </c:pt>
                <c:pt idx="825">
                  <c:v>73.442265743132452</c:v>
                </c:pt>
                <c:pt idx="826">
                  <c:v>72.062978580174558</c:v>
                </c:pt>
                <c:pt idx="827">
                  <c:v>71.032178182656821</c:v>
                </c:pt>
                <c:pt idx="828">
                  <c:v>69.767061385634364</c:v>
                </c:pt>
                <c:pt idx="829">
                  <c:v>68.809076408333169</c:v>
                </c:pt>
                <c:pt idx="830">
                  <c:v>67.765214807892889</c:v>
                </c:pt>
                <c:pt idx="831">
                  <c:v>66.779619411291947</c:v>
                </c:pt>
                <c:pt idx="832">
                  <c:v>65.774061872586856</c:v>
                </c:pt>
                <c:pt idx="833">
                  <c:v>64.909738393105926</c:v>
                </c:pt>
                <c:pt idx="834">
                  <c:v>64.214725279900776</c:v>
                </c:pt>
                <c:pt idx="835">
                  <c:v>63.393857901569881</c:v>
                </c:pt>
                <c:pt idx="836">
                  <c:v>62.741677337394421</c:v>
                </c:pt>
                <c:pt idx="837">
                  <c:v>62.151741159485383</c:v>
                </c:pt>
                <c:pt idx="838">
                  <c:v>61.624910866172968</c:v>
                </c:pt>
                <c:pt idx="839">
                  <c:v>61.191398632634723</c:v>
                </c:pt>
                <c:pt idx="840">
                  <c:v>60.809574373519403</c:v>
                </c:pt>
                <c:pt idx="841">
                  <c:v>60.492347848272587</c:v>
                </c:pt>
                <c:pt idx="842">
                  <c:v>60.260301309250472</c:v>
                </c:pt>
                <c:pt idx="843">
                  <c:v>60.100300889838643</c:v>
                </c:pt>
                <c:pt idx="844">
                  <c:v>60.014709248644643</c:v>
                </c:pt>
                <c:pt idx="845">
                  <c:v>60.004427411485651</c:v>
                </c:pt>
                <c:pt idx="846">
                  <c:v>60.069263591999068</c:v>
                </c:pt>
                <c:pt idx="847">
                  <c:v>60.204791793435703</c:v>
                </c:pt>
                <c:pt idx="848">
                  <c:v>60.420759520748433</c:v>
                </c:pt>
                <c:pt idx="849">
                  <c:v>60.703059662361291</c:v>
                </c:pt>
                <c:pt idx="850">
                  <c:v>61.062199096487383</c:v>
                </c:pt>
                <c:pt idx="851">
                  <c:v>61.49626329594237</c:v>
                </c:pt>
                <c:pt idx="852">
                  <c:v>61.994779217069947</c:v>
                </c:pt>
                <c:pt idx="853">
                  <c:v>62.559477702163917</c:v>
                </c:pt>
                <c:pt idx="854">
                  <c:v>63.209804884938777</c:v>
                </c:pt>
                <c:pt idx="855">
                  <c:v>63.904038368904388</c:v>
                </c:pt>
                <c:pt idx="856">
                  <c:v>64.694139892690089</c:v>
                </c:pt>
                <c:pt idx="857">
                  <c:v>65.499645565138749</c:v>
                </c:pt>
                <c:pt idx="858">
                  <c:v>66.407272979553369</c:v>
                </c:pt>
                <c:pt idx="859">
                  <c:v>67.340713433865588</c:v>
                </c:pt>
                <c:pt idx="860">
                  <c:v>68.356870399884457</c:v>
                </c:pt>
                <c:pt idx="861">
                  <c:v>69.388557141092264</c:v>
                </c:pt>
                <c:pt idx="862">
                  <c:v>70.535028325862029</c:v>
                </c:pt>
                <c:pt idx="863">
                  <c:v>71.661684650353024</c:v>
                </c:pt>
                <c:pt idx="864">
                  <c:v>72.888379045948682</c:v>
                </c:pt>
                <c:pt idx="865">
                  <c:v>74.281289333986976</c:v>
                </c:pt>
                <c:pt idx="866">
                  <c:v>75.577770045335242</c:v>
                </c:pt>
                <c:pt idx="867">
                  <c:v>76.896910657092334</c:v>
                </c:pt>
                <c:pt idx="868">
                  <c:v>78.098942950435827</c:v>
                </c:pt>
                <c:pt idx="869">
                  <c:v>79.487518938979463</c:v>
                </c:pt>
                <c:pt idx="870">
                  <c:v>80.935928772864543</c:v>
                </c:pt>
                <c:pt idx="871">
                  <c:v>82.554392576119525</c:v>
                </c:pt>
                <c:pt idx="872">
                  <c:v>83.980375067433144</c:v>
                </c:pt>
                <c:pt idx="873">
                  <c:v>85.477911180806927</c:v>
                </c:pt>
                <c:pt idx="874">
                  <c:v>86.945290056459228</c:v>
                </c:pt>
                <c:pt idx="875">
                  <c:v>88.416755777059805</c:v>
                </c:pt>
                <c:pt idx="876">
                  <c:v>89.919152835629689</c:v>
                </c:pt>
                <c:pt idx="877">
                  <c:v>91.411813279699729</c:v>
                </c:pt>
                <c:pt idx="878">
                  <c:v>92.897465795010888</c:v>
                </c:pt>
                <c:pt idx="879">
                  <c:v>94.395162206251342</c:v>
                </c:pt>
                <c:pt idx="880">
                  <c:v>95.842236194707979</c:v>
                </c:pt>
                <c:pt idx="881">
                  <c:v>97.302321205630591</c:v>
                </c:pt>
                <c:pt idx="882">
                  <c:v>98.71984849190504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214.43</c:v>
                </c:pt>
                <c:pt idx="1">
                  <c:v>214.43</c:v>
                </c:pt>
                <c:pt idx="2">
                  <c:v>214.67</c:v>
                </c:pt>
                <c:pt idx="3">
                  <c:v>215.16</c:v>
                </c:pt>
                <c:pt idx="4">
                  <c:v>214.67</c:v>
                </c:pt>
                <c:pt idx="5">
                  <c:v>213.2</c:v>
                </c:pt>
                <c:pt idx="6">
                  <c:v>212.47</c:v>
                </c:pt>
                <c:pt idx="7">
                  <c:v>210.76</c:v>
                </c:pt>
                <c:pt idx="8">
                  <c:v>209.54</c:v>
                </c:pt>
                <c:pt idx="9">
                  <c:v>209.78</c:v>
                </c:pt>
                <c:pt idx="10">
                  <c:v>208.56</c:v>
                </c:pt>
                <c:pt idx="11">
                  <c:v>207.09</c:v>
                </c:pt>
                <c:pt idx="12">
                  <c:v>205.62</c:v>
                </c:pt>
                <c:pt idx="13">
                  <c:v>204.4</c:v>
                </c:pt>
                <c:pt idx="14">
                  <c:v>203.67</c:v>
                </c:pt>
                <c:pt idx="15">
                  <c:v>202.94</c:v>
                </c:pt>
                <c:pt idx="16">
                  <c:v>202.2</c:v>
                </c:pt>
                <c:pt idx="17">
                  <c:v>200.49</c:v>
                </c:pt>
                <c:pt idx="18">
                  <c:v>199.27</c:v>
                </c:pt>
                <c:pt idx="19">
                  <c:v>198.53</c:v>
                </c:pt>
                <c:pt idx="20">
                  <c:v>198.29</c:v>
                </c:pt>
                <c:pt idx="21">
                  <c:v>198.29</c:v>
                </c:pt>
                <c:pt idx="22">
                  <c:v>198.29</c:v>
                </c:pt>
                <c:pt idx="23">
                  <c:v>198.29</c:v>
                </c:pt>
                <c:pt idx="24">
                  <c:v>198.04</c:v>
                </c:pt>
                <c:pt idx="25">
                  <c:v>196.58</c:v>
                </c:pt>
                <c:pt idx="26">
                  <c:v>194.62</c:v>
                </c:pt>
                <c:pt idx="27">
                  <c:v>191.2</c:v>
                </c:pt>
                <c:pt idx="28">
                  <c:v>189.24</c:v>
                </c:pt>
                <c:pt idx="29">
                  <c:v>189</c:v>
                </c:pt>
                <c:pt idx="30">
                  <c:v>188.75</c:v>
                </c:pt>
                <c:pt idx="31">
                  <c:v>188.75</c:v>
                </c:pt>
                <c:pt idx="32">
                  <c:v>187.04</c:v>
                </c:pt>
                <c:pt idx="33">
                  <c:v>186.06</c:v>
                </c:pt>
                <c:pt idx="34">
                  <c:v>185.58</c:v>
                </c:pt>
                <c:pt idx="35">
                  <c:v>184.84</c:v>
                </c:pt>
                <c:pt idx="36">
                  <c:v>183.38</c:v>
                </c:pt>
                <c:pt idx="37">
                  <c:v>182.15</c:v>
                </c:pt>
                <c:pt idx="38">
                  <c:v>180.93</c:v>
                </c:pt>
                <c:pt idx="39">
                  <c:v>179.71</c:v>
                </c:pt>
                <c:pt idx="40">
                  <c:v>178.97</c:v>
                </c:pt>
                <c:pt idx="41">
                  <c:v>177.51</c:v>
                </c:pt>
                <c:pt idx="42">
                  <c:v>175.55</c:v>
                </c:pt>
                <c:pt idx="43">
                  <c:v>174.57</c:v>
                </c:pt>
                <c:pt idx="44">
                  <c:v>173.35</c:v>
                </c:pt>
                <c:pt idx="45">
                  <c:v>172.13</c:v>
                </c:pt>
                <c:pt idx="46">
                  <c:v>171.64</c:v>
                </c:pt>
                <c:pt idx="47">
                  <c:v>169.93</c:v>
                </c:pt>
                <c:pt idx="48">
                  <c:v>168.7</c:v>
                </c:pt>
                <c:pt idx="49">
                  <c:v>167.48</c:v>
                </c:pt>
                <c:pt idx="50">
                  <c:v>166.5</c:v>
                </c:pt>
                <c:pt idx="51">
                  <c:v>165.28</c:v>
                </c:pt>
                <c:pt idx="52">
                  <c:v>164.06</c:v>
                </c:pt>
                <c:pt idx="53">
                  <c:v>163.57</c:v>
                </c:pt>
                <c:pt idx="54">
                  <c:v>160.88</c:v>
                </c:pt>
                <c:pt idx="55">
                  <c:v>160.15</c:v>
                </c:pt>
                <c:pt idx="56">
                  <c:v>160.38999999999999</c:v>
                </c:pt>
                <c:pt idx="57">
                  <c:v>160.15</c:v>
                </c:pt>
                <c:pt idx="58">
                  <c:v>159.16999999999999</c:v>
                </c:pt>
                <c:pt idx="59">
                  <c:v>156.97</c:v>
                </c:pt>
                <c:pt idx="60">
                  <c:v>156.47999999999999</c:v>
                </c:pt>
                <c:pt idx="61">
                  <c:v>156.24</c:v>
                </c:pt>
                <c:pt idx="62">
                  <c:v>155.99</c:v>
                </c:pt>
                <c:pt idx="63">
                  <c:v>155.5</c:v>
                </c:pt>
                <c:pt idx="64">
                  <c:v>152.81</c:v>
                </c:pt>
                <c:pt idx="65">
                  <c:v>151.59</c:v>
                </c:pt>
                <c:pt idx="66">
                  <c:v>150.86000000000001</c:v>
                </c:pt>
                <c:pt idx="67">
                  <c:v>150.37</c:v>
                </c:pt>
                <c:pt idx="68">
                  <c:v>149.38999999999999</c:v>
                </c:pt>
                <c:pt idx="69">
                  <c:v>148.66</c:v>
                </c:pt>
                <c:pt idx="70">
                  <c:v>147.19</c:v>
                </c:pt>
                <c:pt idx="71">
                  <c:v>146.21</c:v>
                </c:pt>
                <c:pt idx="72">
                  <c:v>145.72</c:v>
                </c:pt>
                <c:pt idx="73">
                  <c:v>145.22999999999999</c:v>
                </c:pt>
                <c:pt idx="74">
                  <c:v>143.28</c:v>
                </c:pt>
                <c:pt idx="75">
                  <c:v>142.30000000000001</c:v>
                </c:pt>
                <c:pt idx="76">
                  <c:v>140.83000000000001</c:v>
                </c:pt>
                <c:pt idx="77">
                  <c:v>139.12</c:v>
                </c:pt>
                <c:pt idx="78">
                  <c:v>137.65</c:v>
                </c:pt>
                <c:pt idx="79">
                  <c:v>136.43</c:v>
                </c:pt>
                <c:pt idx="80">
                  <c:v>135.69999999999999</c:v>
                </c:pt>
                <c:pt idx="81">
                  <c:v>134.47</c:v>
                </c:pt>
                <c:pt idx="82">
                  <c:v>133.99</c:v>
                </c:pt>
                <c:pt idx="83">
                  <c:v>133.74</c:v>
                </c:pt>
                <c:pt idx="84">
                  <c:v>133.5</c:v>
                </c:pt>
                <c:pt idx="85">
                  <c:v>133.25</c:v>
                </c:pt>
                <c:pt idx="86">
                  <c:v>133.25</c:v>
                </c:pt>
                <c:pt idx="87">
                  <c:v>133.99</c:v>
                </c:pt>
                <c:pt idx="88">
                  <c:v>134.22999999999999</c:v>
                </c:pt>
                <c:pt idx="89">
                  <c:v>134.47</c:v>
                </c:pt>
                <c:pt idx="90">
                  <c:v>135.21</c:v>
                </c:pt>
                <c:pt idx="91">
                  <c:v>135.69999999999999</c:v>
                </c:pt>
                <c:pt idx="92">
                  <c:v>135.21</c:v>
                </c:pt>
                <c:pt idx="93">
                  <c:v>133.99</c:v>
                </c:pt>
                <c:pt idx="94">
                  <c:v>133.01</c:v>
                </c:pt>
                <c:pt idx="95">
                  <c:v>132.27000000000001</c:v>
                </c:pt>
                <c:pt idx="96">
                  <c:v>133.25</c:v>
                </c:pt>
                <c:pt idx="97">
                  <c:v>134.72</c:v>
                </c:pt>
                <c:pt idx="98">
                  <c:v>134.47</c:v>
                </c:pt>
                <c:pt idx="99">
                  <c:v>133.5</c:v>
                </c:pt>
                <c:pt idx="100">
                  <c:v>132.03</c:v>
                </c:pt>
                <c:pt idx="101">
                  <c:v>131.54</c:v>
                </c:pt>
                <c:pt idx="102">
                  <c:v>132.52000000000001</c:v>
                </c:pt>
                <c:pt idx="103">
                  <c:v>134.22999999999999</c:v>
                </c:pt>
                <c:pt idx="104">
                  <c:v>138.13999999999999</c:v>
                </c:pt>
                <c:pt idx="105">
                  <c:v>140.83000000000001</c:v>
                </c:pt>
                <c:pt idx="106">
                  <c:v>142.54</c:v>
                </c:pt>
                <c:pt idx="107">
                  <c:v>143.03</c:v>
                </c:pt>
                <c:pt idx="108">
                  <c:v>142.30000000000001</c:v>
                </c:pt>
                <c:pt idx="109">
                  <c:v>142.54</c:v>
                </c:pt>
                <c:pt idx="110">
                  <c:v>142.54</c:v>
                </c:pt>
                <c:pt idx="111">
                  <c:v>143.03</c:v>
                </c:pt>
                <c:pt idx="112">
                  <c:v>145.47999999999999</c:v>
                </c:pt>
                <c:pt idx="113">
                  <c:v>146.46</c:v>
                </c:pt>
                <c:pt idx="114">
                  <c:v>147.68</c:v>
                </c:pt>
                <c:pt idx="115">
                  <c:v>147.91999999999999</c:v>
                </c:pt>
                <c:pt idx="116">
                  <c:v>147.91999999999999</c:v>
                </c:pt>
                <c:pt idx="117">
                  <c:v>147.68</c:v>
                </c:pt>
                <c:pt idx="118">
                  <c:v>147.68</c:v>
                </c:pt>
                <c:pt idx="119">
                  <c:v>148.16999999999999</c:v>
                </c:pt>
                <c:pt idx="120">
                  <c:v>148.9</c:v>
                </c:pt>
                <c:pt idx="121">
                  <c:v>150.86000000000001</c:v>
                </c:pt>
                <c:pt idx="122">
                  <c:v>152.32</c:v>
                </c:pt>
                <c:pt idx="123">
                  <c:v>153.55000000000001</c:v>
                </c:pt>
                <c:pt idx="124">
                  <c:v>153.55000000000001</c:v>
                </c:pt>
                <c:pt idx="125">
                  <c:v>153.55000000000001</c:v>
                </c:pt>
                <c:pt idx="126">
                  <c:v>154.52000000000001</c:v>
                </c:pt>
                <c:pt idx="127">
                  <c:v>156.47999999999999</c:v>
                </c:pt>
                <c:pt idx="128">
                  <c:v>161.37</c:v>
                </c:pt>
                <c:pt idx="129">
                  <c:v>164.06</c:v>
                </c:pt>
                <c:pt idx="130">
                  <c:v>165.04</c:v>
                </c:pt>
                <c:pt idx="131">
                  <c:v>165.77</c:v>
                </c:pt>
                <c:pt idx="132">
                  <c:v>165.77</c:v>
                </c:pt>
                <c:pt idx="133">
                  <c:v>165.77</c:v>
                </c:pt>
                <c:pt idx="134">
                  <c:v>165.77</c:v>
                </c:pt>
                <c:pt idx="135">
                  <c:v>165.77</c:v>
                </c:pt>
                <c:pt idx="136">
                  <c:v>166.5</c:v>
                </c:pt>
                <c:pt idx="137">
                  <c:v>167.48</c:v>
                </c:pt>
                <c:pt idx="138">
                  <c:v>169.19</c:v>
                </c:pt>
                <c:pt idx="139">
                  <c:v>171.39</c:v>
                </c:pt>
                <c:pt idx="140">
                  <c:v>172.13</c:v>
                </c:pt>
                <c:pt idx="141">
                  <c:v>172.13</c:v>
                </c:pt>
                <c:pt idx="142">
                  <c:v>172.13</c:v>
                </c:pt>
                <c:pt idx="143">
                  <c:v>172.13</c:v>
                </c:pt>
                <c:pt idx="144">
                  <c:v>172.37</c:v>
                </c:pt>
                <c:pt idx="145">
                  <c:v>175.31</c:v>
                </c:pt>
                <c:pt idx="146">
                  <c:v>177.75</c:v>
                </c:pt>
                <c:pt idx="147">
                  <c:v>178.97</c:v>
                </c:pt>
                <c:pt idx="148">
                  <c:v>179.71</c:v>
                </c:pt>
                <c:pt idx="149">
                  <c:v>179.95</c:v>
                </c:pt>
                <c:pt idx="150">
                  <c:v>179.95</c:v>
                </c:pt>
                <c:pt idx="151">
                  <c:v>181.42</c:v>
                </c:pt>
                <c:pt idx="152">
                  <c:v>183.13</c:v>
                </c:pt>
                <c:pt idx="153">
                  <c:v>184.11</c:v>
                </c:pt>
                <c:pt idx="154">
                  <c:v>187.29</c:v>
                </c:pt>
                <c:pt idx="155">
                  <c:v>189</c:v>
                </c:pt>
                <c:pt idx="156">
                  <c:v>189.73</c:v>
                </c:pt>
                <c:pt idx="157">
                  <c:v>189.98</c:v>
                </c:pt>
                <c:pt idx="158">
                  <c:v>191.93</c:v>
                </c:pt>
                <c:pt idx="159">
                  <c:v>193.4</c:v>
                </c:pt>
                <c:pt idx="160">
                  <c:v>193.64</c:v>
                </c:pt>
                <c:pt idx="161">
                  <c:v>195.11</c:v>
                </c:pt>
                <c:pt idx="162">
                  <c:v>195.6</c:v>
                </c:pt>
                <c:pt idx="163">
                  <c:v>196.82</c:v>
                </c:pt>
                <c:pt idx="164">
                  <c:v>197.56</c:v>
                </c:pt>
                <c:pt idx="165">
                  <c:v>198.29</c:v>
                </c:pt>
                <c:pt idx="166">
                  <c:v>198.53</c:v>
                </c:pt>
                <c:pt idx="167">
                  <c:v>199.02</c:v>
                </c:pt>
                <c:pt idx="168">
                  <c:v>199.02</c:v>
                </c:pt>
                <c:pt idx="169">
                  <c:v>198.53</c:v>
                </c:pt>
                <c:pt idx="170">
                  <c:v>198.53</c:v>
                </c:pt>
                <c:pt idx="171">
                  <c:v>198.04</c:v>
                </c:pt>
                <c:pt idx="172">
                  <c:v>197.31</c:v>
                </c:pt>
                <c:pt idx="173">
                  <c:v>197.07</c:v>
                </c:pt>
                <c:pt idx="174">
                  <c:v>196.82</c:v>
                </c:pt>
                <c:pt idx="175">
                  <c:v>196.82</c:v>
                </c:pt>
                <c:pt idx="176">
                  <c:v>196.09</c:v>
                </c:pt>
                <c:pt idx="177">
                  <c:v>195.36</c:v>
                </c:pt>
                <c:pt idx="178">
                  <c:v>194.13</c:v>
                </c:pt>
                <c:pt idx="179">
                  <c:v>194.13</c:v>
                </c:pt>
                <c:pt idx="180">
                  <c:v>193.64</c:v>
                </c:pt>
                <c:pt idx="181">
                  <c:v>193.64</c:v>
                </c:pt>
                <c:pt idx="182">
                  <c:v>193.64</c:v>
                </c:pt>
                <c:pt idx="183">
                  <c:v>193.4</c:v>
                </c:pt>
                <c:pt idx="184">
                  <c:v>192.67</c:v>
                </c:pt>
                <c:pt idx="185">
                  <c:v>190.71</c:v>
                </c:pt>
                <c:pt idx="186">
                  <c:v>188.75</c:v>
                </c:pt>
                <c:pt idx="187">
                  <c:v>187.78</c:v>
                </c:pt>
                <c:pt idx="188">
                  <c:v>187.04</c:v>
                </c:pt>
                <c:pt idx="189">
                  <c:v>187.04</c:v>
                </c:pt>
                <c:pt idx="190">
                  <c:v>187.29</c:v>
                </c:pt>
                <c:pt idx="191">
                  <c:v>187.29</c:v>
                </c:pt>
                <c:pt idx="192">
                  <c:v>187.29</c:v>
                </c:pt>
                <c:pt idx="193">
                  <c:v>186.31</c:v>
                </c:pt>
                <c:pt idx="194">
                  <c:v>185.09</c:v>
                </c:pt>
                <c:pt idx="195">
                  <c:v>183.38</c:v>
                </c:pt>
                <c:pt idx="196">
                  <c:v>183.13</c:v>
                </c:pt>
                <c:pt idx="197">
                  <c:v>182.4</c:v>
                </c:pt>
                <c:pt idx="198">
                  <c:v>182.4</c:v>
                </c:pt>
                <c:pt idx="199">
                  <c:v>182.15</c:v>
                </c:pt>
                <c:pt idx="200">
                  <c:v>180.93</c:v>
                </c:pt>
                <c:pt idx="201">
                  <c:v>179.95</c:v>
                </c:pt>
                <c:pt idx="202">
                  <c:v>178.24</c:v>
                </c:pt>
                <c:pt idx="203">
                  <c:v>175.31</c:v>
                </c:pt>
                <c:pt idx="204">
                  <c:v>173.35</c:v>
                </c:pt>
                <c:pt idx="205">
                  <c:v>171.39</c:v>
                </c:pt>
                <c:pt idx="206">
                  <c:v>170.42</c:v>
                </c:pt>
                <c:pt idx="207">
                  <c:v>170.42</c:v>
                </c:pt>
                <c:pt idx="208">
                  <c:v>170.42</c:v>
                </c:pt>
                <c:pt idx="209">
                  <c:v>169.93</c:v>
                </c:pt>
                <c:pt idx="210">
                  <c:v>168.46</c:v>
                </c:pt>
                <c:pt idx="211">
                  <c:v>167.24</c:v>
                </c:pt>
                <c:pt idx="212">
                  <c:v>165.28</c:v>
                </c:pt>
                <c:pt idx="213">
                  <c:v>162.84</c:v>
                </c:pt>
                <c:pt idx="214">
                  <c:v>161.61000000000001</c:v>
                </c:pt>
                <c:pt idx="215">
                  <c:v>159.9</c:v>
                </c:pt>
                <c:pt idx="216">
                  <c:v>158.91999999999999</c:v>
                </c:pt>
                <c:pt idx="217">
                  <c:v>157.69999999999999</c:v>
                </c:pt>
                <c:pt idx="218">
                  <c:v>157.69999999999999</c:v>
                </c:pt>
                <c:pt idx="219">
                  <c:v>157.69999999999999</c:v>
                </c:pt>
                <c:pt idx="220">
                  <c:v>157.21</c:v>
                </c:pt>
                <c:pt idx="221">
                  <c:v>156.47999999999999</c:v>
                </c:pt>
                <c:pt idx="222">
                  <c:v>154.77000000000001</c:v>
                </c:pt>
                <c:pt idx="223">
                  <c:v>152.32</c:v>
                </c:pt>
                <c:pt idx="224">
                  <c:v>150.37</c:v>
                </c:pt>
                <c:pt idx="225">
                  <c:v>148.9</c:v>
                </c:pt>
                <c:pt idx="226">
                  <c:v>148.16999999999999</c:v>
                </c:pt>
                <c:pt idx="227">
                  <c:v>147.19</c:v>
                </c:pt>
                <c:pt idx="228">
                  <c:v>145.97</c:v>
                </c:pt>
                <c:pt idx="229">
                  <c:v>144.99</c:v>
                </c:pt>
                <c:pt idx="230">
                  <c:v>143.77000000000001</c:v>
                </c:pt>
                <c:pt idx="231">
                  <c:v>142.79</c:v>
                </c:pt>
                <c:pt idx="232">
                  <c:v>142.30000000000001</c:v>
                </c:pt>
                <c:pt idx="233">
                  <c:v>141.08000000000001</c:v>
                </c:pt>
                <c:pt idx="234">
                  <c:v>140.83000000000001</c:v>
                </c:pt>
                <c:pt idx="235">
                  <c:v>139.37</c:v>
                </c:pt>
                <c:pt idx="236">
                  <c:v>137.65</c:v>
                </c:pt>
                <c:pt idx="237">
                  <c:v>136.43</c:v>
                </c:pt>
                <c:pt idx="238">
                  <c:v>135.94</c:v>
                </c:pt>
                <c:pt idx="239">
                  <c:v>134.47</c:v>
                </c:pt>
                <c:pt idx="240">
                  <c:v>133.99</c:v>
                </c:pt>
                <c:pt idx="241">
                  <c:v>133.5</c:v>
                </c:pt>
                <c:pt idx="242">
                  <c:v>132.03</c:v>
                </c:pt>
                <c:pt idx="243">
                  <c:v>130.81</c:v>
                </c:pt>
                <c:pt idx="244">
                  <c:v>130.32</c:v>
                </c:pt>
                <c:pt idx="245">
                  <c:v>130.07</c:v>
                </c:pt>
                <c:pt idx="246">
                  <c:v>129.59</c:v>
                </c:pt>
                <c:pt idx="247">
                  <c:v>129.1</c:v>
                </c:pt>
                <c:pt idx="248">
                  <c:v>128.36000000000001</c:v>
                </c:pt>
                <c:pt idx="249">
                  <c:v>128.61000000000001</c:v>
                </c:pt>
                <c:pt idx="250">
                  <c:v>128.36000000000001</c:v>
                </c:pt>
                <c:pt idx="251">
                  <c:v>128.36000000000001</c:v>
                </c:pt>
                <c:pt idx="252">
                  <c:v>128.12</c:v>
                </c:pt>
                <c:pt idx="253">
                  <c:v>128.61000000000001</c:v>
                </c:pt>
                <c:pt idx="254">
                  <c:v>128.85</c:v>
                </c:pt>
                <c:pt idx="255">
                  <c:v>129.1</c:v>
                </c:pt>
                <c:pt idx="256">
                  <c:v>129.83000000000001</c:v>
                </c:pt>
                <c:pt idx="257">
                  <c:v>129.83000000000001</c:v>
                </c:pt>
                <c:pt idx="258">
                  <c:v>130.07</c:v>
                </c:pt>
                <c:pt idx="259">
                  <c:v>130.32</c:v>
                </c:pt>
                <c:pt idx="260">
                  <c:v>131.54</c:v>
                </c:pt>
                <c:pt idx="261">
                  <c:v>131.79</c:v>
                </c:pt>
                <c:pt idx="262">
                  <c:v>133.01</c:v>
                </c:pt>
                <c:pt idx="263">
                  <c:v>133.99</c:v>
                </c:pt>
                <c:pt idx="264">
                  <c:v>133.74</c:v>
                </c:pt>
                <c:pt idx="265">
                  <c:v>133.99</c:v>
                </c:pt>
                <c:pt idx="266">
                  <c:v>134.72</c:v>
                </c:pt>
                <c:pt idx="267">
                  <c:v>134.72</c:v>
                </c:pt>
                <c:pt idx="268">
                  <c:v>136.91999999999999</c:v>
                </c:pt>
                <c:pt idx="269">
                  <c:v>137.65</c:v>
                </c:pt>
                <c:pt idx="270">
                  <c:v>137.9</c:v>
                </c:pt>
                <c:pt idx="271">
                  <c:v>137.9</c:v>
                </c:pt>
                <c:pt idx="272">
                  <c:v>137.9</c:v>
                </c:pt>
                <c:pt idx="273">
                  <c:v>137.9</c:v>
                </c:pt>
                <c:pt idx="274">
                  <c:v>137.9</c:v>
                </c:pt>
                <c:pt idx="275">
                  <c:v>138.88</c:v>
                </c:pt>
                <c:pt idx="276">
                  <c:v>140.59</c:v>
                </c:pt>
                <c:pt idx="277">
                  <c:v>141.57</c:v>
                </c:pt>
                <c:pt idx="278">
                  <c:v>143.03</c:v>
                </c:pt>
                <c:pt idx="279">
                  <c:v>143.77000000000001</c:v>
                </c:pt>
                <c:pt idx="280">
                  <c:v>143.77000000000001</c:v>
                </c:pt>
                <c:pt idx="281">
                  <c:v>143.77000000000001</c:v>
                </c:pt>
                <c:pt idx="282">
                  <c:v>143.77000000000001</c:v>
                </c:pt>
                <c:pt idx="283">
                  <c:v>143.77000000000001</c:v>
                </c:pt>
                <c:pt idx="284">
                  <c:v>144.01</c:v>
                </c:pt>
                <c:pt idx="285">
                  <c:v>144.25</c:v>
                </c:pt>
                <c:pt idx="286">
                  <c:v>145.22999999999999</c:v>
                </c:pt>
                <c:pt idx="287">
                  <c:v>147.68</c:v>
                </c:pt>
                <c:pt idx="288">
                  <c:v>149.63</c:v>
                </c:pt>
                <c:pt idx="289">
                  <c:v>152.32</c:v>
                </c:pt>
                <c:pt idx="290">
                  <c:v>153.79</c:v>
                </c:pt>
                <c:pt idx="291">
                  <c:v>154.52000000000001</c:v>
                </c:pt>
                <c:pt idx="292">
                  <c:v>155.26</c:v>
                </c:pt>
                <c:pt idx="293">
                  <c:v>156.24</c:v>
                </c:pt>
                <c:pt idx="294">
                  <c:v>157.21</c:v>
                </c:pt>
                <c:pt idx="295">
                  <c:v>161.37</c:v>
                </c:pt>
                <c:pt idx="296">
                  <c:v>164.3</c:v>
                </c:pt>
                <c:pt idx="297">
                  <c:v>164.79</c:v>
                </c:pt>
                <c:pt idx="298">
                  <c:v>164.79</c:v>
                </c:pt>
                <c:pt idx="299">
                  <c:v>166.26</c:v>
                </c:pt>
                <c:pt idx="300">
                  <c:v>166.99</c:v>
                </c:pt>
                <c:pt idx="301">
                  <c:v>167.73</c:v>
                </c:pt>
                <c:pt idx="302">
                  <c:v>169.19</c:v>
                </c:pt>
                <c:pt idx="303">
                  <c:v>171.15</c:v>
                </c:pt>
                <c:pt idx="304">
                  <c:v>172.37</c:v>
                </c:pt>
                <c:pt idx="305">
                  <c:v>172.37</c:v>
                </c:pt>
                <c:pt idx="306">
                  <c:v>173.59</c:v>
                </c:pt>
                <c:pt idx="307">
                  <c:v>175.31</c:v>
                </c:pt>
                <c:pt idx="308">
                  <c:v>176.28</c:v>
                </c:pt>
                <c:pt idx="309">
                  <c:v>176.04</c:v>
                </c:pt>
                <c:pt idx="310">
                  <c:v>176.28</c:v>
                </c:pt>
                <c:pt idx="311">
                  <c:v>177.26</c:v>
                </c:pt>
                <c:pt idx="312">
                  <c:v>179.46</c:v>
                </c:pt>
                <c:pt idx="313">
                  <c:v>180.69</c:v>
                </c:pt>
                <c:pt idx="314">
                  <c:v>181.17</c:v>
                </c:pt>
                <c:pt idx="315">
                  <c:v>181.17</c:v>
                </c:pt>
                <c:pt idx="316">
                  <c:v>181.66</c:v>
                </c:pt>
                <c:pt idx="317">
                  <c:v>182.4</c:v>
                </c:pt>
                <c:pt idx="318">
                  <c:v>183.62</c:v>
                </c:pt>
                <c:pt idx="319">
                  <c:v>186.06</c:v>
                </c:pt>
                <c:pt idx="320">
                  <c:v>188.75</c:v>
                </c:pt>
                <c:pt idx="321">
                  <c:v>189.73</c:v>
                </c:pt>
                <c:pt idx="322">
                  <c:v>191.93</c:v>
                </c:pt>
                <c:pt idx="323">
                  <c:v>192.42</c:v>
                </c:pt>
                <c:pt idx="324">
                  <c:v>193.89</c:v>
                </c:pt>
                <c:pt idx="325">
                  <c:v>195.11</c:v>
                </c:pt>
                <c:pt idx="326">
                  <c:v>196.33</c:v>
                </c:pt>
                <c:pt idx="327">
                  <c:v>196.33</c:v>
                </c:pt>
                <c:pt idx="328">
                  <c:v>196.33</c:v>
                </c:pt>
                <c:pt idx="329">
                  <c:v>196.58</c:v>
                </c:pt>
                <c:pt idx="330">
                  <c:v>197.31</c:v>
                </c:pt>
                <c:pt idx="331">
                  <c:v>197.8</c:v>
                </c:pt>
                <c:pt idx="332">
                  <c:v>198.78</c:v>
                </c:pt>
                <c:pt idx="333">
                  <c:v>199.02</c:v>
                </c:pt>
                <c:pt idx="334">
                  <c:v>199.27</c:v>
                </c:pt>
                <c:pt idx="335">
                  <c:v>199.27</c:v>
                </c:pt>
                <c:pt idx="336">
                  <c:v>199.27</c:v>
                </c:pt>
                <c:pt idx="337">
                  <c:v>199.02</c:v>
                </c:pt>
                <c:pt idx="338">
                  <c:v>198.78</c:v>
                </c:pt>
                <c:pt idx="339">
                  <c:v>198.53</c:v>
                </c:pt>
                <c:pt idx="340">
                  <c:v>198.29</c:v>
                </c:pt>
                <c:pt idx="341">
                  <c:v>198.29</c:v>
                </c:pt>
                <c:pt idx="342">
                  <c:v>197.8</c:v>
                </c:pt>
                <c:pt idx="343">
                  <c:v>196.58</c:v>
                </c:pt>
                <c:pt idx="344">
                  <c:v>195.11</c:v>
                </c:pt>
                <c:pt idx="345">
                  <c:v>194.13</c:v>
                </c:pt>
                <c:pt idx="346">
                  <c:v>192.91</c:v>
                </c:pt>
                <c:pt idx="347">
                  <c:v>191.44</c:v>
                </c:pt>
                <c:pt idx="348">
                  <c:v>190.71</c:v>
                </c:pt>
                <c:pt idx="349">
                  <c:v>190.22</c:v>
                </c:pt>
                <c:pt idx="350">
                  <c:v>190.22</c:v>
                </c:pt>
                <c:pt idx="351">
                  <c:v>190.71</c:v>
                </c:pt>
                <c:pt idx="352">
                  <c:v>190.71</c:v>
                </c:pt>
                <c:pt idx="353">
                  <c:v>190.71</c:v>
                </c:pt>
                <c:pt idx="354">
                  <c:v>190.22</c:v>
                </c:pt>
                <c:pt idx="355">
                  <c:v>189.73</c:v>
                </c:pt>
                <c:pt idx="356">
                  <c:v>186.8</c:v>
                </c:pt>
                <c:pt idx="357">
                  <c:v>184.84</c:v>
                </c:pt>
                <c:pt idx="358">
                  <c:v>183.86</c:v>
                </c:pt>
                <c:pt idx="359">
                  <c:v>182.89</c:v>
                </c:pt>
                <c:pt idx="360">
                  <c:v>182.15</c:v>
                </c:pt>
                <c:pt idx="361">
                  <c:v>181.42</c:v>
                </c:pt>
                <c:pt idx="362">
                  <c:v>179.71</c:v>
                </c:pt>
                <c:pt idx="363">
                  <c:v>178.73</c:v>
                </c:pt>
                <c:pt idx="364">
                  <c:v>178.73</c:v>
                </c:pt>
                <c:pt idx="365">
                  <c:v>178.73</c:v>
                </c:pt>
                <c:pt idx="366">
                  <c:v>178.48</c:v>
                </c:pt>
                <c:pt idx="367">
                  <c:v>177.51</c:v>
                </c:pt>
                <c:pt idx="368">
                  <c:v>176.04</c:v>
                </c:pt>
                <c:pt idx="369">
                  <c:v>173.59</c:v>
                </c:pt>
                <c:pt idx="370">
                  <c:v>171.88</c:v>
                </c:pt>
                <c:pt idx="371">
                  <c:v>170.42</c:v>
                </c:pt>
                <c:pt idx="372">
                  <c:v>168.7</c:v>
                </c:pt>
                <c:pt idx="373">
                  <c:v>168.22</c:v>
                </c:pt>
                <c:pt idx="374">
                  <c:v>167.97</c:v>
                </c:pt>
                <c:pt idx="375">
                  <c:v>166.99</c:v>
                </c:pt>
                <c:pt idx="376">
                  <c:v>166.26</c:v>
                </c:pt>
                <c:pt idx="377">
                  <c:v>165.77</c:v>
                </c:pt>
                <c:pt idx="378">
                  <c:v>163.57</c:v>
                </c:pt>
                <c:pt idx="379">
                  <c:v>161.37</c:v>
                </c:pt>
                <c:pt idx="380">
                  <c:v>159.16999999999999</c:v>
                </c:pt>
                <c:pt idx="381">
                  <c:v>158.68</c:v>
                </c:pt>
                <c:pt idx="382">
                  <c:v>158.44</c:v>
                </c:pt>
                <c:pt idx="383">
                  <c:v>158.44</c:v>
                </c:pt>
                <c:pt idx="384">
                  <c:v>158.44</c:v>
                </c:pt>
                <c:pt idx="385">
                  <c:v>158.44</c:v>
                </c:pt>
                <c:pt idx="386">
                  <c:v>157.21</c:v>
                </c:pt>
                <c:pt idx="387">
                  <c:v>154.52000000000001</c:v>
                </c:pt>
                <c:pt idx="388">
                  <c:v>151.1</c:v>
                </c:pt>
                <c:pt idx="389">
                  <c:v>148.66</c:v>
                </c:pt>
                <c:pt idx="390">
                  <c:v>145.97</c:v>
                </c:pt>
                <c:pt idx="391">
                  <c:v>144.25</c:v>
                </c:pt>
                <c:pt idx="392">
                  <c:v>143.77000000000001</c:v>
                </c:pt>
                <c:pt idx="393">
                  <c:v>142.79</c:v>
                </c:pt>
                <c:pt idx="394">
                  <c:v>140.83000000000001</c:v>
                </c:pt>
                <c:pt idx="395">
                  <c:v>139.61000000000001</c:v>
                </c:pt>
                <c:pt idx="396">
                  <c:v>138.13999999999999</c:v>
                </c:pt>
                <c:pt idx="397">
                  <c:v>137.41</c:v>
                </c:pt>
                <c:pt idx="398">
                  <c:v>137.16</c:v>
                </c:pt>
                <c:pt idx="399">
                  <c:v>135.69999999999999</c:v>
                </c:pt>
                <c:pt idx="400">
                  <c:v>133.99</c:v>
                </c:pt>
                <c:pt idx="401">
                  <c:v>132.52000000000001</c:v>
                </c:pt>
                <c:pt idx="402">
                  <c:v>132.27000000000001</c:v>
                </c:pt>
                <c:pt idx="403">
                  <c:v>131.79</c:v>
                </c:pt>
                <c:pt idx="404">
                  <c:v>130.81</c:v>
                </c:pt>
                <c:pt idx="405">
                  <c:v>129.83000000000001</c:v>
                </c:pt>
                <c:pt idx="406">
                  <c:v>128.85</c:v>
                </c:pt>
                <c:pt idx="407">
                  <c:v>127.87</c:v>
                </c:pt>
                <c:pt idx="408">
                  <c:v>127.14</c:v>
                </c:pt>
                <c:pt idx="409">
                  <c:v>126.65</c:v>
                </c:pt>
                <c:pt idx="410">
                  <c:v>126.41</c:v>
                </c:pt>
                <c:pt idx="411">
                  <c:v>125.43</c:v>
                </c:pt>
                <c:pt idx="412">
                  <c:v>125.18</c:v>
                </c:pt>
                <c:pt idx="413">
                  <c:v>124.69</c:v>
                </c:pt>
                <c:pt idx="414">
                  <c:v>124.21</c:v>
                </c:pt>
                <c:pt idx="415">
                  <c:v>124.21</c:v>
                </c:pt>
                <c:pt idx="416">
                  <c:v>124.21</c:v>
                </c:pt>
                <c:pt idx="417">
                  <c:v>123.96</c:v>
                </c:pt>
                <c:pt idx="418">
                  <c:v>123.96</c:v>
                </c:pt>
                <c:pt idx="419">
                  <c:v>124.21</c:v>
                </c:pt>
                <c:pt idx="420">
                  <c:v>124.21</c:v>
                </c:pt>
                <c:pt idx="421">
                  <c:v>124.45</c:v>
                </c:pt>
                <c:pt idx="422">
                  <c:v>124.21</c:v>
                </c:pt>
                <c:pt idx="423">
                  <c:v>125.43</c:v>
                </c:pt>
                <c:pt idx="424">
                  <c:v>126.16</c:v>
                </c:pt>
                <c:pt idx="425">
                  <c:v>127.14</c:v>
                </c:pt>
                <c:pt idx="426">
                  <c:v>127.38</c:v>
                </c:pt>
                <c:pt idx="427">
                  <c:v>127.87</c:v>
                </c:pt>
                <c:pt idx="428">
                  <c:v>128.36000000000001</c:v>
                </c:pt>
                <c:pt idx="429">
                  <c:v>128.61000000000001</c:v>
                </c:pt>
                <c:pt idx="430">
                  <c:v>129.83000000000001</c:v>
                </c:pt>
                <c:pt idx="431">
                  <c:v>130.07</c:v>
                </c:pt>
                <c:pt idx="432">
                  <c:v>130.07</c:v>
                </c:pt>
                <c:pt idx="433">
                  <c:v>130.07</c:v>
                </c:pt>
                <c:pt idx="434">
                  <c:v>130.07</c:v>
                </c:pt>
                <c:pt idx="435">
                  <c:v>131.05000000000001</c:v>
                </c:pt>
                <c:pt idx="436">
                  <c:v>132.76</c:v>
                </c:pt>
                <c:pt idx="437">
                  <c:v>134.22999999999999</c:v>
                </c:pt>
                <c:pt idx="438">
                  <c:v>135.21</c:v>
                </c:pt>
                <c:pt idx="439">
                  <c:v>135.21</c:v>
                </c:pt>
                <c:pt idx="440">
                  <c:v>135.69999999999999</c:v>
                </c:pt>
                <c:pt idx="441">
                  <c:v>135.44999999999999</c:v>
                </c:pt>
                <c:pt idx="442">
                  <c:v>135.44999999999999</c:v>
                </c:pt>
                <c:pt idx="443">
                  <c:v>135.44999999999999</c:v>
                </c:pt>
                <c:pt idx="444">
                  <c:v>135.69999999999999</c:v>
                </c:pt>
                <c:pt idx="445">
                  <c:v>136.43</c:v>
                </c:pt>
                <c:pt idx="446">
                  <c:v>138.38999999999999</c:v>
                </c:pt>
                <c:pt idx="447">
                  <c:v>140.34</c:v>
                </c:pt>
                <c:pt idx="448">
                  <c:v>142.05000000000001</c:v>
                </c:pt>
                <c:pt idx="449">
                  <c:v>142.30000000000001</c:v>
                </c:pt>
                <c:pt idx="450">
                  <c:v>142.05000000000001</c:v>
                </c:pt>
                <c:pt idx="451">
                  <c:v>142.05000000000001</c:v>
                </c:pt>
                <c:pt idx="452">
                  <c:v>142.30000000000001</c:v>
                </c:pt>
                <c:pt idx="453">
                  <c:v>143.28</c:v>
                </c:pt>
                <c:pt idx="454">
                  <c:v>145.72</c:v>
                </c:pt>
                <c:pt idx="455">
                  <c:v>147.43</c:v>
                </c:pt>
                <c:pt idx="456">
                  <c:v>148.9</c:v>
                </c:pt>
                <c:pt idx="457">
                  <c:v>148.9</c:v>
                </c:pt>
                <c:pt idx="458">
                  <c:v>148.9</c:v>
                </c:pt>
                <c:pt idx="459">
                  <c:v>148.9</c:v>
                </c:pt>
                <c:pt idx="460">
                  <c:v>149.15</c:v>
                </c:pt>
                <c:pt idx="461">
                  <c:v>150.12</c:v>
                </c:pt>
                <c:pt idx="462">
                  <c:v>151.1</c:v>
                </c:pt>
                <c:pt idx="463">
                  <c:v>154.03</c:v>
                </c:pt>
                <c:pt idx="464">
                  <c:v>155.5</c:v>
                </c:pt>
                <c:pt idx="465">
                  <c:v>156.24</c:v>
                </c:pt>
                <c:pt idx="466">
                  <c:v>156.47999999999999</c:v>
                </c:pt>
                <c:pt idx="467">
                  <c:v>156.97</c:v>
                </c:pt>
                <c:pt idx="468">
                  <c:v>157.69999999999999</c:v>
                </c:pt>
                <c:pt idx="469">
                  <c:v>158.19</c:v>
                </c:pt>
                <c:pt idx="470">
                  <c:v>161.61000000000001</c:v>
                </c:pt>
                <c:pt idx="471">
                  <c:v>163.33000000000001</c:v>
                </c:pt>
                <c:pt idx="472">
                  <c:v>164.3</c:v>
                </c:pt>
                <c:pt idx="473">
                  <c:v>165.77</c:v>
                </c:pt>
                <c:pt idx="474">
                  <c:v>166.99</c:v>
                </c:pt>
                <c:pt idx="475">
                  <c:v>168.95</c:v>
                </c:pt>
                <c:pt idx="476">
                  <c:v>171.15</c:v>
                </c:pt>
                <c:pt idx="477">
                  <c:v>172.62</c:v>
                </c:pt>
                <c:pt idx="478">
                  <c:v>173.35</c:v>
                </c:pt>
                <c:pt idx="479">
                  <c:v>174.08</c:v>
                </c:pt>
                <c:pt idx="480">
                  <c:v>175.06</c:v>
                </c:pt>
                <c:pt idx="481">
                  <c:v>176.04</c:v>
                </c:pt>
                <c:pt idx="482">
                  <c:v>177.02</c:v>
                </c:pt>
                <c:pt idx="483">
                  <c:v>176.77</c:v>
                </c:pt>
                <c:pt idx="484">
                  <c:v>177.02</c:v>
                </c:pt>
                <c:pt idx="485">
                  <c:v>178.24</c:v>
                </c:pt>
                <c:pt idx="486">
                  <c:v>180.2</c:v>
                </c:pt>
                <c:pt idx="487">
                  <c:v>182.4</c:v>
                </c:pt>
                <c:pt idx="488">
                  <c:v>183.86</c:v>
                </c:pt>
                <c:pt idx="489">
                  <c:v>184.6</c:v>
                </c:pt>
                <c:pt idx="490">
                  <c:v>185.09</c:v>
                </c:pt>
                <c:pt idx="491">
                  <c:v>185.82</c:v>
                </c:pt>
                <c:pt idx="492">
                  <c:v>186.31</c:v>
                </c:pt>
                <c:pt idx="493">
                  <c:v>187.29</c:v>
                </c:pt>
                <c:pt idx="494">
                  <c:v>188.26</c:v>
                </c:pt>
                <c:pt idx="495">
                  <c:v>189</c:v>
                </c:pt>
                <c:pt idx="496">
                  <c:v>189.49</c:v>
                </c:pt>
                <c:pt idx="497">
                  <c:v>190.22</c:v>
                </c:pt>
                <c:pt idx="498">
                  <c:v>190.71</c:v>
                </c:pt>
                <c:pt idx="499">
                  <c:v>190.95</c:v>
                </c:pt>
                <c:pt idx="500">
                  <c:v>190.71</c:v>
                </c:pt>
                <c:pt idx="501">
                  <c:v>190.71</c:v>
                </c:pt>
                <c:pt idx="502">
                  <c:v>190.71</c:v>
                </c:pt>
                <c:pt idx="503">
                  <c:v>190.95</c:v>
                </c:pt>
                <c:pt idx="504">
                  <c:v>190.95</c:v>
                </c:pt>
                <c:pt idx="505">
                  <c:v>190.22</c:v>
                </c:pt>
                <c:pt idx="506">
                  <c:v>190.22</c:v>
                </c:pt>
                <c:pt idx="507">
                  <c:v>190.22</c:v>
                </c:pt>
                <c:pt idx="508">
                  <c:v>190.22</c:v>
                </c:pt>
                <c:pt idx="509">
                  <c:v>189.73</c:v>
                </c:pt>
                <c:pt idx="510">
                  <c:v>189.49</c:v>
                </c:pt>
                <c:pt idx="511">
                  <c:v>188.75</c:v>
                </c:pt>
                <c:pt idx="512">
                  <c:v>187.78</c:v>
                </c:pt>
                <c:pt idx="513">
                  <c:v>187.29</c:v>
                </c:pt>
                <c:pt idx="514">
                  <c:v>187.04</c:v>
                </c:pt>
                <c:pt idx="515">
                  <c:v>187.04</c:v>
                </c:pt>
                <c:pt idx="516">
                  <c:v>187.29</c:v>
                </c:pt>
                <c:pt idx="517">
                  <c:v>187.04</c:v>
                </c:pt>
                <c:pt idx="518">
                  <c:v>185.58</c:v>
                </c:pt>
                <c:pt idx="519">
                  <c:v>184.11</c:v>
                </c:pt>
                <c:pt idx="520">
                  <c:v>181.66</c:v>
                </c:pt>
                <c:pt idx="521">
                  <c:v>180.69</c:v>
                </c:pt>
                <c:pt idx="522">
                  <c:v>180.69</c:v>
                </c:pt>
                <c:pt idx="523">
                  <c:v>180.69</c:v>
                </c:pt>
                <c:pt idx="524">
                  <c:v>180.69</c:v>
                </c:pt>
                <c:pt idx="525">
                  <c:v>180.69</c:v>
                </c:pt>
                <c:pt idx="526">
                  <c:v>180.69</c:v>
                </c:pt>
                <c:pt idx="527">
                  <c:v>180.2</c:v>
                </c:pt>
                <c:pt idx="528">
                  <c:v>178</c:v>
                </c:pt>
                <c:pt idx="529">
                  <c:v>176.04</c:v>
                </c:pt>
                <c:pt idx="530">
                  <c:v>173.59</c:v>
                </c:pt>
                <c:pt idx="531">
                  <c:v>172.62</c:v>
                </c:pt>
                <c:pt idx="532">
                  <c:v>172.37</c:v>
                </c:pt>
                <c:pt idx="533">
                  <c:v>172.37</c:v>
                </c:pt>
                <c:pt idx="534">
                  <c:v>172.37</c:v>
                </c:pt>
                <c:pt idx="535">
                  <c:v>171.39</c:v>
                </c:pt>
                <c:pt idx="536">
                  <c:v>170.42</c:v>
                </c:pt>
                <c:pt idx="537">
                  <c:v>167.48</c:v>
                </c:pt>
                <c:pt idx="538">
                  <c:v>165.28</c:v>
                </c:pt>
                <c:pt idx="539">
                  <c:v>163.57</c:v>
                </c:pt>
                <c:pt idx="540">
                  <c:v>161.37</c:v>
                </c:pt>
                <c:pt idx="541">
                  <c:v>161.37</c:v>
                </c:pt>
                <c:pt idx="542">
                  <c:v>161.37</c:v>
                </c:pt>
                <c:pt idx="543">
                  <c:v>161.37</c:v>
                </c:pt>
                <c:pt idx="544">
                  <c:v>160.63999999999999</c:v>
                </c:pt>
                <c:pt idx="545">
                  <c:v>159.16999999999999</c:v>
                </c:pt>
                <c:pt idx="546">
                  <c:v>157.21</c:v>
                </c:pt>
                <c:pt idx="547">
                  <c:v>155.26</c:v>
                </c:pt>
                <c:pt idx="548">
                  <c:v>153.55000000000001</c:v>
                </c:pt>
                <c:pt idx="549">
                  <c:v>151.83000000000001</c:v>
                </c:pt>
                <c:pt idx="550">
                  <c:v>150.86000000000001</c:v>
                </c:pt>
                <c:pt idx="551">
                  <c:v>149.38999999999999</c:v>
                </c:pt>
                <c:pt idx="552">
                  <c:v>147.68</c:v>
                </c:pt>
                <c:pt idx="553">
                  <c:v>147.68</c:v>
                </c:pt>
                <c:pt idx="554">
                  <c:v>147.68</c:v>
                </c:pt>
                <c:pt idx="555">
                  <c:v>146.69999999999999</c:v>
                </c:pt>
                <c:pt idx="556">
                  <c:v>144.99</c:v>
                </c:pt>
                <c:pt idx="557">
                  <c:v>142.05000000000001</c:v>
                </c:pt>
                <c:pt idx="558">
                  <c:v>140.59</c:v>
                </c:pt>
                <c:pt idx="559">
                  <c:v>139.61000000000001</c:v>
                </c:pt>
                <c:pt idx="560">
                  <c:v>138.38999999999999</c:v>
                </c:pt>
                <c:pt idx="561">
                  <c:v>137.41</c:v>
                </c:pt>
                <c:pt idx="562">
                  <c:v>136.91999999999999</c:v>
                </c:pt>
                <c:pt idx="563">
                  <c:v>134.72</c:v>
                </c:pt>
                <c:pt idx="564">
                  <c:v>133.01</c:v>
                </c:pt>
                <c:pt idx="565">
                  <c:v>131.30000000000001</c:v>
                </c:pt>
                <c:pt idx="566">
                  <c:v>129.1</c:v>
                </c:pt>
                <c:pt idx="567">
                  <c:v>127.14</c:v>
                </c:pt>
                <c:pt idx="568">
                  <c:v>125.67</c:v>
                </c:pt>
                <c:pt idx="569">
                  <c:v>124.45</c:v>
                </c:pt>
                <c:pt idx="570">
                  <c:v>123.72</c:v>
                </c:pt>
                <c:pt idx="571">
                  <c:v>123.23</c:v>
                </c:pt>
                <c:pt idx="572">
                  <c:v>123.23</c:v>
                </c:pt>
                <c:pt idx="573">
                  <c:v>122.74</c:v>
                </c:pt>
                <c:pt idx="574">
                  <c:v>121.76</c:v>
                </c:pt>
                <c:pt idx="575">
                  <c:v>120.05</c:v>
                </c:pt>
                <c:pt idx="576">
                  <c:v>118.58</c:v>
                </c:pt>
                <c:pt idx="577">
                  <c:v>117.36</c:v>
                </c:pt>
                <c:pt idx="578">
                  <c:v>117.12</c:v>
                </c:pt>
                <c:pt idx="579">
                  <c:v>116.87</c:v>
                </c:pt>
                <c:pt idx="580">
                  <c:v>115.89</c:v>
                </c:pt>
                <c:pt idx="581">
                  <c:v>114.91</c:v>
                </c:pt>
                <c:pt idx="582">
                  <c:v>114.18</c:v>
                </c:pt>
                <c:pt idx="583">
                  <c:v>113.45</c:v>
                </c:pt>
                <c:pt idx="584">
                  <c:v>113.45</c:v>
                </c:pt>
                <c:pt idx="585">
                  <c:v>113.2</c:v>
                </c:pt>
                <c:pt idx="586">
                  <c:v>113.45</c:v>
                </c:pt>
                <c:pt idx="587">
                  <c:v>113.45</c:v>
                </c:pt>
                <c:pt idx="588">
                  <c:v>113.45</c:v>
                </c:pt>
                <c:pt idx="589">
                  <c:v>113.45</c:v>
                </c:pt>
                <c:pt idx="590">
                  <c:v>114.18</c:v>
                </c:pt>
                <c:pt idx="591">
                  <c:v>114.67</c:v>
                </c:pt>
                <c:pt idx="592">
                  <c:v>115.16</c:v>
                </c:pt>
                <c:pt idx="593">
                  <c:v>115.4</c:v>
                </c:pt>
                <c:pt idx="594">
                  <c:v>115.16</c:v>
                </c:pt>
                <c:pt idx="595">
                  <c:v>115.16</c:v>
                </c:pt>
                <c:pt idx="596">
                  <c:v>115.16</c:v>
                </c:pt>
                <c:pt idx="597">
                  <c:v>115.65</c:v>
                </c:pt>
                <c:pt idx="598">
                  <c:v>117.85</c:v>
                </c:pt>
                <c:pt idx="599">
                  <c:v>119.07</c:v>
                </c:pt>
                <c:pt idx="600">
                  <c:v>120.29</c:v>
                </c:pt>
                <c:pt idx="601">
                  <c:v>120.78</c:v>
                </c:pt>
                <c:pt idx="602">
                  <c:v>121.03</c:v>
                </c:pt>
                <c:pt idx="603">
                  <c:v>121.27</c:v>
                </c:pt>
                <c:pt idx="604">
                  <c:v>121.52</c:v>
                </c:pt>
                <c:pt idx="605">
                  <c:v>121.52</c:v>
                </c:pt>
                <c:pt idx="606">
                  <c:v>122.74</c:v>
                </c:pt>
                <c:pt idx="607">
                  <c:v>126.16</c:v>
                </c:pt>
                <c:pt idx="608">
                  <c:v>127.63</c:v>
                </c:pt>
                <c:pt idx="609">
                  <c:v>127.87</c:v>
                </c:pt>
                <c:pt idx="610">
                  <c:v>127.87</c:v>
                </c:pt>
                <c:pt idx="611">
                  <c:v>127.63</c:v>
                </c:pt>
                <c:pt idx="612">
                  <c:v>127.63</c:v>
                </c:pt>
                <c:pt idx="613">
                  <c:v>128.36000000000001</c:v>
                </c:pt>
                <c:pt idx="614">
                  <c:v>130.07</c:v>
                </c:pt>
                <c:pt idx="615">
                  <c:v>132.03</c:v>
                </c:pt>
                <c:pt idx="616">
                  <c:v>133.74</c:v>
                </c:pt>
                <c:pt idx="617">
                  <c:v>136.19</c:v>
                </c:pt>
                <c:pt idx="618">
                  <c:v>136.91999999999999</c:v>
                </c:pt>
                <c:pt idx="619">
                  <c:v>137.65</c:v>
                </c:pt>
                <c:pt idx="620">
                  <c:v>139.37</c:v>
                </c:pt>
                <c:pt idx="621">
                  <c:v>140.34</c:v>
                </c:pt>
                <c:pt idx="622">
                  <c:v>142.79</c:v>
                </c:pt>
                <c:pt idx="623">
                  <c:v>143.28</c:v>
                </c:pt>
                <c:pt idx="624">
                  <c:v>144.01</c:v>
                </c:pt>
                <c:pt idx="625">
                  <c:v>144.01</c:v>
                </c:pt>
                <c:pt idx="626">
                  <c:v>144.01</c:v>
                </c:pt>
                <c:pt idx="627">
                  <c:v>144.25</c:v>
                </c:pt>
                <c:pt idx="628">
                  <c:v>145.47999999999999</c:v>
                </c:pt>
                <c:pt idx="629">
                  <c:v>146.46</c:v>
                </c:pt>
                <c:pt idx="630">
                  <c:v>148.41</c:v>
                </c:pt>
                <c:pt idx="631">
                  <c:v>149.38999999999999</c:v>
                </c:pt>
                <c:pt idx="632">
                  <c:v>149.38999999999999</c:v>
                </c:pt>
                <c:pt idx="633">
                  <c:v>149.38999999999999</c:v>
                </c:pt>
                <c:pt idx="634">
                  <c:v>150.12</c:v>
                </c:pt>
                <c:pt idx="635">
                  <c:v>151.35</c:v>
                </c:pt>
                <c:pt idx="636">
                  <c:v>154.03</c:v>
                </c:pt>
                <c:pt idx="637">
                  <c:v>155.75</c:v>
                </c:pt>
                <c:pt idx="638">
                  <c:v>155.99</c:v>
                </c:pt>
                <c:pt idx="639">
                  <c:v>155.99</c:v>
                </c:pt>
                <c:pt idx="640">
                  <c:v>156.24</c:v>
                </c:pt>
                <c:pt idx="641">
                  <c:v>156.72</c:v>
                </c:pt>
                <c:pt idx="642">
                  <c:v>158.19</c:v>
                </c:pt>
                <c:pt idx="643">
                  <c:v>158.91999999999999</c:v>
                </c:pt>
                <c:pt idx="644">
                  <c:v>161.61000000000001</c:v>
                </c:pt>
                <c:pt idx="645">
                  <c:v>163.33000000000001</c:v>
                </c:pt>
                <c:pt idx="646">
                  <c:v>163.81</c:v>
                </c:pt>
                <c:pt idx="647">
                  <c:v>164.3</c:v>
                </c:pt>
                <c:pt idx="648">
                  <c:v>165.53</c:v>
                </c:pt>
                <c:pt idx="649">
                  <c:v>167.48</c:v>
                </c:pt>
                <c:pt idx="650">
                  <c:v>168.95</c:v>
                </c:pt>
                <c:pt idx="651">
                  <c:v>170.91</c:v>
                </c:pt>
                <c:pt idx="652">
                  <c:v>172.62</c:v>
                </c:pt>
                <c:pt idx="653">
                  <c:v>173.84</c:v>
                </c:pt>
                <c:pt idx="654">
                  <c:v>174.57</c:v>
                </c:pt>
                <c:pt idx="655">
                  <c:v>175.06</c:v>
                </c:pt>
                <c:pt idx="656">
                  <c:v>176.77</c:v>
                </c:pt>
                <c:pt idx="657">
                  <c:v>178.48</c:v>
                </c:pt>
                <c:pt idx="658">
                  <c:v>180.44</c:v>
                </c:pt>
                <c:pt idx="659">
                  <c:v>180.93</c:v>
                </c:pt>
                <c:pt idx="660">
                  <c:v>181.66</c:v>
                </c:pt>
                <c:pt idx="661">
                  <c:v>182.15</c:v>
                </c:pt>
                <c:pt idx="662">
                  <c:v>182.89</c:v>
                </c:pt>
                <c:pt idx="663">
                  <c:v>183.13</c:v>
                </c:pt>
                <c:pt idx="664">
                  <c:v>183.86</c:v>
                </c:pt>
                <c:pt idx="665">
                  <c:v>184.6</c:v>
                </c:pt>
                <c:pt idx="666">
                  <c:v>184.84</c:v>
                </c:pt>
                <c:pt idx="667">
                  <c:v>185.09</c:v>
                </c:pt>
                <c:pt idx="668">
                  <c:v>185.33</c:v>
                </c:pt>
                <c:pt idx="669">
                  <c:v>184.84</c:v>
                </c:pt>
                <c:pt idx="670">
                  <c:v>184.84</c:v>
                </c:pt>
                <c:pt idx="671">
                  <c:v>184.35</c:v>
                </c:pt>
                <c:pt idx="672">
                  <c:v>184.6</c:v>
                </c:pt>
                <c:pt idx="673">
                  <c:v>184.6</c:v>
                </c:pt>
                <c:pt idx="674">
                  <c:v>184.84</c:v>
                </c:pt>
                <c:pt idx="675">
                  <c:v>184.11</c:v>
                </c:pt>
                <c:pt idx="676">
                  <c:v>183.38</c:v>
                </c:pt>
                <c:pt idx="677">
                  <c:v>182.89</c:v>
                </c:pt>
                <c:pt idx="678">
                  <c:v>181.66</c:v>
                </c:pt>
                <c:pt idx="679">
                  <c:v>181.17</c:v>
                </c:pt>
                <c:pt idx="680">
                  <c:v>180.93</c:v>
                </c:pt>
                <c:pt idx="681">
                  <c:v>180.44</c:v>
                </c:pt>
                <c:pt idx="682">
                  <c:v>180.44</c:v>
                </c:pt>
                <c:pt idx="683">
                  <c:v>180.44</c:v>
                </c:pt>
                <c:pt idx="684">
                  <c:v>180.44</c:v>
                </c:pt>
                <c:pt idx="685">
                  <c:v>179.95</c:v>
                </c:pt>
                <c:pt idx="686">
                  <c:v>179.22</c:v>
                </c:pt>
                <c:pt idx="687">
                  <c:v>177.26</c:v>
                </c:pt>
                <c:pt idx="688">
                  <c:v>175.8</c:v>
                </c:pt>
                <c:pt idx="689">
                  <c:v>174.57</c:v>
                </c:pt>
                <c:pt idx="690">
                  <c:v>174.57</c:v>
                </c:pt>
                <c:pt idx="691">
                  <c:v>174.57</c:v>
                </c:pt>
                <c:pt idx="692">
                  <c:v>174.57</c:v>
                </c:pt>
                <c:pt idx="693">
                  <c:v>174.57</c:v>
                </c:pt>
                <c:pt idx="694">
                  <c:v>174.57</c:v>
                </c:pt>
                <c:pt idx="695">
                  <c:v>173.84</c:v>
                </c:pt>
                <c:pt idx="696">
                  <c:v>172.37</c:v>
                </c:pt>
                <c:pt idx="697">
                  <c:v>170.91</c:v>
                </c:pt>
                <c:pt idx="698">
                  <c:v>169.44</c:v>
                </c:pt>
                <c:pt idx="699">
                  <c:v>168.7</c:v>
                </c:pt>
                <c:pt idx="700">
                  <c:v>168.7</c:v>
                </c:pt>
                <c:pt idx="701">
                  <c:v>168.46</c:v>
                </c:pt>
                <c:pt idx="702">
                  <c:v>168.46</c:v>
                </c:pt>
                <c:pt idx="703">
                  <c:v>168.46</c:v>
                </c:pt>
                <c:pt idx="704">
                  <c:v>168.22</c:v>
                </c:pt>
                <c:pt idx="705">
                  <c:v>166.26</c:v>
                </c:pt>
                <c:pt idx="706">
                  <c:v>163.33000000000001</c:v>
                </c:pt>
                <c:pt idx="707">
                  <c:v>162.59</c:v>
                </c:pt>
                <c:pt idx="708">
                  <c:v>162.35</c:v>
                </c:pt>
                <c:pt idx="709">
                  <c:v>162.35</c:v>
                </c:pt>
                <c:pt idx="710">
                  <c:v>161.13</c:v>
                </c:pt>
                <c:pt idx="711">
                  <c:v>159.9</c:v>
                </c:pt>
                <c:pt idx="712">
                  <c:v>158.19</c:v>
                </c:pt>
                <c:pt idx="713">
                  <c:v>156.97</c:v>
                </c:pt>
                <c:pt idx="714">
                  <c:v>156.24</c:v>
                </c:pt>
                <c:pt idx="715">
                  <c:v>155.01</c:v>
                </c:pt>
                <c:pt idx="716">
                  <c:v>154.77000000000001</c:v>
                </c:pt>
                <c:pt idx="717">
                  <c:v>154.52000000000001</c:v>
                </c:pt>
                <c:pt idx="718">
                  <c:v>153.30000000000001</c:v>
                </c:pt>
                <c:pt idx="719">
                  <c:v>151.59</c:v>
                </c:pt>
                <c:pt idx="720">
                  <c:v>150.12</c:v>
                </c:pt>
                <c:pt idx="721">
                  <c:v>147.43</c:v>
                </c:pt>
                <c:pt idx="722">
                  <c:v>145.97</c:v>
                </c:pt>
                <c:pt idx="723">
                  <c:v>145.97</c:v>
                </c:pt>
                <c:pt idx="724">
                  <c:v>145.97</c:v>
                </c:pt>
                <c:pt idx="725">
                  <c:v>145.72</c:v>
                </c:pt>
                <c:pt idx="726">
                  <c:v>144.01</c:v>
                </c:pt>
                <c:pt idx="727">
                  <c:v>142.30000000000001</c:v>
                </c:pt>
                <c:pt idx="728">
                  <c:v>139.12</c:v>
                </c:pt>
                <c:pt idx="729">
                  <c:v>137.41</c:v>
                </c:pt>
                <c:pt idx="730">
                  <c:v>136.68</c:v>
                </c:pt>
                <c:pt idx="731">
                  <c:v>135.21</c:v>
                </c:pt>
                <c:pt idx="732">
                  <c:v>133.25</c:v>
                </c:pt>
                <c:pt idx="733">
                  <c:v>131.30000000000001</c:v>
                </c:pt>
                <c:pt idx="734">
                  <c:v>130.32</c:v>
                </c:pt>
                <c:pt idx="735">
                  <c:v>128.61000000000001</c:v>
                </c:pt>
                <c:pt idx="736">
                  <c:v>127.87</c:v>
                </c:pt>
                <c:pt idx="737">
                  <c:v>126.9</c:v>
                </c:pt>
                <c:pt idx="738">
                  <c:v>125.43</c:v>
                </c:pt>
                <c:pt idx="739">
                  <c:v>124.45</c:v>
                </c:pt>
                <c:pt idx="740">
                  <c:v>123.96</c:v>
                </c:pt>
                <c:pt idx="741">
                  <c:v>123.72</c:v>
                </c:pt>
                <c:pt idx="742">
                  <c:v>123.23</c:v>
                </c:pt>
                <c:pt idx="743">
                  <c:v>122.49</c:v>
                </c:pt>
                <c:pt idx="744">
                  <c:v>122.01</c:v>
                </c:pt>
                <c:pt idx="745">
                  <c:v>121.52</c:v>
                </c:pt>
                <c:pt idx="746">
                  <c:v>121.27</c:v>
                </c:pt>
                <c:pt idx="747">
                  <c:v>120.78</c:v>
                </c:pt>
                <c:pt idx="748">
                  <c:v>120.29</c:v>
                </c:pt>
                <c:pt idx="749">
                  <c:v>119.8</c:v>
                </c:pt>
                <c:pt idx="750">
                  <c:v>119.8</c:v>
                </c:pt>
                <c:pt idx="751">
                  <c:v>119.8</c:v>
                </c:pt>
                <c:pt idx="752">
                  <c:v>119.8</c:v>
                </c:pt>
                <c:pt idx="753">
                  <c:v>119.8</c:v>
                </c:pt>
                <c:pt idx="754">
                  <c:v>119.8</c:v>
                </c:pt>
                <c:pt idx="755">
                  <c:v>119.8</c:v>
                </c:pt>
                <c:pt idx="756">
                  <c:v>120.29</c:v>
                </c:pt>
                <c:pt idx="757">
                  <c:v>120.78</c:v>
                </c:pt>
                <c:pt idx="758">
                  <c:v>121.03</c:v>
                </c:pt>
                <c:pt idx="759">
                  <c:v>121.03</c:v>
                </c:pt>
                <c:pt idx="760">
                  <c:v>121.27</c:v>
                </c:pt>
                <c:pt idx="761">
                  <c:v>121.76</c:v>
                </c:pt>
                <c:pt idx="762">
                  <c:v>122.49</c:v>
                </c:pt>
                <c:pt idx="763">
                  <c:v>123.96</c:v>
                </c:pt>
                <c:pt idx="764">
                  <c:v>124.94</c:v>
                </c:pt>
                <c:pt idx="765">
                  <c:v>125.18</c:v>
                </c:pt>
                <c:pt idx="766">
                  <c:v>125.18</c:v>
                </c:pt>
                <c:pt idx="767">
                  <c:v>125.18</c:v>
                </c:pt>
                <c:pt idx="768">
                  <c:v>125.43</c:v>
                </c:pt>
                <c:pt idx="769">
                  <c:v>125.67</c:v>
                </c:pt>
                <c:pt idx="770">
                  <c:v>127.63</c:v>
                </c:pt>
                <c:pt idx="771">
                  <c:v>129.34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130.81</c:v>
                </c:pt>
                <c:pt idx="777">
                  <c:v>131.30000000000001</c:v>
                </c:pt>
                <c:pt idx="778">
                  <c:v>133.01</c:v>
                </c:pt>
                <c:pt idx="779">
                  <c:v>134.96</c:v>
                </c:pt>
                <c:pt idx="780">
                  <c:v>136.68</c:v>
                </c:pt>
                <c:pt idx="781">
                  <c:v>137.16</c:v>
                </c:pt>
                <c:pt idx="782">
                  <c:v>137.16</c:v>
                </c:pt>
                <c:pt idx="783">
                  <c:v>137.16</c:v>
                </c:pt>
                <c:pt idx="784">
                  <c:v>137.41</c:v>
                </c:pt>
                <c:pt idx="785">
                  <c:v>137.9</c:v>
                </c:pt>
                <c:pt idx="786">
                  <c:v>139.61000000000001</c:v>
                </c:pt>
                <c:pt idx="787">
                  <c:v>141.08000000000001</c:v>
                </c:pt>
                <c:pt idx="788">
                  <c:v>143.77000000000001</c:v>
                </c:pt>
                <c:pt idx="789">
                  <c:v>144.99</c:v>
                </c:pt>
                <c:pt idx="790">
                  <c:v>144.99</c:v>
                </c:pt>
                <c:pt idx="791">
                  <c:v>144.74</c:v>
                </c:pt>
                <c:pt idx="792">
                  <c:v>145.47999999999999</c:v>
                </c:pt>
                <c:pt idx="793">
                  <c:v>145.72</c:v>
                </c:pt>
                <c:pt idx="794">
                  <c:v>145.47999999999999</c:v>
                </c:pt>
                <c:pt idx="795">
                  <c:v>146.69999999999999</c:v>
                </c:pt>
                <c:pt idx="796">
                  <c:v>148.66</c:v>
                </c:pt>
                <c:pt idx="797">
                  <c:v>150.86000000000001</c:v>
                </c:pt>
                <c:pt idx="798">
                  <c:v>152.81</c:v>
                </c:pt>
                <c:pt idx="799">
                  <c:v>153.30000000000001</c:v>
                </c:pt>
                <c:pt idx="800">
                  <c:v>153.55000000000001</c:v>
                </c:pt>
                <c:pt idx="801">
                  <c:v>153.55000000000001</c:v>
                </c:pt>
                <c:pt idx="802">
                  <c:v>154.03</c:v>
                </c:pt>
                <c:pt idx="803">
                  <c:v>155.75</c:v>
                </c:pt>
                <c:pt idx="804">
                  <c:v>156.97</c:v>
                </c:pt>
                <c:pt idx="805">
                  <c:v>159.9</c:v>
                </c:pt>
                <c:pt idx="806">
                  <c:v>160.63999999999999</c:v>
                </c:pt>
                <c:pt idx="807">
                  <c:v>160.88</c:v>
                </c:pt>
                <c:pt idx="808">
                  <c:v>160.88</c:v>
                </c:pt>
                <c:pt idx="809">
                  <c:v>161.13</c:v>
                </c:pt>
                <c:pt idx="810">
                  <c:v>163.33000000000001</c:v>
                </c:pt>
                <c:pt idx="811">
                  <c:v>165.53</c:v>
                </c:pt>
                <c:pt idx="812">
                  <c:v>168.7</c:v>
                </c:pt>
                <c:pt idx="813">
                  <c:v>171.39</c:v>
                </c:pt>
                <c:pt idx="814">
                  <c:v>173.35</c:v>
                </c:pt>
                <c:pt idx="815">
                  <c:v>174.82</c:v>
                </c:pt>
                <c:pt idx="816">
                  <c:v>177.26</c:v>
                </c:pt>
                <c:pt idx="817">
                  <c:v>180.2</c:v>
                </c:pt>
                <c:pt idx="818">
                  <c:v>182.4</c:v>
                </c:pt>
                <c:pt idx="819">
                  <c:v>183.86</c:v>
                </c:pt>
                <c:pt idx="820">
                  <c:v>185.58</c:v>
                </c:pt>
                <c:pt idx="821">
                  <c:v>186.31</c:v>
                </c:pt>
                <c:pt idx="822">
                  <c:v>188.02</c:v>
                </c:pt>
                <c:pt idx="823">
                  <c:v>189.24</c:v>
                </c:pt>
                <c:pt idx="824">
                  <c:v>190.47</c:v>
                </c:pt>
                <c:pt idx="825">
                  <c:v>191.69</c:v>
                </c:pt>
                <c:pt idx="826">
                  <c:v>192.42</c:v>
                </c:pt>
                <c:pt idx="827">
                  <c:v>193.4</c:v>
                </c:pt>
                <c:pt idx="828">
                  <c:v>193.89</c:v>
                </c:pt>
                <c:pt idx="829">
                  <c:v>194.62</c:v>
                </c:pt>
                <c:pt idx="830">
                  <c:v>194.87</c:v>
                </c:pt>
                <c:pt idx="831">
                  <c:v>195.6</c:v>
                </c:pt>
                <c:pt idx="832">
                  <c:v>195.84</c:v>
                </c:pt>
                <c:pt idx="833">
                  <c:v>195.36</c:v>
                </c:pt>
                <c:pt idx="834">
                  <c:v>195.6</c:v>
                </c:pt>
                <c:pt idx="835">
                  <c:v>195.6</c:v>
                </c:pt>
                <c:pt idx="836">
                  <c:v>195.84</c:v>
                </c:pt>
                <c:pt idx="837">
                  <c:v>196.09</c:v>
                </c:pt>
                <c:pt idx="838">
                  <c:v>196.09</c:v>
                </c:pt>
                <c:pt idx="839">
                  <c:v>195.84</c:v>
                </c:pt>
                <c:pt idx="840">
                  <c:v>195.84</c:v>
                </c:pt>
                <c:pt idx="841">
                  <c:v>195.84</c:v>
                </c:pt>
                <c:pt idx="842">
                  <c:v>195.6</c:v>
                </c:pt>
                <c:pt idx="843">
                  <c:v>195.36</c:v>
                </c:pt>
                <c:pt idx="844">
                  <c:v>195.11</c:v>
                </c:pt>
                <c:pt idx="845">
                  <c:v>193.4</c:v>
                </c:pt>
                <c:pt idx="846">
                  <c:v>192.67</c:v>
                </c:pt>
                <c:pt idx="847">
                  <c:v>192.18</c:v>
                </c:pt>
                <c:pt idx="848">
                  <c:v>191.69</c:v>
                </c:pt>
                <c:pt idx="849">
                  <c:v>191.69</c:v>
                </c:pt>
                <c:pt idx="850">
                  <c:v>191.69</c:v>
                </c:pt>
                <c:pt idx="851">
                  <c:v>190.71</c:v>
                </c:pt>
                <c:pt idx="852">
                  <c:v>189.98</c:v>
                </c:pt>
                <c:pt idx="853">
                  <c:v>189.98</c:v>
                </c:pt>
                <c:pt idx="854">
                  <c:v>189.24</c:v>
                </c:pt>
                <c:pt idx="855">
                  <c:v>188.75</c:v>
                </c:pt>
                <c:pt idx="856">
                  <c:v>187.78</c:v>
                </c:pt>
                <c:pt idx="857">
                  <c:v>186.8</c:v>
                </c:pt>
                <c:pt idx="858">
                  <c:v>185.82</c:v>
                </c:pt>
                <c:pt idx="859">
                  <c:v>184.84</c:v>
                </c:pt>
                <c:pt idx="860">
                  <c:v>184.84</c:v>
                </c:pt>
                <c:pt idx="861">
                  <c:v>184.84</c:v>
                </c:pt>
                <c:pt idx="862">
                  <c:v>185.09</c:v>
                </c:pt>
                <c:pt idx="863">
                  <c:v>184.84</c:v>
                </c:pt>
                <c:pt idx="864">
                  <c:v>184.84</c:v>
                </c:pt>
                <c:pt idx="865">
                  <c:v>182.64</c:v>
                </c:pt>
                <c:pt idx="866">
                  <c:v>180.2</c:v>
                </c:pt>
                <c:pt idx="867">
                  <c:v>178.24</c:v>
                </c:pt>
                <c:pt idx="868">
                  <c:v>177.51</c:v>
                </c:pt>
                <c:pt idx="869">
                  <c:v>177.51</c:v>
                </c:pt>
                <c:pt idx="870">
                  <c:v>176.53</c:v>
                </c:pt>
                <c:pt idx="871">
                  <c:v>174.57</c:v>
                </c:pt>
                <c:pt idx="872">
                  <c:v>173.35</c:v>
                </c:pt>
                <c:pt idx="873">
                  <c:v>173.35</c:v>
                </c:pt>
                <c:pt idx="874">
                  <c:v>172.37</c:v>
                </c:pt>
                <c:pt idx="875">
                  <c:v>171.15</c:v>
                </c:pt>
                <c:pt idx="876">
                  <c:v>168.46</c:v>
                </c:pt>
                <c:pt idx="877">
                  <c:v>166.5</c:v>
                </c:pt>
                <c:pt idx="878">
                  <c:v>165.77</c:v>
                </c:pt>
                <c:pt idx="879">
                  <c:v>165.77</c:v>
                </c:pt>
                <c:pt idx="880">
                  <c:v>165.53</c:v>
                </c:pt>
                <c:pt idx="881">
                  <c:v>165.28</c:v>
                </c:pt>
                <c:pt idx="882">
                  <c:v>163.33000000000001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199.25385657286611</c:v>
                </c:pt>
                <c:pt idx="1">
                  <c:v>198.79738129675661</c:v>
                </c:pt>
                <c:pt idx="2">
                  <c:v>198.2451264675212</c:v>
                </c:pt>
                <c:pt idx="3">
                  <c:v>197.55265931215061</c:v>
                </c:pt>
                <c:pt idx="4">
                  <c:v>196.81890199195621</c:v>
                </c:pt>
                <c:pt idx="5">
                  <c:v>195.96276937914689</c:v>
                </c:pt>
                <c:pt idx="6">
                  <c:v>194.83113216088731</c:v>
                </c:pt>
                <c:pt idx="7">
                  <c:v>193.7679979025568</c:v>
                </c:pt>
                <c:pt idx="8">
                  <c:v>192.64143495233921</c:v>
                </c:pt>
                <c:pt idx="9">
                  <c:v>191.36386413001819</c:v>
                </c:pt>
                <c:pt idx="10">
                  <c:v>190.01510729438789</c:v>
                </c:pt>
                <c:pt idx="11">
                  <c:v>188.55820909621519</c:v>
                </c:pt>
                <c:pt idx="12">
                  <c:v>187.03238168984271</c:v>
                </c:pt>
                <c:pt idx="13">
                  <c:v>185.43048061265199</c:v>
                </c:pt>
                <c:pt idx="14">
                  <c:v>183.72762325221089</c:v>
                </c:pt>
                <c:pt idx="15">
                  <c:v>181.93195373264689</c:v>
                </c:pt>
                <c:pt idx="16">
                  <c:v>180.1176801592633</c:v>
                </c:pt>
                <c:pt idx="17">
                  <c:v>178.18043287105959</c:v>
                </c:pt>
                <c:pt idx="18">
                  <c:v>176.25609655192901</c:v>
                </c:pt>
                <c:pt idx="19">
                  <c:v>174.19846019462329</c:v>
                </c:pt>
                <c:pt idx="20">
                  <c:v>172.10463194600169</c:v>
                </c:pt>
                <c:pt idx="21">
                  <c:v>170.07641861067219</c:v>
                </c:pt>
                <c:pt idx="22">
                  <c:v>168.01882887857391</c:v>
                </c:pt>
                <c:pt idx="23">
                  <c:v>165.80714533203621</c:v>
                </c:pt>
                <c:pt idx="24">
                  <c:v>163.64322635012729</c:v>
                </c:pt>
                <c:pt idx="25">
                  <c:v>161.41039189036141</c:v>
                </c:pt>
                <c:pt idx="26">
                  <c:v>159.20738707914629</c:v>
                </c:pt>
                <c:pt idx="27">
                  <c:v>156.9104343113903</c:v>
                </c:pt>
                <c:pt idx="28">
                  <c:v>154.72461520656239</c:v>
                </c:pt>
                <c:pt idx="29">
                  <c:v>152.51606681291631</c:v>
                </c:pt>
                <c:pt idx="30">
                  <c:v>150.2839936185141</c:v>
                </c:pt>
                <c:pt idx="31">
                  <c:v>148.10464237663831</c:v>
                </c:pt>
                <c:pt idx="32">
                  <c:v>145.83605385280421</c:v>
                </c:pt>
                <c:pt idx="33">
                  <c:v>143.67681187585941</c:v>
                </c:pt>
                <c:pt idx="34">
                  <c:v>141.28150787380679</c:v>
                </c:pt>
                <c:pt idx="35">
                  <c:v>139.15895384811989</c:v>
                </c:pt>
                <c:pt idx="36">
                  <c:v>137.10162758516739</c:v>
                </c:pt>
                <c:pt idx="37">
                  <c:v>135.06202938104951</c:v>
                </c:pt>
                <c:pt idx="38">
                  <c:v>133.0872225729627</c:v>
                </c:pt>
                <c:pt idx="39">
                  <c:v>131.18159563039481</c:v>
                </c:pt>
                <c:pt idx="40">
                  <c:v>129.29889630240729</c:v>
                </c:pt>
                <c:pt idx="41">
                  <c:v>127.4975079098037</c:v>
                </c:pt>
                <c:pt idx="42">
                  <c:v>125.7864773634079</c:v>
                </c:pt>
                <c:pt idx="43">
                  <c:v>124.1183975566821</c:v>
                </c:pt>
                <c:pt idx="44">
                  <c:v>122.5154144132806</c:v>
                </c:pt>
                <c:pt idx="45">
                  <c:v>121.0205964553232</c:v>
                </c:pt>
                <c:pt idx="46">
                  <c:v>119.58864187779091</c:v>
                </c:pt>
                <c:pt idx="47">
                  <c:v>118.25628391263631</c:v>
                </c:pt>
                <c:pt idx="48">
                  <c:v>116.9988887976962</c:v>
                </c:pt>
                <c:pt idx="49">
                  <c:v>115.85495351418901</c:v>
                </c:pt>
                <c:pt idx="50">
                  <c:v>114.79245986234081</c:v>
                </c:pt>
                <c:pt idx="51">
                  <c:v>113.8513489644595</c:v>
                </c:pt>
                <c:pt idx="52">
                  <c:v>112.89499104583859</c:v>
                </c:pt>
                <c:pt idx="53">
                  <c:v>112.1611110880894</c:v>
                </c:pt>
                <c:pt idx="54">
                  <c:v>111.5182032648018</c:v>
                </c:pt>
                <c:pt idx="55">
                  <c:v>111.0032000258813</c:v>
                </c:pt>
                <c:pt idx="56">
                  <c:v>110.59099695275781</c:v>
                </c:pt>
                <c:pt idx="57">
                  <c:v>110.28506100252579</c:v>
                </c:pt>
                <c:pt idx="58">
                  <c:v>110.0870110519127</c:v>
                </c:pt>
                <c:pt idx="59">
                  <c:v>110.00347629343391</c:v>
                </c:pt>
                <c:pt idx="60">
                  <c:v>110.03184584771429</c:v>
                </c:pt>
                <c:pt idx="61">
                  <c:v>110.1668708360199</c:v>
                </c:pt>
                <c:pt idx="62">
                  <c:v>110.42292945623279</c:v>
                </c:pt>
                <c:pt idx="63">
                  <c:v>110.77658677461829</c:v>
                </c:pt>
                <c:pt idx="64">
                  <c:v>111.2464535942825</c:v>
                </c:pt>
                <c:pt idx="65">
                  <c:v>111.8158589266929</c:v>
                </c:pt>
                <c:pt idx="66">
                  <c:v>112.51340686255691</c:v>
                </c:pt>
                <c:pt idx="67">
                  <c:v>113.2883461700183</c:v>
                </c:pt>
                <c:pt idx="68">
                  <c:v>114.1844986120111</c:v>
                </c:pt>
                <c:pt idx="69">
                  <c:v>115.18106303511701</c:v>
                </c:pt>
                <c:pt idx="70">
                  <c:v>116.2935137160031</c:v>
                </c:pt>
                <c:pt idx="71">
                  <c:v>117.4734437740356</c:v>
                </c:pt>
                <c:pt idx="72">
                  <c:v>118.78279381483379</c:v>
                </c:pt>
                <c:pt idx="73">
                  <c:v>120.14507755593471</c:v>
                </c:pt>
                <c:pt idx="74">
                  <c:v>121.59918630708241</c:v>
                </c:pt>
                <c:pt idx="75">
                  <c:v>123.1282513690829</c:v>
                </c:pt>
                <c:pt idx="76">
                  <c:v>124.75611491095449</c:v>
                </c:pt>
                <c:pt idx="77">
                  <c:v>126.4459289366971</c:v>
                </c:pt>
                <c:pt idx="78">
                  <c:v>128.22541657592279</c:v>
                </c:pt>
                <c:pt idx="79">
                  <c:v>130.28823316345941</c:v>
                </c:pt>
                <c:pt idx="80">
                  <c:v>132.16914485771679</c:v>
                </c:pt>
                <c:pt idx="81">
                  <c:v>134.07474387152109</c:v>
                </c:pt>
                <c:pt idx="82">
                  <c:v>136.11394294973539</c:v>
                </c:pt>
                <c:pt idx="83">
                  <c:v>138.16667156246351</c:v>
                </c:pt>
                <c:pt idx="84">
                  <c:v>140.2775949858152</c:v>
                </c:pt>
                <c:pt idx="85">
                  <c:v>142.39389053398281</c:v>
                </c:pt>
                <c:pt idx="86">
                  <c:v>144.56848058325181</c:v>
                </c:pt>
                <c:pt idx="87">
                  <c:v>146.74605382958731</c:v>
                </c:pt>
                <c:pt idx="88">
                  <c:v>148.89374404198239</c:v>
                </c:pt>
                <c:pt idx="89">
                  <c:v>151.11362367663361</c:v>
                </c:pt>
                <c:pt idx="90">
                  <c:v>153.31431980483379</c:v>
                </c:pt>
                <c:pt idx="91">
                  <c:v>155.82997056360719</c:v>
                </c:pt>
                <c:pt idx="92">
                  <c:v>158.0369765259874</c:v>
                </c:pt>
                <c:pt idx="93">
                  <c:v>160.29745760147179</c:v>
                </c:pt>
                <c:pt idx="94">
                  <c:v>162.45427351902131</c:v>
                </c:pt>
                <c:pt idx="95">
                  <c:v>164.65190783221149</c:v>
                </c:pt>
                <c:pt idx="96">
                  <c:v>166.83124899024119</c:v>
                </c:pt>
                <c:pt idx="97">
                  <c:v>168.9675948748249</c:v>
                </c:pt>
                <c:pt idx="98">
                  <c:v>171.06315811899151</c:v>
                </c:pt>
                <c:pt idx="99">
                  <c:v>173.0852943550961</c:v>
                </c:pt>
                <c:pt idx="100">
                  <c:v>175.0656950629994</c:v>
                </c:pt>
                <c:pt idx="101">
                  <c:v>177.0770643589932</c:v>
                </c:pt>
                <c:pt idx="102">
                  <c:v>179.20910019052459</c:v>
                </c:pt>
                <c:pt idx="103">
                  <c:v>181.04763397257091</c:v>
                </c:pt>
                <c:pt idx="104">
                  <c:v>182.83807792604139</c:v>
                </c:pt>
                <c:pt idx="105">
                  <c:v>184.57359179935801</c:v>
                </c:pt>
                <c:pt idx="106">
                  <c:v>186.21634741319971</c:v>
                </c:pt>
                <c:pt idx="107">
                  <c:v>187.77523561261441</c:v>
                </c:pt>
                <c:pt idx="108">
                  <c:v>189.26708958756501</c:v>
                </c:pt>
                <c:pt idx="109">
                  <c:v>190.6499041596575</c:v>
                </c:pt>
                <c:pt idx="110">
                  <c:v>191.9766324411959</c:v>
                </c:pt>
                <c:pt idx="111">
                  <c:v>193.22451599377209</c:v>
                </c:pt>
                <c:pt idx="112">
                  <c:v>194.33157202640939</c:v>
                </c:pt>
                <c:pt idx="113">
                  <c:v>195.38526848375761</c:v>
                </c:pt>
                <c:pt idx="114">
                  <c:v>196.32156436299749</c:v>
                </c:pt>
                <c:pt idx="115">
                  <c:v>197.1408493658912</c:v>
                </c:pt>
                <c:pt idx="116">
                  <c:v>197.87718601423009</c:v>
                </c:pt>
                <c:pt idx="117">
                  <c:v>198.56939527617331</c:v>
                </c:pt>
                <c:pt idx="118">
                  <c:v>199.07910157043341</c:v>
                </c:pt>
                <c:pt idx="119">
                  <c:v>199.47637921180711</c:v>
                </c:pt>
                <c:pt idx="120">
                  <c:v>199.76201699531589</c:v>
                </c:pt>
                <c:pt idx="121">
                  <c:v>199.93336807627551</c:v>
                </c:pt>
                <c:pt idx="122">
                  <c:v>199.99950565302029</c:v>
                </c:pt>
                <c:pt idx="123">
                  <c:v>199.9540616295136</c:v>
                </c:pt>
                <c:pt idx="124">
                  <c:v>199.80130678260099</c:v>
                </c:pt>
                <c:pt idx="125">
                  <c:v>199.53260151037449</c:v>
                </c:pt>
                <c:pt idx="126">
                  <c:v>199.15315537346001</c:v>
                </c:pt>
                <c:pt idx="127">
                  <c:v>198.65083372266781</c:v>
                </c:pt>
                <c:pt idx="128">
                  <c:v>198.06072819282679</c:v>
                </c:pt>
                <c:pt idx="129">
                  <c:v>197.36143405431929</c:v>
                </c:pt>
                <c:pt idx="130">
                  <c:v>196.5384881094717</c:v>
                </c:pt>
                <c:pt idx="131">
                  <c:v>195.62892877729951</c:v>
                </c:pt>
                <c:pt idx="132">
                  <c:v>194.6096713136815</c:v>
                </c:pt>
                <c:pt idx="133">
                  <c:v>193.51329144355401</c:v>
                </c:pt>
                <c:pt idx="134">
                  <c:v>192.27354948652169</c:v>
                </c:pt>
                <c:pt idx="135">
                  <c:v>190.96958632219969</c:v>
                </c:pt>
                <c:pt idx="136">
                  <c:v>189.6221008788857</c:v>
                </c:pt>
                <c:pt idx="137">
                  <c:v>188.1484115794857</c:v>
                </c:pt>
                <c:pt idx="138">
                  <c:v>186.57252209268779</c:v>
                </c:pt>
                <c:pt idx="139">
                  <c:v>184.95722598620111</c:v>
                </c:pt>
                <c:pt idx="140">
                  <c:v>183.25152086303581</c:v>
                </c:pt>
                <c:pt idx="141">
                  <c:v>181.24542081287481</c:v>
                </c:pt>
                <c:pt idx="142">
                  <c:v>179.58908599147389</c:v>
                </c:pt>
                <c:pt idx="143">
                  <c:v>177.52846432137579</c:v>
                </c:pt>
                <c:pt idx="144">
                  <c:v>175.50924066833161</c:v>
                </c:pt>
                <c:pt idx="145">
                  <c:v>173.51023033784961</c:v>
                </c:pt>
                <c:pt idx="146">
                  <c:v>171.440950874462</c:v>
                </c:pt>
                <c:pt idx="147">
                  <c:v>169.31081707388211</c:v>
                </c:pt>
                <c:pt idx="148">
                  <c:v>167.20271614739161</c:v>
                </c:pt>
                <c:pt idx="149">
                  <c:v>165.0715540315816</c:v>
                </c:pt>
                <c:pt idx="150">
                  <c:v>162.86361164693159</c:v>
                </c:pt>
                <c:pt idx="151">
                  <c:v>160.61936635815869</c:v>
                </c:pt>
                <c:pt idx="152">
                  <c:v>158.47009581834041</c:v>
                </c:pt>
                <c:pt idx="153">
                  <c:v>156.22502789631201</c:v>
                </c:pt>
                <c:pt idx="154">
                  <c:v>153.98525596550411</c:v>
                </c:pt>
                <c:pt idx="155">
                  <c:v>151.76152811541311</c:v>
                </c:pt>
                <c:pt idx="156">
                  <c:v>149.54164949420911</c:v>
                </c:pt>
                <c:pt idx="157">
                  <c:v>147.2809248340495</c:v>
                </c:pt>
                <c:pt idx="158">
                  <c:v>145.12891236010279</c:v>
                </c:pt>
                <c:pt idx="159">
                  <c:v>142.9315535892861</c:v>
                </c:pt>
                <c:pt idx="160">
                  <c:v>140.80580112401901</c:v>
                </c:pt>
                <c:pt idx="161">
                  <c:v>138.4664204683813</c:v>
                </c:pt>
                <c:pt idx="162">
                  <c:v>136.3814771788166</c:v>
                </c:pt>
                <c:pt idx="163">
                  <c:v>134.38509564022439</c:v>
                </c:pt>
                <c:pt idx="164">
                  <c:v>132.44278733704451</c:v>
                </c:pt>
                <c:pt idx="165">
                  <c:v>130.53325265763249</c:v>
                </c:pt>
                <c:pt idx="166">
                  <c:v>128.716835617002</c:v>
                </c:pt>
                <c:pt idx="167">
                  <c:v>126.93000142032081</c:v>
                </c:pt>
                <c:pt idx="168">
                  <c:v>125.1788114071277</c:v>
                </c:pt>
                <c:pt idx="169">
                  <c:v>123.5718201063128</c:v>
                </c:pt>
                <c:pt idx="170">
                  <c:v>122.0244919003397</c:v>
                </c:pt>
                <c:pt idx="171">
                  <c:v>120.5424295699375</c:v>
                </c:pt>
                <c:pt idx="172">
                  <c:v>119.1678568066513</c:v>
                </c:pt>
                <c:pt idx="173">
                  <c:v>117.8320573043657</c:v>
                </c:pt>
                <c:pt idx="174">
                  <c:v>116.6336237040145</c:v>
                </c:pt>
                <c:pt idx="175">
                  <c:v>115.4772299807331</c:v>
                </c:pt>
                <c:pt idx="176">
                  <c:v>114.45040836958241</c:v>
                </c:pt>
                <c:pt idx="177">
                  <c:v>113.51734753903629</c:v>
                </c:pt>
                <c:pt idx="178">
                  <c:v>112.70838923313489</c:v>
                </c:pt>
                <c:pt idx="179">
                  <c:v>112.0052641560125</c:v>
                </c:pt>
                <c:pt idx="180">
                  <c:v>111.3312287519844</c:v>
                </c:pt>
                <c:pt idx="181">
                  <c:v>110.8460144532645</c:v>
                </c:pt>
                <c:pt idx="182">
                  <c:v>110.47762788676791</c:v>
                </c:pt>
                <c:pt idx="183">
                  <c:v>110.2064211031729</c:v>
                </c:pt>
                <c:pt idx="184">
                  <c:v>110.0482635589954</c:v>
                </c:pt>
                <c:pt idx="185">
                  <c:v>110.0000818647312</c:v>
                </c:pt>
                <c:pt idx="186">
                  <c:v>110.06017597597589</c:v>
                </c:pt>
                <c:pt idx="187">
                  <c:v>110.2282286037335</c:v>
                </c:pt>
                <c:pt idx="188">
                  <c:v>110.51216627045051</c:v>
                </c:pt>
                <c:pt idx="189">
                  <c:v>110.90546542637379</c:v>
                </c:pt>
                <c:pt idx="190">
                  <c:v>111.4062554630557</c:v>
                </c:pt>
                <c:pt idx="191">
                  <c:v>112.0996671872776</c:v>
                </c:pt>
                <c:pt idx="192">
                  <c:v>112.80800787089809</c:v>
                </c:pt>
                <c:pt idx="193">
                  <c:v>113.6230534695863</c:v>
                </c:pt>
                <c:pt idx="194">
                  <c:v>114.5822461117038</c:v>
                </c:pt>
                <c:pt idx="195">
                  <c:v>115.5896330841872</c:v>
                </c:pt>
                <c:pt idx="196">
                  <c:v>116.7342082263154</c:v>
                </c:pt>
                <c:pt idx="197">
                  <c:v>117.9523687188675</c:v>
                </c:pt>
                <c:pt idx="198">
                  <c:v>119.28192254036701</c:v>
                </c:pt>
                <c:pt idx="199">
                  <c:v>120.6773368737625</c:v>
                </c:pt>
                <c:pt idx="200">
                  <c:v>122.1603130415218</c:v>
                </c:pt>
                <c:pt idx="201">
                  <c:v>123.75668495971181</c:v>
                </c:pt>
                <c:pt idx="202">
                  <c:v>125.3754673052437</c:v>
                </c:pt>
                <c:pt idx="203">
                  <c:v>127.11464761791269</c:v>
                </c:pt>
                <c:pt idx="204">
                  <c:v>128.91205725955331</c:v>
                </c:pt>
                <c:pt idx="205">
                  <c:v>130.7496812270667</c:v>
                </c:pt>
                <c:pt idx="206">
                  <c:v>132.61989905365829</c:v>
                </c:pt>
                <c:pt idx="207">
                  <c:v>134.73109011237449</c:v>
                </c:pt>
                <c:pt idx="208">
                  <c:v>136.8736732037855</c:v>
                </c:pt>
                <c:pt idx="209">
                  <c:v>138.9489855658712</c:v>
                </c:pt>
                <c:pt idx="210">
                  <c:v>141.06438504363439</c:v>
                </c:pt>
                <c:pt idx="211">
                  <c:v>143.21975868535699</c:v>
                </c:pt>
                <c:pt idx="212">
                  <c:v>145.36886744720201</c:v>
                </c:pt>
                <c:pt idx="213">
                  <c:v>147.58784948566901</c:v>
                </c:pt>
                <c:pt idx="214">
                  <c:v>149.82941324842901</c:v>
                </c:pt>
                <c:pt idx="215">
                  <c:v>152.0383354870543</c:v>
                </c:pt>
                <c:pt idx="216">
                  <c:v>154.3052408770543</c:v>
                </c:pt>
                <c:pt idx="217">
                  <c:v>156.52699505998831</c:v>
                </c:pt>
                <c:pt idx="218">
                  <c:v>158.7820825451339</c:v>
                </c:pt>
                <c:pt idx="219">
                  <c:v>161.02451296206689</c:v>
                </c:pt>
                <c:pt idx="220">
                  <c:v>163.19137879920609</c:v>
                </c:pt>
                <c:pt idx="221">
                  <c:v>165.40120940934901</c:v>
                </c:pt>
                <c:pt idx="222">
                  <c:v>167.5839853523552</c:v>
                </c:pt>
                <c:pt idx="223">
                  <c:v>169.6819505375579</c:v>
                </c:pt>
                <c:pt idx="224">
                  <c:v>171.75050050162591</c:v>
                </c:pt>
                <c:pt idx="225">
                  <c:v>173.80196886343489</c:v>
                </c:pt>
                <c:pt idx="226">
                  <c:v>175.8467902135057</c:v>
                </c:pt>
                <c:pt idx="227">
                  <c:v>177.82278922370031</c:v>
                </c:pt>
                <c:pt idx="228">
                  <c:v>179.71598833357271</c:v>
                </c:pt>
                <c:pt idx="229">
                  <c:v>181.557887125848</c:v>
                </c:pt>
                <c:pt idx="230">
                  <c:v>183.33836552686239</c:v>
                </c:pt>
                <c:pt idx="231">
                  <c:v>185.00818428113681</c:v>
                </c:pt>
                <c:pt idx="232">
                  <c:v>186.63914663650871</c:v>
                </c:pt>
                <c:pt idx="233">
                  <c:v>188.35653512041841</c:v>
                </c:pt>
                <c:pt idx="234">
                  <c:v>189.82432722892341</c:v>
                </c:pt>
                <c:pt idx="235">
                  <c:v>191.19526394003171</c:v>
                </c:pt>
                <c:pt idx="236">
                  <c:v>192.46834237524499</c:v>
                </c:pt>
                <c:pt idx="237">
                  <c:v>193.6685767820083</c:v>
                </c:pt>
                <c:pt idx="238">
                  <c:v>194.77112919335701</c:v>
                </c:pt>
                <c:pt idx="239">
                  <c:v>195.75724307291989</c:v>
                </c:pt>
                <c:pt idx="240">
                  <c:v>196.6584235144152</c:v>
                </c:pt>
                <c:pt idx="241">
                  <c:v>197.45237390179011</c:v>
                </c:pt>
                <c:pt idx="242">
                  <c:v>198.15100773506569</c:v>
                </c:pt>
                <c:pt idx="243">
                  <c:v>198.72987867171989</c:v>
                </c:pt>
                <c:pt idx="244">
                  <c:v>199.20083401393461</c:v>
                </c:pt>
                <c:pt idx="245">
                  <c:v>199.56023353716341</c:v>
                </c:pt>
                <c:pt idx="246">
                  <c:v>199.81596143323159</c:v>
                </c:pt>
                <c:pt idx="247">
                  <c:v>199.961040753817</c:v>
                </c:pt>
                <c:pt idx="248">
                  <c:v>199.9954420138495</c:v>
                </c:pt>
                <c:pt idx="249">
                  <c:v>199.90863371604931</c:v>
                </c:pt>
                <c:pt idx="250">
                  <c:v>199.70935218412251</c:v>
                </c:pt>
                <c:pt idx="251">
                  <c:v>199.40234740357289</c:v>
                </c:pt>
                <c:pt idx="252">
                  <c:v>198.99433835904929</c:v>
                </c:pt>
                <c:pt idx="253">
                  <c:v>198.46098216848199</c:v>
                </c:pt>
                <c:pt idx="254">
                  <c:v>197.83175352152011</c:v>
                </c:pt>
                <c:pt idx="255">
                  <c:v>197.08312353814139</c:v>
                </c:pt>
                <c:pt idx="256">
                  <c:v>196.2295949185679</c:v>
                </c:pt>
                <c:pt idx="257">
                  <c:v>195.29407901558409</c:v>
                </c:pt>
                <c:pt idx="258">
                  <c:v>194.24737721417881</c:v>
                </c:pt>
                <c:pt idx="259">
                  <c:v>193.0673630529333</c:v>
                </c:pt>
                <c:pt idx="260">
                  <c:v>191.86179181062829</c:v>
                </c:pt>
                <c:pt idx="261">
                  <c:v>190.56085627114351</c:v>
                </c:pt>
                <c:pt idx="262">
                  <c:v>189.14484631618851</c:v>
                </c:pt>
                <c:pt idx="263">
                  <c:v>187.65919814554539</c:v>
                </c:pt>
                <c:pt idx="264">
                  <c:v>186.05857583142921</c:v>
                </c:pt>
                <c:pt idx="265">
                  <c:v>184.21167475259219</c:v>
                </c:pt>
                <c:pt idx="266">
                  <c:v>182.46933773365461</c:v>
                </c:pt>
                <c:pt idx="267">
                  <c:v>180.65091251064109</c:v>
                </c:pt>
                <c:pt idx="268">
                  <c:v>178.79826186988561</c:v>
                </c:pt>
                <c:pt idx="269">
                  <c:v>176.85370460621249</c:v>
                </c:pt>
                <c:pt idx="270">
                  <c:v>174.86756879087071</c:v>
                </c:pt>
                <c:pt idx="271">
                  <c:v>172.82902375739701</c:v>
                </c:pt>
                <c:pt idx="272">
                  <c:v>170.79453322941271</c:v>
                </c:pt>
                <c:pt idx="273">
                  <c:v>168.70448812898351</c:v>
                </c:pt>
                <c:pt idx="274">
                  <c:v>166.5116145828755</c:v>
                </c:pt>
                <c:pt idx="275">
                  <c:v>164.34026789945369</c:v>
                </c:pt>
                <c:pt idx="276">
                  <c:v>162.15015181568191</c:v>
                </c:pt>
                <c:pt idx="277">
                  <c:v>159.93206822763861</c:v>
                </c:pt>
                <c:pt idx="278">
                  <c:v>157.7525686429139</c:v>
                </c:pt>
                <c:pt idx="279">
                  <c:v>155.54720704083161</c:v>
                </c:pt>
                <c:pt idx="280">
                  <c:v>153.03585512416601</c:v>
                </c:pt>
                <c:pt idx="281">
                  <c:v>150.81879660385309</c:v>
                </c:pt>
                <c:pt idx="282">
                  <c:v>148.58087871622649</c:v>
                </c:pt>
                <c:pt idx="283">
                  <c:v>146.37321188815821</c:v>
                </c:pt>
                <c:pt idx="284">
                  <c:v>144.2444278028909</c:v>
                </c:pt>
                <c:pt idx="285">
                  <c:v>142.06108986023031</c:v>
                </c:pt>
                <c:pt idx="286">
                  <c:v>139.93155512682901</c:v>
                </c:pt>
                <c:pt idx="287">
                  <c:v>137.90308855790019</c:v>
                </c:pt>
                <c:pt idx="288">
                  <c:v>135.8667284068311</c:v>
                </c:pt>
                <c:pt idx="289">
                  <c:v>133.83199137798681</c:v>
                </c:pt>
                <c:pt idx="290">
                  <c:v>131.9051380001695</c:v>
                </c:pt>
                <c:pt idx="291">
                  <c:v>130.0065304506827</c:v>
                </c:pt>
                <c:pt idx="292">
                  <c:v>128.20622012160101</c:v>
                </c:pt>
                <c:pt idx="293">
                  <c:v>126.2326606578397</c:v>
                </c:pt>
                <c:pt idx="294">
                  <c:v>124.54628941836781</c:v>
                </c:pt>
                <c:pt idx="295">
                  <c:v>122.929301472502</c:v>
                </c:pt>
                <c:pt idx="296">
                  <c:v>121.4033193632614</c:v>
                </c:pt>
                <c:pt idx="297">
                  <c:v>119.9566437802964</c:v>
                </c:pt>
                <c:pt idx="298">
                  <c:v>118.5762017898155</c:v>
                </c:pt>
                <c:pt idx="299">
                  <c:v>117.31323236491249</c:v>
                </c:pt>
                <c:pt idx="300">
                  <c:v>116.1233709490423</c:v>
                </c:pt>
                <c:pt idx="301">
                  <c:v>115.05653360583371</c:v>
                </c:pt>
                <c:pt idx="302">
                  <c:v>114.0948456536302</c:v>
                </c:pt>
                <c:pt idx="303">
                  <c:v>113.1986864309042</c:v>
                </c:pt>
                <c:pt idx="304">
                  <c:v>112.4064547344985</c:v>
                </c:pt>
                <c:pt idx="305">
                  <c:v>111.7374101134599</c:v>
                </c:pt>
                <c:pt idx="306">
                  <c:v>111.16846187021321</c:v>
                </c:pt>
                <c:pt idx="307">
                  <c:v>110.7126235455798</c:v>
                </c:pt>
                <c:pt idx="308">
                  <c:v>110.3694636661362</c:v>
                </c:pt>
                <c:pt idx="309">
                  <c:v>110.1392454935817</c:v>
                </c:pt>
                <c:pt idx="310">
                  <c:v>110.0197901487292</c:v>
                </c:pt>
                <c:pt idx="311">
                  <c:v>110.01088799024321</c:v>
                </c:pt>
                <c:pt idx="312">
                  <c:v>110.11325254556991</c:v>
                </c:pt>
                <c:pt idx="313">
                  <c:v>110.3278175631248</c:v>
                </c:pt>
                <c:pt idx="314">
                  <c:v>110.65585585201281</c:v>
                </c:pt>
                <c:pt idx="315">
                  <c:v>111.0846652447257</c:v>
                </c:pt>
                <c:pt idx="316">
                  <c:v>111.6292829045089</c:v>
                </c:pt>
                <c:pt idx="317">
                  <c:v>112.27204984267151</c:v>
                </c:pt>
                <c:pt idx="318">
                  <c:v>113.04225932799839</c:v>
                </c:pt>
                <c:pt idx="319">
                  <c:v>113.8925374417848</c:v>
                </c:pt>
                <c:pt idx="320">
                  <c:v>114.8495564398481</c:v>
                </c:pt>
                <c:pt idx="321">
                  <c:v>115.9240656017984</c:v>
                </c:pt>
                <c:pt idx="322">
                  <c:v>117.08470483466689</c:v>
                </c:pt>
                <c:pt idx="323">
                  <c:v>118.3194266658728</c:v>
                </c:pt>
                <c:pt idx="324">
                  <c:v>119.67873492206181</c:v>
                </c:pt>
                <c:pt idx="325">
                  <c:v>121.1140095200584</c:v>
                </c:pt>
                <c:pt idx="326">
                  <c:v>122.65651686710569</c:v>
                </c:pt>
                <c:pt idx="327">
                  <c:v>124.29295786997071</c:v>
                </c:pt>
                <c:pt idx="328">
                  <c:v>125.9697586679128</c:v>
                </c:pt>
                <c:pt idx="329">
                  <c:v>127.6652424769304</c:v>
                </c:pt>
                <c:pt idx="330">
                  <c:v>129.47623799221071</c:v>
                </c:pt>
                <c:pt idx="331">
                  <c:v>131.33783861807319</c:v>
                </c:pt>
                <c:pt idx="332">
                  <c:v>133.50194032252409</c:v>
                </c:pt>
                <c:pt idx="333">
                  <c:v>135.52259806525291</c:v>
                </c:pt>
                <c:pt idx="334">
                  <c:v>137.5458936659476</c:v>
                </c:pt>
                <c:pt idx="335">
                  <c:v>139.61712509015021</c:v>
                </c:pt>
                <c:pt idx="336">
                  <c:v>141.73940388831949</c:v>
                </c:pt>
                <c:pt idx="337">
                  <c:v>143.87635580545151</c:v>
                </c:pt>
                <c:pt idx="338">
                  <c:v>146.0554461709159</c:v>
                </c:pt>
                <c:pt idx="339">
                  <c:v>148.24586975864551</c:v>
                </c:pt>
                <c:pt idx="340">
                  <c:v>150.46350702246639</c:v>
                </c:pt>
                <c:pt idx="341">
                  <c:v>152.67183872672649</c:v>
                </c:pt>
                <c:pt idx="342">
                  <c:v>154.99296528169029</c:v>
                </c:pt>
                <c:pt idx="343">
                  <c:v>157.17889439127649</c:v>
                </c:pt>
                <c:pt idx="344">
                  <c:v>159.37429539637861</c:v>
                </c:pt>
                <c:pt idx="345">
                  <c:v>161.6138581540844</c:v>
                </c:pt>
                <c:pt idx="346">
                  <c:v>163.86617780743441</c:v>
                </c:pt>
                <c:pt idx="347">
                  <c:v>166.03329091342979</c:v>
                </c:pt>
                <c:pt idx="348">
                  <c:v>168.28766229929141</c:v>
                </c:pt>
                <c:pt idx="349">
                  <c:v>170.385297039584</c:v>
                </c:pt>
                <c:pt idx="350">
                  <c:v>172.4501292595277</c:v>
                </c:pt>
                <c:pt idx="351">
                  <c:v>174.5028061959369</c:v>
                </c:pt>
                <c:pt idx="352">
                  <c:v>176.46847164437139</c:v>
                </c:pt>
                <c:pt idx="353">
                  <c:v>178.42212206920951</c:v>
                </c:pt>
                <c:pt idx="354">
                  <c:v>180.2841298238983</c:v>
                </c:pt>
                <c:pt idx="355">
                  <c:v>182.16011339814881</c:v>
                </c:pt>
                <c:pt idx="356">
                  <c:v>183.9076838607877</c:v>
                </c:pt>
                <c:pt idx="357">
                  <c:v>185.6049784234192</c:v>
                </c:pt>
                <c:pt idx="358">
                  <c:v>187.2006018398618</c:v>
                </c:pt>
                <c:pt idx="359">
                  <c:v>188.72371112831979</c:v>
                </c:pt>
                <c:pt idx="360">
                  <c:v>190.15262307895389</c:v>
                </c:pt>
                <c:pt idx="361">
                  <c:v>191.50337781856339</c:v>
                </c:pt>
                <c:pt idx="362">
                  <c:v>192.9267684477343</c:v>
                </c:pt>
                <c:pt idx="363">
                  <c:v>193.94165827387729</c:v>
                </c:pt>
                <c:pt idx="364">
                  <c:v>195.15112489220681</c:v>
                </c:pt>
                <c:pt idx="365">
                  <c:v>196.0957169711337</c:v>
                </c:pt>
                <c:pt idx="366">
                  <c:v>196.97166011024669</c:v>
                </c:pt>
                <c:pt idx="367">
                  <c:v>197.72009206080631</c:v>
                </c:pt>
                <c:pt idx="368">
                  <c:v>198.36051643028151</c:v>
                </c:pt>
                <c:pt idx="369">
                  <c:v>198.90178668290551</c:v>
                </c:pt>
                <c:pt idx="370">
                  <c:v>199.33640275382089</c:v>
                </c:pt>
                <c:pt idx="371">
                  <c:v>199.66148756519331</c:v>
                </c:pt>
                <c:pt idx="372">
                  <c:v>199.8794099633497</c:v>
                </c:pt>
                <c:pt idx="373">
                  <c:v>199.98695063504789</c:v>
                </c:pt>
                <c:pt idx="374">
                  <c:v>199.9851849219267</c:v>
                </c:pt>
                <c:pt idx="375">
                  <c:v>199.87123019482939</c:v>
                </c:pt>
                <c:pt idx="376">
                  <c:v>199.61386525188641</c:v>
                </c:pt>
                <c:pt idx="377">
                  <c:v>199.26552264216329</c:v>
                </c:pt>
                <c:pt idx="378">
                  <c:v>198.81020886224391</c:v>
                </c:pt>
                <c:pt idx="379">
                  <c:v>198.23435278903261</c:v>
                </c:pt>
                <c:pt idx="380">
                  <c:v>197.55146909072931</c:v>
                </c:pt>
                <c:pt idx="381">
                  <c:v>196.77947133024989</c:v>
                </c:pt>
                <c:pt idx="382">
                  <c:v>195.9021191949785</c:v>
                </c:pt>
                <c:pt idx="383">
                  <c:v>194.92424465424961</c:v>
                </c:pt>
                <c:pt idx="384">
                  <c:v>193.85612274031021</c:v>
                </c:pt>
                <c:pt idx="385">
                  <c:v>192.6745386278769</c:v>
                </c:pt>
                <c:pt idx="386">
                  <c:v>191.42620331436291</c:v>
                </c:pt>
                <c:pt idx="387">
                  <c:v>190.0626150886759</c:v>
                </c:pt>
                <c:pt idx="388">
                  <c:v>188.64464387575481</c:v>
                </c:pt>
                <c:pt idx="389">
                  <c:v>187.12836260040589</c:v>
                </c:pt>
                <c:pt idx="390">
                  <c:v>185.4972106867213</c:v>
                </c:pt>
                <c:pt idx="391">
                  <c:v>183.82198412222499</c:v>
                </c:pt>
                <c:pt idx="392">
                  <c:v>182.07597405645231</c:v>
                </c:pt>
                <c:pt idx="393">
                  <c:v>180.22945995236</c:v>
                </c:pt>
                <c:pt idx="394">
                  <c:v>178.144200103759</c:v>
                </c:pt>
                <c:pt idx="395">
                  <c:v>176.19539331176361</c:v>
                </c:pt>
                <c:pt idx="396">
                  <c:v>174.18774500297451</c:v>
                </c:pt>
                <c:pt idx="397">
                  <c:v>172.14302294085999</c:v>
                </c:pt>
                <c:pt idx="398">
                  <c:v>170.00369613324901</c:v>
                </c:pt>
                <c:pt idx="399">
                  <c:v>167.8750275886768</c:v>
                </c:pt>
                <c:pt idx="400">
                  <c:v>165.7047190918708</c:v>
                </c:pt>
                <c:pt idx="401">
                  <c:v>163.5234054162799</c:v>
                </c:pt>
                <c:pt idx="402">
                  <c:v>161.29281911029611</c:v>
                </c:pt>
                <c:pt idx="403">
                  <c:v>159.06497075096121</c:v>
                </c:pt>
                <c:pt idx="404">
                  <c:v>156.86733597222729</c:v>
                </c:pt>
                <c:pt idx="405">
                  <c:v>154.58876425163331</c:v>
                </c:pt>
                <c:pt idx="406">
                  <c:v>152.32317355335579</c:v>
                </c:pt>
                <c:pt idx="407">
                  <c:v>150.1139457800416</c:v>
                </c:pt>
                <c:pt idx="408">
                  <c:v>147.95341343329531</c:v>
                </c:pt>
                <c:pt idx="409">
                  <c:v>145.7316256793429</c:v>
                </c:pt>
                <c:pt idx="410">
                  <c:v>143.59812872232089</c:v>
                </c:pt>
                <c:pt idx="411">
                  <c:v>141.4255113932885</c:v>
                </c:pt>
                <c:pt idx="412">
                  <c:v>139.32709777638149</c:v>
                </c:pt>
                <c:pt idx="413">
                  <c:v>137.29387269299309</c:v>
                </c:pt>
                <c:pt idx="414">
                  <c:v>135.1957576162491</c:v>
                </c:pt>
                <c:pt idx="415">
                  <c:v>133.00331514862731</c:v>
                </c:pt>
                <c:pt idx="416">
                  <c:v>131.07959739841311</c:v>
                </c:pt>
                <c:pt idx="417">
                  <c:v>129.2326205948473</c:v>
                </c:pt>
                <c:pt idx="418">
                  <c:v>127.38133787643009</c:v>
                </c:pt>
                <c:pt idx="419">
                  <c:v>125.648531684693</c:v>
                </c:pt>
                <c:pt idx="420">
                  <c:v>124.18189186339509</c:v>
                </c:pt>
                <c:pt idx="421">
                  <c:v>122.39725604444141</c:v>
                </c:pt>
                <c:pt idx="422">
                  <c:v>120.8431630473377</c:v>
                </c:pt>
                <c:pt idx="423">
                  <c:v>119.4631055042891</c:v>
                </c:pt>
                <c:pt idx="424">
                  <c:v>118.1336879493546</c:v>
                </c:pt>
                <c:pt idx="425">
                  <c:v>116.92202722775581</c:v>
                </c:pt>
                <c:pt idx="426">
                  <c:v>115.7752368026599</c:v>
                </c:pt>
                <c:pt idx="427">
                  <c:v>114.72608807594339</c:v>
                </c:pt>
                <c:pt idx="428">
                  <c:v>113.78852169284509</c:v>
                </c:pt>
                <c:pt idx="429">
                  <c:v>112.9203253006384</c:v>
                </c:pt>
                <c:pt idx="430">
                  <c:v>112.2014972942607</c:v>
                </c:pt>
                <c:pt idx="431">
                  <c:v>111.5467926917328</c:v>
                </c:pt>
                <c:pt idx="432">
                  <c:v>111.0240802355863</c:v>
                </c:pt>
                <c:pt idx="433">
                  <c:v>110.61428982940861</c:v>
                </c:pt>
                <c:pt idx="434">
                  <c:v>110.3000064999212</c:v>
                </c:pt>
                <c:pt idx="435">
                  <c:v>110.09449782871791</c:v>
                </c:pt>
                <c:pt idx="436">
                  <c:v>110.0058161049374</c:v>
                </c:pt>
                <c:pt idx="437">
                  <c:v>110.02626328257421</c:v>
                </c:pt>
                <c:pt idx="438">
                  <c:v>110.1671499131604</c:v>
                </c:pt>
                <c:pt idx="439">
                  <c:v>110.43731097001501</c:v>
                </c:pt>
                <c:pt idx="440">
                  <c:v>110.80864881245181</c:v>
                </c:pt>
                <c:pt idx="441">
                  <c:v>111.2684185912762</c:v>
                </c:pt>
                <c:pt idx="442">
                  <c:v>111.85915720040489</c:v>
                </c:pt>
                <c:pt idx="443">
                  <c:v>112.5432444174822</c:v>
                </c:pt>
                <c:pt idx="444">
                  <c:v>113.3237068048541</c:v>
                </c:pt>
                <c:pt idx="445">
                  <c:v>114.2383877311092</c:v>
                </c:pt>
                <c:pt idx="446">
                  <c:v>115.2313820551245</c:v>
                </c:pt>
                <c:pt idx="447">
                  <c:v>116.3263528228441</c:v>
                </c:pt>
                <c:pt idx="448">
                  <c:v>117.50275646517819</c:v>
                </c:pt>
                <c:pt idx="449">
                  <c:v>118.7868249620015</c:v>
                </c:pt>
                <c:pt idx="450">
                  <c:v>120.1672066098027</c:v>
                </c:pt>
                <c:pt idx="451">
                  <c:v>121.6291567407863</c:v>
                </c:pt>
                <c:pt idx="452">
                  <c:v>123.338936073958</c:v>
                </c:pt>
                <c:pt idx="453">
                  <c:v>124.9338950880435</c:v>
                </c:pt>
                <c:pt idx="454">
                  <c:v>126.6687944338173</c:v>
                </c:pt>
                <c:pt idx="455">
                  <c:v>128.40223086205799</c:v>
                </c:pt>
                <c:pt idx="456">
                  <c:v>130.21075020139119</c:v>
                </c:pt>
                <c:pt idx="457">
                  <c:v>132.0872792934274</c:v>
                </c:pt>
                <c:pt idx="458">
                  <c:v>134.08588242104571</c:v>
                </c:pt>
                <c:pt idx="459">
                  <c:v>136.05442164312561</c:v>
                </c:pt>
                <c:pt idx="460">
                  <c:v>138.07188250883021</c:v>
                </c:pt>
                <c:pt idx="461">
                  <c:v>140.1415707138039</c:v>
                </c:pt>
                <c:pt idx="462">
                  <c:v>142.36729818218561</c:v>
                </c:pt>
                <c:pt idx="463">
                  <c:v>144.44828013202689</c:v>
                </c:pt>
                <c:pt idx="464">
                  <c:v>146.6498674847233</c:v>
                </c:pt>
                <c:pt idx="465">
                  <c:v>149.1203365714216</c:v>
                </c:pt>
                <c:pt idx="466">
                  <c:v>151.34198691333961</c:v>
                </c:pt>
                <c:pt idx="467">
                  <c:v>153.55644516464901</c:v>
                </c:pt>
                <c:pt idx="468">
                  <c:v>155.7686863991012</c:v>
                </c:pt>
                <c:pt idx="469">
                  <c:v>158.02281448776691</c:v>
                </c:pt>
                <c:pt idx="470">
                  <c:v>160.28581660542869</c:v>
                </c:pt>
                <c:pt idx="471">
                  <c:v>162.48209694618279</c:v>
                </c:pt>
                <c:pt idx="472">
                  <c:v>164.62891737076529</c:v>
                </c:pt>
                <c:pt idx="473">
                  <c:v>166.8146465830435</c:v>
                </c:pt>
                <c:pt idx="474">
                  <c:v>168.94964149319901</c:v>
                </c:pt>
                <c:pt idx="475">
                  <c:v>171.05092456127591</c:v>
                </c:pt>
                <c:pt idx="476">
                  <c:v>173.0974933046069</c:v>
                </c:pt>
                <c:pt idx="477">
                  <c:v>175.14552899177849</c:v>
                </c:pt>
                <c:pt idx="478">
                  <c:v>177.1184547484315</c:v>
                </c:pt>
                <c:pt idx="479">
                  <c:v>179.06525282686559</c:v>
                </c:pt>
                <c:pt idx="480">
                  <c:v>180.9016832687071</c:v>
                </c:pt>
                <c:pt idx="481">
                  <c:v>182.69148839463719</c:v>
                </c:pt>
                <c:pt idx="482">
                  <c:v>184.6223378522225</c:v>
                </c:pt>
                <c:pt idx="483">
                  <c:v>186.26936192921619</c:v>
                </c:pt>
                <c:pt idx="484">
                  <c:v>187.8770974357424</c:v>
                </c:pt>
                <c:pt idx="485">
                  <c:v>189.38979956185821</c:v>
                </c:pt>
                <c:pt idx="486">
                  <c:v>190.63085002610521</c:v>
                </c:pt>
                <c:pt idx="487">
                  <c:v>191.962283181706</c:v>
                </c:pt>
                <c:pt idx="488">
                  <c:v>193.20237970990121</c:v>
                </c:pt>
                <c:pt idx="489">
                  <c:v>194.35781065983701</c:v>
                </c:pt>
                <c:pt idx="490">
                  <c:v>195.4126820896868</c:v>
                </c:pt>
                <c:pt idx="491">
                  <c:v>196.363830905291</c:v>
                </c:pt>
                <c:pt idx="492">
                  <c:v>197.18814474076731</c:v>
                </c:pt>
                <c:pt idx="493">
                  <c:v>197.92567037466341</c:v>
                </c:pt>
                <c:pt idx="494">
                  <c:v>198.52250815238659</c:v>
                </c:pt>
                <c:pt idx="495">
                  <c:v>199.03483223768299</c:v>
                </c:pt>
                <c:pt idx="496">
                  <c:v>199.48118144296049</c:v>
                </c:pt>
                <c:pt idx="497">
                  <c:v>199.7670178020895</c:v>
                </c:pt>
                <c:pt idx="498">
                  <c:v>199.93943370725731</c:v>
                </c:pt>
                <c:pt idx="499">
                  <c:v>199.99991921699589</c:v>
                </c:pt>
                <c:pt idx="500">
                  <c:v>199.9489411270628</c:v>
                </c:pt>
                <c:pt idx="501">
                  <c:v>199.79181433576429</c:v>
                </c:pt>
                <c:pt idx="502">
                  <c:v>199.5177635167212</c:v>
                </c:pt>
                <c:pt idx="503">
                  <c:v>199.13397056887999</c:v>
                </c:pt>
                <c:pt idx="504">
                  <c:v>198.64003284332841</c:v>
                </c:pt>
                <c:pt idx="505">
                  <c:v>198.04319516009539</c:v>
                </c:pt>
                <c:pt idx="506">
                  <c:v>197.34149966708219</c:v>
                </c:pt>
                <c:pt idx="507">
                  <c:v>196.5135601508417</c:v>
                </c:pt>
                <c:pt idx="508">
                  <c:v>195.60919627588211</c:v>
                </c:pt>
                <c:pt idx="509">
                  <c:v>194.5818751725181</c:v>
                </c:pt>
                <c:pt idx="510">
                  <c:v>193.4753560790667</c:v>
                </c:pt>
                <c:pt idx="511">
                  <c:v>192.23780205536559</c:v>
                </c:pt>
                <c:pt idx="512">
                  <c:v>190.9419707433035</c:v>
                </c:pt>
                <c:pt idx="513">
                  <c:v>189.5752003533934</c:v>
                </c:pt>
                <c:pt idx="514">
                  <c:v>188.1043178680379</c:v>
                </c:pt>
                <c:pt idx="515">
                  <c:v>186.53099436539921</c:v>
                </c:pt>
                <c:pt idx="516">
                  <c:v>184.89129734553299</c:v>
                </c:pt>
                <c:pt idx="517">
                  <c:v>183.20554125825299</c:v>
                </c:pt>
                <c:pt idx="518">
                  <c:v>181.4638043637195</c:v>
                </c:pt>
                <c:pt idx="519">
                  <c:v>179.41815138202671</c:v>
                </c:pt>
                <c:pt idx="520">
                  <c:v>177.50678932913951</c:v>
                </c:pt>
                <c:pt idx="521">
                  <c:v>175.56808895143271</c:v>
                </c:pt>
                <c:pt idx="522">
                  <c:v>173.56078423271731</c:v>
                </c:pt>
                <c:pt idx="523">
                  <c:v>171.48493512937671</c:v>
                </c:pt>
                <c:pt idx="524">
                  <c:v>169.44472778673159</c:v>
                </c:pt>
                <c:pt idx="525">
                  <c:v>167.29760074031071</c:v>
                </c:pt>
                <c:pt idx="526">
                  <c:v>165.1422468219983</c:v>
                </c:pt>
                <c:pt idx="527">
                  <c:v>162.96853617572549</c:v>
                </c:pt>
                <c:pt idx="528">
                  <c:v>160.73504204547069</c:v>
                </c:pt>
                <c:pt idx="529">
                  <c:v>158.50621808395681</c:v>
                </c:pt>
                <c:pt idx="530">
                  <c:v>156.24432180518389</c:v>
                </c:pt>
                <c:pt idx="531">
                  <c:v>153.7702978575916</c:v>
                </c:pt>
                <c:pt idx="532">
                  <c:v>151.50968491682349</c:v>
                </c:pt>
                <c:pt idx="533">
                  <c:v>149.29524845113019</c:v>
                </c:pt>
                <c:pt idx="534">
                  <c:v>147.13707887022761</c:v>
                </c:pt>
                <c:pt idx="535">
                  <c:v>144.9212411090526</c:v>
                </c:pt>
                <c:pt idx="536">
                  <c:v>142.7434591401352</c:v>
                </c:pt>
                <c:pt idx="537">
                  <c:v>140.65886800222481</c:v>
                </c:pt>
                <c:pt idx="538">
                  <c:v>138.55810401260979</c:v>
                </c:pt>
                <c:pt idx="539">
                  <c:v>136.49869031169359</c:v>
                </c:pt>
                <c:pt idx="540">
                  <c:v>134.53006996462241</c:v>
                </c:pt>
                <c:pt idx="541">
                  <c:v>132.55306030987759</c:v>
                </c:pt>
                <c:pt idx="542">
                  <c:v>130.63139172998649</c:v>
                </c:pt>
                <c:pt idx="543">
                  <c:v>128.79833177016411</c:v>
                </c:pt>
                <c:pt idx="544">
                  <c:v>126.8014310792441</c:v>
                </c:pt>
                <c:pt idx="545">
                  <c:v>125.10053258580911</c:v>
                </c:pt>
                <c:pt idx="546">
                  <c:v>123.4664335096798</c:v>
                </c:pt>
                <c:pt idx="547">
                  <c:v>121.90300826919049</c:v>
                </c:pt>
                <c:pt idx="548">
                  <c:v>120.4375258431951</c:v>
                </c:pt>
                <c:pt idx="549">
                  <c:v>119.0592634088908</c:v>
                </c:pt>
                <c:pt idx="550">
                  <c:v>117.7524010790701</c:v>
                </c:pt>
                <c:pt idx="551">
                  <c:v>116.53121538932309</c:v>
                </c:pt>
                <c:pt idx="552">
                  <c:v>115.4251804124046</c:v>
                </c:pt>
                <c:pt idx="553">
                  <c:v>114.3965149814379</c:v>
                </c:pt>
                <c:pt idx="554">
                  <c:v>113.48670306334741</c:v>
                </c:pt>
                <c:pt idx="555">
                  <c:v>112.6977542974102</c:v>
                </c:pt>
                <c:pt idx="556">
                  <c:v>111.9776341366336</c:v>
                </c:pt>
                <c:pt idx="557">
                  <c:v>111.3845784058436</c:v>
                </c:pt>
                <c:pt idx="558">
                  <c:v>110.8822382168761</c:v>
                </c:pt>
                <c:pt idx="559">
                  <c:v>110.48333107719699</c:v>
                </c:pt>
                <c:pt idx="560">
                  <c:v>110.21370479848071</c:v>
                </c:pt>
                <c:pt idx="561">
                  <c:v>110.0525990378822</c:v>
                </c:pt>
                <c:pt idx="562">
                  <c:v>110.0000585828497</c:v>
                </c:pt>
                <c:pt idx="563">
                  <c:v>110.05869000313569</c:v>
                </c:pt>
                <c:pt idx="564">
                  <c:v>110.230058440779</c:v>
                </c:pt>
                <c:pt idx="565">
                  <c:v>110.5100968309265</c:v>
                </c:pt>
                <c:pt idx="566">
                  <c:v>110.9024942692661</c:v>
                </c:pt>
                <c:pt idx="567">
                  <c:v>111.4621258546712</c:v>
                </c:pt>
                <c:pt idx="568">
                  <c:v>112.097301426912</c:v>
                </c:pt>
                <c:pt idx="569">
                  <c:v>112.81051910154081</c:v>
                </c:pt>
                <c:pt idx="570">
                  <c:v>113.65147410857099</c:v>
                </c:pt>
                <c:pt idx="571">
                  <c:v>114.5895439618094</c:v>
                </c:pt>
                <c:pt idx="572">
                  <c:v>115.61876399885929</c:v>
                </c:pt>
                <c:pt idx="573">
                  <c:v>116.7746814086632</c:v>
                </c:pt>
                <c:pt idx="574">
                  <c:v>117.96896462794631</c:v>
                </c:pt>
                <c:pt idx="575">
                  <c:v>119.2991542330691</c:v>
                </c:pt>
                <c:pt idx="576">
                  <c:v>120.7254694078183</c:v>
                </c:pt>
                <c:pt idx="577">
                  <c:v>122.2188295704525</c:v>
                </c:pt>
                <c:pt idx="578">
                  <c:v>123.7731649951896</c:v>
                </c:pt>
                <c:pt idx="579">
                  <c:v>125.43862274528639</c:v>
                </c:pt>
                <c:pt idx="580">
                  <c:v>127.1612901472122</c:v>
                </c:pt>
                <c:pt idx="581">
                  <c:v>128.96541237046731</c:v>
                </c:pt>
                <c:pt idx="582">
                  <c:v>130.82746881953329</c:v>
                </c:pt>
                <c:pt idx="583">
                  <c:v>132.76669494628521</c:v>
                </c:pt>
                <c:pt idx="584">
                  <c:v>134.7079681306007</c:v>
                </c:pt>
                <c:pt idx="585">
                  <c:v>136.79561569652429</c:v>
                </c:pt>
                <c:pt idx="586">
                  <c:v>138.8345871062279</c:v>
                </c:pt>
                <c:pt idx="587">
                  <c:v>140.93503180352371</c:v>
                </c:pt>
                <c:pt idx="588">
                  <c:v>143.07870952015679</c:v>
                </c:pt>
                <c:pt idx="589">
                  <c:v>145.21868152921931</c:v>
                </c:pt>
                <c:pt idx="590">
                  <c:v>147.44100175303009</c:v>
                </c:pt>
                <c:pt idx="591">
                  <c:v>149.66154536324399</c:v>
                </c:pt>
                <c:pt idx="592">
                  <c:v>151.88065882393869</c:v>
                </c:pt>
                <c:pt idx="593">
                  <c:v>154.33979025019491</c:v>
                </c:pt>
                <c:pt idx="594">
                  <c:v>156.34134121256099</c:v>
                </c:pt>
                <c:pt idx="595">
                  <c:v>158.59642499223631</c:v>
                </c:pt>
                <c:pt idx="596">
                  <c:v>160.8324498562618</c:v>
                </c:pt>
                <c:pt idx="597">
                  <c:v>163.05888377973011</c:v>
                </c:pt>
                <c:pt idx="598">
                  <c:v>165.50726748685031</c:v>
                </c:pt>
                <c:pt idx="599">
                  <c:v>167.63806083548971</c:v>
                </c:pt>
                <c:pt idx="600">
                  <c:v>169.75424593685329</c:v>
                </c:pt>
                <c:pt idx="601">
                  <c:v>171.86177960922251</c:v>
                </c:pt>
                <c:pt idx="602">
                  <c:v>173.8953763561924</c:v>
                </c:pt>
                <c:pt idx="603">
                  <c:v>175.94086438040031</c:v>
                </c:pt>
                <c:pt idx="604">
                  <c:v>177.88956929926221</c:v>
                </c:pt>
                <c:pt idx="605">
                  <c:v>179.7666345248854</c:v>
                </c:pt>
                <c:pt idx="606">
                  <c:v>181.54698157674349</c:v>
                </c:pt>
                <c:pt idx="607">
                  <c:v>183.35190649370639</c:v>
                </c:pt>
                <c:pt idx="608">
                  <c:v>185.06024224037611</c:v>
                </c:pt>
                <c:pt idx="609">
                  <c:v>186.7048455337694</c:v>
                </c:pt>
                <c:pt idx="610">
                  <c:v>188.25255571833489</c:v>
                </c:pt>
                <c:pt idx="611">
                  <c:v>189.69878013591881</c:v>
                </c:pt>
                <c:pt idx="612">
                  <c:v>191.07770643442419</c:v>
                </c:pt>
                <c:pt idx="613">
                  <c:v>192.52158082088229</c:v>
                </c:pt>
                <c:pt idx="614">
                  <c:v>193.68933548232081</c:v>
                </c:pt>
                <c:pt idx="615">
                  <c:v>194.75841737725489</c:v>
                </c:pt>
                <c:pt idx="616">
                  <c:v>195.79401041789379</c:v>
                </c:pt>
                <c:pt idx="617">
                  <c:v>196.66850308479559</c:v>
                </c:pt>
                <c:pt idx="618">
                  <c:v>197.4692654906286</c:v>
                </c:pt>
                <c:pt idx="619">
                  <c:v>198.1618737740213</c:v>
                </c:pt>
                <c:pt idx="620">
                  <c:v>198.7351969456129</c:v>
                </c:pt>
                <c:pt idx="621">
                  <c:v>199.20166275304399</c:v>
                </c:pt>
                <c:pt idx="622">
                  <c:v>199.57198945659329</c:v>
                </c:pt>
                <c:pt idx="623">
                  <c:v>199.82793768850411</c:v>
                </c:pt>
                <c:pt idx="624">
                  <c:v>199.96779406396149</c:v>
                </c:pt>
                <c:pt idx="625">
                  <c:v>199.99705547074061</c:v>
                </c:pt>
                <c:pt idx="626">
                  <c:v>199.91883463989481</c:v>
                </c:pt>
                <c:pt idx="627">
                  <c:v>199.72741511750539</c:v>
                </c:pt>
                <c:pt idx="628">
                  <c:v>199.42396316016669</c:v>
                </c:pt>
                <c:pt idx="629">
                  <c:v>199.0162282238995</c:v>
                </c:pt>
                <c:pt idx="630">
                  <c:v>198.4954112561918</c:v>
                </c:pt>
                <c:pt idx="631">
                  <c:v>197.8672819062941</c:v>
                </c:pt>
                <c:pt idx="632">
                  <c:v>197.0368991199615</c:v>
                </c:pt>
                <c:pt idx="633">
                  <c:v>196.18645457476691</c:v>
                </c:pt>
                <c:pt idx="634">
                  <c:v>195.24481297250341</c:v>
                </c:pt>
                <c:pt idx="635">
                  <c:v>194.20004759835689</c:v>
                </c:pt>
                <c:pt idx="636">
                  <c:v>193.05981460510759</c:v>
                </c:pt>
                <c:pt idx="637">
                  <c:v>191.80938518989859</c:v>
                </c:pt>
                <c:pt idx="638">
                  <c:v>190.50141725579661</c:v>
                </c:pt>
                <c:pt idx="639">
                  <c:v>189.03084429701531</c:v>
                </c:pt>
                <c:pt idx="640">
                  <c:v>187.5226534426605</c:v>
                </c:pt>
                <c:pt idx="641">
                  <c:v>185.95874009991309</c:v>
                </c:pt>
                <c:pt idx="642">
                  <c:v>184.3127256390861</c:v>
                </c:pt>
                <c:pt idx="643">
                  <c:v>182.5685707636766</c:v>
                </c:pt>
                <c:pt idx="644">
                  <c:v>180.76277342292241</c:v>
                </c:pt>
                <c:pt idx="645">
                  <c:v>178.90446433990431</c:v>
                </c:pt>
                <c:pt idx="646">
                  <c:v>176.9783932957842</c:v>
                </c:pt>
                <c:pt idx="647">
                  <c:v>175.00438440517601</c:v>
                </c:pt>
                <c:pt idx="648">
                  <c:v>172.94133004855169</c:v>
                </c:pt>
                <c:pt idx="649">
                  <c:v>170.88403981931151</c:v>
                </c:pt>
                <c:pt idx="650">
                  <c:v>168.73871193395999</c:v>
                </c:pt>
                <c:pt idx="651">
                  <c:v>166.59403966295039</c:v>
                </c:pt>
                <c:pt idx="652">
                  <c:v>164.21209701919159</c:v>
                </c:pt>
                <c:pt idx="653">
                  <c:v>162.01965290462141</c:v>
                </c:pt>
                <c:pt idx="654">
                  <c:v>159.77836187944459</c:v>
                </c:pt>
                <c:pt idx="655">
                  <c:v>157.50737782074751</c:v>
                </c:pt>
                <c:pt idx="656">
                  <c:v>155.30009243853041</c:v>
                </c:pt>
                <c:pt idx="657">
                  <c:v>153.02407972455299</c:v>
                </c:pt>
                <c:pt idx="658">
                  <c:v>150.8503812910634</c:v>
                </c:pt>
                <c:pt idx="659">
                  <c:v>148.69063818571419</c:v>
                </c:pt>
                <c:pt idx="660">
                  <c:v>146.40971336412349</c:v>
                </c:pt>
                <c:pt idx="661">
                  <c:v>144.2354957399601</c:v>
                </c:pt>
                <c:pt idx="662">
                  <c:v>142.0878401801927</c:v>
                </c:pt>
                <c:pt idx="663">
                  <c:v>139.94136777077921</c:v>
                </c:pt>
                <c:pt idx="664">
                  <c:v>137.84348272149819</c:v>
                </c:pt>
                <c:pt idx="665">
                  <c:v>135.84687997470189</c:v>
                </c:pt>
                <c:pt idx="666">
                  <c:v>133.79168695108541</c:v>
                </c:pt>
                <c:pt idx="667">
                  <c:v>131.8479975614253</c:v>
                </c:pt>
                <c:pt idx="668">
                  <c:v>129.99251955063289</c:v>
                </c:pt>
                <c:pt idx="669">
                  <c:v>128.15330824029351</c:v>
                </c:pt>
                <c:pt idx="670">
                  <c:v>126.3887311644085</c:v>
                </c:pt>
                <c:pt idx="671">
                  <c:v>124.6847356352158</c:v>
                </c:pt>
                <c:pt idx="672">
                  <c:v>122.9081045629607</c:v>
                </c:pt>
                <c:pt idx="673">
                  <c:v>121.3603209373848</c:v>
                </c:pt>
                <c:pt idx="674">
                  <c:v>119.8992135878612</c:v>
                </c:pt>
                <c:pt idx="675">
                  <c:v>118.5709240999353</c:v>
                </c:pt>
                <c:pt idx="676">
                  <c:v>117.32558087023421</c:v>
                </c:pt>
                <c:pt idx="677">
                  <c:v>116.15552370419989</c:v>
                </c:pt>
                <c:pt idx="678">
                  <c:v>115.0626179303658</c:v>
                </c:pt>
                <c:pt idx="679">
                  <c:v>114.05982995058039</c:v>
                </c:pt>
                <c:pt idx="680">
                  <c:v>113.1649479586022</c:v>
                </c:pt>
                <c:pt idx="681">
                  <c:v>112.401272807623</c:v>
                </c:pt>
                <c:pt idx="682">
                  <c:v>111.73526080581441</c:v>
                </c:pt>
                <c:pt idx="683">
                  <c:v>111.17327377796779</c:v>
                </c:pt>
                <c:pt idx="684">
                  <c:v>110.7186958435462</c:v>
                </c:pt>
                <c:pt idx="685">
                  <c:v>110.3798820428879</c:v>
                </c:pt>
                <c:pt idx="686">
                  <c:v>110.1435464219839</c:v>
                </c:pt>
                <c:pt idx="687">
                  <c:v>110.02095842440799</c:v>
                </c:pt>
                <c:pt idx="688">
                  <c:v>110.0082901901466</c:v>
                </c:pt>
                <c:pt idx="689">
                  <c:v>110.10636462212069</c:v>
                </c:pt>
                <c:pt idx="690">
                  <c:v>110.3147090348165</c:v>
                </c:pt>
                <c:pt idx="691">
                  <c:v>110.6401760115852</c:v>
                </c:pt>
                <c:pt idx="692">
                  <c:v>111.0724720086112</c:v>
                </c:pt>
                <c:pt idx="693">
                  <c:v>111.6121947325307</c:v>
                </c:pt>
                <c:pt idx="694">
                  <c:v>112.27073929486301</c:v>
                </c:pt>
                <c:pt idx="695">
                  <c:v>113.0160987159168</c:v>
                </c:pt>
                <c:pt idx="696">
                  <c:v>113.88100910469321</c:v>
                </c:pt>
                <c:pt idx="697">
                  <c:v>114.8415315789877</c:v>
                </c:pt>
                <c:pt idx="698">
                  <c:v>115.8976661743782</c:v>
                </c:pt>
                <c:pt idx="699">
                  <c:v>117.18144048887351</c:v>
                </c:pt>
                <c:pt idx="700">
                  <c:v>118.449795299146</c:v>
                </c:pt>
                <c:pt idx="701">
                  <c:v>119.79848797530769</c:v>
                </c:pt>
                <c:pt idx="702">
                  <c:v>121.21519573180809</c:v>
                </c:pt>
                <c:pt idx="703">
                  <c:v>122.839145192114</c:v>
                </c:pt>
                <c:pt idx="704">
                  <c:v>124.35283795685589</c:v>
                </c:pt>
                <c:pt idx="705">
                  <c:v>126.0280090747894</c:v>
                </c:pt>
                <c:pt idx="706">
                  <c:v>127.77176498404491</c:v>
                </c:pt>
                <c:pt idx="707">
                  <c:v>129.59173082928939</c:v>
                </c:pt>
                <c:pt idx="708">
                  <c:v>131.4914578233595</c:v>
                </c:pt>
                <c:pt idx="709">
                  <c:v>133.4352829818053</c:v>
                </c:pt>
                <c:pt idx="710">
                  <c:v>135.44911877329989</c:v>
                </c:pt>
                <c:pt idx="711">
                  <c:v>137.51074481632091</c:v>
                </c:pt>
                <c:pt idx="712">
                  <c:v>139.61530823764701</c:v>
                </c:pt>
                <c:pt idx="713">
                  <c:v>141.72657458472921</c:v>
                </c:pt>
                <c:pt idx="714">
                  <c:v>143.83790576690339</c:v>
                </c:pt>
                <c:pt idx="715">
                  <c:v>146.0598855482948</c:v>
                </c:pt>
                <c:pt idx="716">
                  <c:v>148.22721211222131</c:v>
                </c:pt>
                <c:pt idx="717">
                  <c:v>150.49137818191281</c:v>
                </c:pt>
                <c:pt idx="718">
                  <c:v>152.75403325519861</c:v>
                </c:pt>
                <c:pt idx="719">
                  <c:v>155.05393295325351</c:v>
                </c:pt>
                <c:pt idx="720">
                  <c:v>157.31745567059619</c:v>
                </c:pt>
                <c:pt idx="721">
                  <c:v>159.5332868003228</c:v>
                </c:pt>
                <c:pt idx="722">
                  <c:v>161.75027375708331</c:v>
                </c:pt>
                <c:pt idx="723">
                  <c:v>163.9312294705733</c:v>
                </c:pt>
                <c:pt idx="724">
                  <c:v>166.0965340914608</c:v>
                </c:pt>
                <c:pt idx="725">
                  <c:v>168.25157402253089</c:v>
                </c:pt>
                <c:pt idx="726">
                  <c:v>170.38141529196639</c:v>
                </c:pt>
                <c:pt idx="727">
                  <c:v>172.49996872070969</c:v>
                </c:pt>
                <c:pt idx="728">
                  <c:v>174.5572571854089</c:v>
                </c:pt>
                <c:pt idx="729">
                  <c:v>176.5510072511253</c:v>
                </c:pt>
                <c:pt idx="730">
                  <c:v>178.45579805026739</c:v>
                </c:pt>
                <c:pt idx="731">
                  <c:v>180.34596014257619</c:v>
                </c:pt>
                <c:pt idx="732">
                  <c:v>182.11932776662809</c:v>
                </c:pt>
                <c:pt idx="733">
                  <c:v>183.8933038076506</c:v>
                </c:pt>
                <c:pt idx="734">
                  <c:v>185.74633153964439</c:v>
                </c:pt>
                <c:pt idx="735">
                  <c:v>187.34027861698189</c:v>
                </c:pt>
                <c:pt idx="736">
                  <c:v>188.83097539949861</c:v>
                </c:pt>
                <c:pt idx="737">
                  <c:v>190.23820311096921</c:v>
                </c:pt>
                <c:pt idx="738">
                  <c:v>191.5678645984876</c:v>
                </c:pt>
                <c:pt idx="739">
                  <c:v>192.8512459745445</c:v>
                </c:pt>
                <c:pt idx="740">
                  <c:v>193.9926604458702</c:v>
                </c:pt>
                <c:pt idx="741">
                  <c:v>195.07208669621289</c:v>
                </c:pt>
                <c:pt idx="742">
                  <c:v>196.0437022987098</c:v>
                </c:pt>
                <c:pt idx="743">
                  <c:v>196.90119546397079</c:v>
                </c:pt>
                <c:pt idx="744">
                  <c:v>197.6663805764793</c:v>
                </c:pt>
                <c:pt idx="745">
                  <c:v>198.3265791455438</c:v>
                </c:pt>
                <c:pt idx="746">
                  <c:v>198.93236985003921</c:v>
                </c:pt>
                <c:pt idx="747">
                  <c:v>199.36121794439771</c:v>
                </c:pt>
                <c:pt idx="748">
                  <c:v>199.6838441111399</c:v>
                </c:pt>
                <c:pt idx="749">
                  <c:v>199.89367181869909</c:v>
                </c:pt>
                <c:pt idx="750">
                  <c:v>199.99190735015779</c:v>
                </c:pt>
                <c:pt idx="751">
                  <c:v>199.97764788762711</c:v>
                </c:pt>
                <c:pt idx="752">
                  <c:v>199.85237677801811</c:v>
                </c:pt>
                <c:pt idx="753">
                  <c:v>199.6201265353358</c:v>
                </c:pt>
                <c:pt idx="754">
                  <c:v>199.26760110888819</c:v>
                </c:pt>
                <c:pt idx="755">
                  <c:v>198.81975729664441</c:v>
                </c:pt>
                <c:pt idx="756">
                  <c:v>198.24745534851411</c:v>
                </c:pt>
                <c:pt idx="757">
                  <c:v>197.57692009587399</c:v>
                </c:pt>
                <c:pt idx="758">
                  <c:v>196.80490222498369</c:v>
                </c:pt>
                <c:pt idx="759">
                  <c:v>195.92425909542689</c:v>
                </c:pt>
                <c:pt idx="760">
                  <c:v>194.9565267454731</c:v>
                </c:pt>
                <c:pt idx="761">
                  <c:v>193.89509077678301</c:v>
                </c:pt>
                <c:pt idx="762">
                  <c:v>192.73300815170879</c:v>
                </c:pt>
                <c:pt idx="763">
                  <c:v>191.30874128256431</c:v>
                </c:pt>
                <c:pt idx="764">
                  <c:v>190.07839312757261</c:v>
                </c:pt>
                <c:pt idx="765">
                  <c:v>188.46166119084421</c:v>
                </c:pt>
                <c:pt idx="766">
                  <c:v>186.9327286010319</c:v>
                </c:pt>
                <c:pt idx="767">
                  <c:v>185.33718734466501</c:v>
                </c:pt>
                <c:pt idx="768">
                  <c:v>183.61835487641019</c:v>
                </c:pt>
                <c:pt idx="769">
                  <c:v>181.84166103702091</c:v>
                </c:pt>
                <c:pt idx="770">
                  <c:v>179.99175979837429</c:v>
                </c:pt>
                <c:pt idx="771">
                  <c:v>178.13991778701609</c:v>
                </c:pt>
                <c:pt idx="772">
                  <c:v>176.18147772406959</c:v>
                </c:pt>
                <c:pt idx="773">
                  <c:v>174.197582998934</c:v>
                </c:pt>
                <c:pt idx="774">
                  <c:v>172.11043111564331</c:v>
                </c:pt>
                <c:pt idx="775">
                  <c:v>170.00400564909941</c:v>
                </c:pt>
                <c:pt idx="776">
                  <c:v>167.8621786593751</c:v>
                </c:pt>
                <c:pt idx="777">
                  <c:v>165.74629552864431</c:v>
                </c:pt>
                <c:pt idx="778">
                  <c:v>163.5399673548377</c:v>
                </c:pt>
                <c:pt idx="779">
                  <c:v>161.36310213864351</c:v>
                </c:pt>
                <c:pt idx="780">
                  <c:v>159.04695769529161</c:v>
                </c:pt>
                <c:pt idx="781">
                  <c:v>156.8789838204695</c:v>
                </c:pt>
                <c:pt idx="782">
                  <c:v>154.6622992846614</c:v>
                </c:pt>
                <c:pt idx="783">
                  <c:v>152.42476311845741</c:v>
                </c:pt>
                <c:pt idx="784">
                  <c:v>150.18329595429481</c:v>
                </c:pt>
                <c:pt idx="785">
                  <c:v>147.99230732804119</c:v>
                </c:pt>
                <c:pt idx="786">
                  <c:v>145.73367715529449</c:v>
                </c:pt>
                <c:pt idx="787">
                  <c:v>143.57336898308381</c:v>
                </c:pt>
                <c:pt idx="788">
                  <c:v>141.4304030150538</c:v>
                </c:pt>
                <c:pt idx="789">
                  <c:v>139.30228966504521</c:v>
                </c:pt>
                <c:pt idx="790">
                  <c:v>137.21315462865209</c:v>
                </c:pt>
                <c:pt idx="791">
                  <c:v>135.17535730826299</c:v>
                </c:pt>
                <c:pt idx="792">
                  <c:v>133.20959591945669</c:v>
                </c:pt>
                <c:pt idx="793">
                  <c:v>131.25657878679669</c:v>
                </c:pt>
                <c:pt idx="794">
                  <c:v>129.20405073820459</c:v>
                </c:pt>
                <c:pt idx="795">
                  <c:v>127.41663424812231</c:v>
                </c:pt>
                <c:pt idx="796">
                  <c:v>125.6953387794029</c:v>
                </c:pt>
                <c:pt idx="797">
                  <c:v>124.0325603081513</c:v>
                </c:pt>
                <c:pt idx="798">
                  <c:v>122.4746784841066</c:v>
                </c:pt>
                <c:pt idx="799">
                  <c:v>120.98552950497741</c:v>
                </c:pt>
                <c:pt idx="800">
                  <c:v>119.5557189287133</c:v>
                </c:pt>
                <c:pt idx="801">
                  <c:v>118.2266146769247</c:v>
                </c:pt>
                <c:pt idx="802">
                  <c:v>116.99641114584441</c:v>
                </c:pt>
                <c:pt idx="803">
                  <c:v>115.6970909503639</c:v>
                </c:pt>
                <c:pt idx="804">
                  <c:v>114.67965350541679</c:v>
                </c:pt>
                <c:pt idx="805">
                  <c:v>113.7199823803191</c:v>
                </c:pt>
                <c:pt idx="806">
                  <c:v>112.89507433881001</c:v>
                </c:pt>
                <c:pt idx="807">
                  <c:v>112.1462319103442</c:v>
                </c:pt>
                <c:pt idx="808">
                  <c:v>111.5196571154933</c:v>
                </c:pt>
                <c:pt idx="809">
                  <c:v>110.99082690171269</c:v>
                </c:pt>
                <c:pt idx="810">
                  <c:v>110.57872402404089</c:v>
                </c:pt>
                <c:pt idx="811">
                  <c:v>110.27424352573659</c:v>
                </c:pt>
                <c:pt idx="812">
                  <c:v>110.08449670873129</c:v>
                </c:pt>
                <c:pt idx="813">
                  <c:v>110.0032355577019</c:v>
                </c:pt>
                <c:pt idx="814">
                  <c:v>110.03325434054069</c:v>
                </c:pt>
                <c:pt idx="815">
                  <c:v>110.1704414176026</c:v>
                </c:pt>
                <c:pt idx="816">
                  <c:v>110.42194974446259</c:v>
                </c:pt>
                <c:pt idx="817">
                  <c:v>110.790366023028</c:v>
                </c:pt>
                <c:pt idx="818">
                  <c:v>111.25781872122469</c:v>
                </c:pt>
                <c:pt idx="819">
                  <c:v>111.838538512542</c:v>
                </c:pt>
                <c:pt idx="820">
                  <c:v>112.53576775846631</c:v>
                </c:pt>
                <c:pt idx="821">
                  <c:v>113.3342257089428</c:v>
                </c:pt>
                <c:pt idx="822">
                  <c:v>114.1989879504625</c:v>
                </c:pt>
                <c:pt idx="823">
                  <c:v>115.2028297378622</c:v>
                </c:pt>
                <c:pt idx="824">
                  <c:v>116.2798093445513</c:v>
                </c:pt>
                <c:pt idx="825">
                  <c:v>117.47476540209711</c:v>
                </c:pt>
                <c:pt idx="826">
                  <c:v>118.92934238448611</c:v>
                </c:pt>
                <c:pt idx="827">
                  <c:v>120.1359941359657</c:v>
                </c:pt>
                <c:pt idx="828">
                  <c:v>121.7748071666777</c:v>
                </c:pt>
                <c:pt idx="829">
                  <c:v>123.14681014407959</c:v>
                </c:pt>
                <c:pt idx="830">
                  <c:v>124.79019634643539</c:v>
                </c:pt>
                <c:pt idx="831">
                  <c:v>126.5073460000654</c:v>
                </c:pt>
                <c:pt idx="832">
                  <c:v>128.4578858386302</c:v>
                </c:pt>
                <c:pt idx="833">
                  <c:v>130.33064171650099</c:v>
                </c:pt>
                <c:pt idx="834">
                  <c:v>131.9995844141834</c:v>
                </c:pt>
                <c:pt idx="835">
                  <c:v>134.20926393953729</c:v>
                </c:pt>
                <c:pt idx="836">
                  <c:v>136.2060208404956</c:v>
                </c:pt>
                <c:pt idx="837">
                  <c:v>138.26478028255011</c:v>
                </c:pt>
                <c:pt idx="838">
                  <c:v>140.3910228812355</c:v>
                </c:pt>
                <c:pt idx="839">
                  <c:v>142.4443201567363</c:v>
                </c:pt>
                <c:pt idx="840">
                  <c:v>144.61646175785759</c:v>
                </c:pt>
                <c:pt idx="841">
                  <c:v>146.880791595945</c:v>
                </c:pt>
                <c:pt idx="842">
                  <c:v>149.08491555320481</c:v>
                </c:pt>
                <c:pt idx="843">
                  <c:v>151.32331881663831</c:v>
                </c:pt>
                <c:pt idx="844">
                  <c:v>153.59100683020239</c:v>
                </c:pt>
                <c:pt idx="845">
                  <c:v>155.7730824316495</c:v>
                </c:pt>
                <c:pt idx="846">
                  <c:v>158.0561071100712</c:v>
                </c:pt>
                <c:pt idx="847">
                  <c:v>160.24905018425611</c:v>
                </c:pt>
                <c:pt idx="848">
                  <c:v>162.51027286514031</c:v>
                </c:pt>
                <c:pt idx="849">
                  <c:v>164.68508623703909</c:v>
                </c:pt>
                <c:pt idx="850">
                  <c:v>166.86837299104201</c:v>
                </c:pt>
                <c:pt idx="851">
                  <c:v>169.0341809981187</c:v>
                </c:pt>
                <c:pt idx="852">
                  <c:v>171.1351207006183</c:v>
                </c:pt>
                <c:pt idx="853">
                  <c:v>173.18763057820931</c:v>
                </c:pt>
                <c:pt idx="854">
                  <c:v>175.251969109648</c:v>
                </c:pt>
                <c:pt idx="855">
                  <c:v>177.1980127428981</c:v>
                </c:pt>
                <c:pt idx="856">
                  <c:v>179.1687866786034</c:v>
                </c:pt>
                <c:pt idx="857">
                  <c:v>180.96918218338601</c:v>
                </c:pt>
                <c:pt idx="858">
                  <c:v>182.79590386031811</c:v>
                </c:pt>
                <c:pt idx="859">
                  <c:v>184.49156909535421</c:v>
                </c:pt>
                <c:pt idx="860">
                  <c:v>186.16157277005379</c:v>
                </c:pt>
                <c:pt idx="861">
                  <c:v>187.69753740523069</c:v>
                </c:pt>
                <c:pt idx="862">
                  <c:v>189.24191108687219</c:v>
                </c:pt>
                <c:pt idx="863">
                  <c:v>190.6137463321121</c:v>
                </c:pt>
                <c:pt idx="864">
                  <c:v>191.96191233866239</c:v>
                </c:pt>
                <c:pt idx="865">
                  <c:v>193.32851162967171</c:v>
                </c:pt>
                <c:pt idx="866">
                  <c:v>194.45881887554711</c:v>
                </c:pt>
                <c:pt idx="867">
                  <c:v>195.48080238534689</c:v>
                </c:pt>
                <c:pt idx="868">
                  <c:v>196.30763721736929</c:v>
                </c:pt>
                <c:pt idx="869">
                  <c:v>197.14673675824491</c:v>
                </c:pt>
                <c:pt idx="870">
                  <c:v>197.89692155360549</c:v>
                </c:pt>
                <c:pt idx="871">
                  <c:v>198.59204735615521</c:v>
                </c:pt>
                <c:pt idx="872">
                  <c:v>199.0847962483694</c:v>
                </c:pt>
                <c:pt idx="873">
                  <c:v>199.48583036878699</c:v>
                </c:pt>
                <c:pt idx="874">
                  <c:v>199.76611085533199</c:v>
                </c:pt>
                <c:pt idx="875">
                  <c:v>199.9372897479775</c:v>
                </c:pt>
                <c:pt idx="876">
                  <c:v>199.99983659310371</c:v>
                </c:pt>
                <c:pt idx="877">
                  <c:v>199.9501419613147</c:v>
                </c:pt>
                <c:pt idx="878">
                  <c:v>199.7896255501781</c:v>
                </c:pt>
                <c:pt idx="879">
                  <c:v>199.51444412386459</c:v>
                </c:pt>
                <c:pt idx="880">
                  <c:v>199.13845966446721</c:v>
                </c:pt>
                <c:pt idx="881">
                  <c:v>198.64654896176839</c:v>
                </c:pt>
                <c:pt idx="882">
                  <c:v>198.05716601363821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15.176143427133921</c:v>
                </c:pt>
                <c:pt idx="1">
                  <c:v>15.63261870324342</c:v>
                </c:pt>
                <c:pt idx="2">
                  <c:v>16.42487353247876</c:v>
                </c:pt>
                <c:pt idx="3">
                  <c:v>17.607340687849419</c:v>
                </c:pt>
                <c:pt idx="4">
                  <c:v>17.85109800804381</c:v>
                </c:pt>
                <c:pt idx="5">
                  <c:v>17.23723062085304</c:v>
                </c:pt>
                <c:pt idx="6">
                  <c:v>17.63886783911272</c:v>
                </c:pt>
                <c:pt idx="7">
                  <c:v>16.992002097443219</c:v>
                </c:pt>
                <c:pt idx="8">
                  <c:v>16.89856504766075</c:v>
                </c:pt>
                <c:pt idx="9">
                  <c:v>18.416135869981758</c:v>
                </c:pt>
                <c:pt idx="10">
                  <c:v>18.544892705612089</c:v>
                </c:pt>
                <c:pt idx="11">
                  <c:v>18.53179090378481</c:v>
                </c:pt>
                <c:pt idx="12">
                  <c:v>18.58761831015735</c:v>
                </c:pt>
                <c:pt idx="13">
                  <c:v>18.96951938734799</c:v>
                </c:pt>
                <c:pt idx="14">
                  <c:v>19.94237674778913</c:v>
                </c:pt>
                <c:pt idx="15">
                  <c:v>21.00804626735308</c:v>
                </c:pt>
                <c:pt idx="16">
                  <c:v>22.082319840736719</c:v>
                </c:pt>
                <c:pt idx="17">
                  <c:v>22.30956712894044</c:v>
                </c:pt>
                <c:pt idx="18">
                  <c:v>23.01390344807103</c:v>
                </c:pt>
                <c:pt idx="19">
                  <c:v>24.331539805376678</c:v>
                </c:pt>
                <c:pt idx="20">
                  <c:v>26.185368053998271</c:v>
                </c:pt>
                <c:pt idx="21">
                  <c:v>28.213581389327771</c:v>
                </c:pt>
                <c:pt idx="22">
                  <c:v>30.271171121426111</c:v>
                </c:pt>
                <c:pt idx="23">
                  <c:v>32.482854667963778</c:v>
                </c:pt>
                <c:pt idx="24">
                  <c:v>34.396773649872728</c:v>
                </c:pt>
                <c:pt idx="25">
                  <c:v>35.169608109638631</c:v>
                </c:pt>
                <c:pt idx="26">
                  <c:v>35.412612920853753</c:v>
                </c:pt>
                <c:pt idx="27">
                  <c:v>34.289565688609677</c:v>
                </c:pt>
                <c:pt idx="28">
                  <c:v>34.515384793437619</c:v>
                </c:pt>
                <c:pt idx="29">
                  <c:v>36.483933187083657</c:v>
                </c:pt>
                <c:pt idx="30">
                  <c:v>38.466006381485869</c:v>
                </c:pt>
                <c:pt idx="31">
                  <c:v>40.64535762336169</c:v>
                </c:pt>
                <c:pt idx="32">
                  <c:v>41.203946147195843</c:v>
                </c:pt>
                <c:pt idx="33">
                  <c:v>42.383188124140617</c:v>
                </c:pt>
                <c:pt idx="34">
                  <c:v>44.298492126193253</c:v>
                </c:pt>
                <c:pt idx="35">
                  <c:v>45.681046151880111</c:v>
                </c:pt>
                <c:pt idx="36">
                  <c:v>46.278372414832603</c:v>
                </c:pt>
                <c:pt idx="37">
                  <c:v>47.087970618950493</c:v>
                </c:pt>
                <c:pt idx="38">
                  <c:v>47.842777427037298</c:v>
                </c:pt>
                <c:pt idx="39">
                  <c:v>48.528404369605198</c:v>
                </c:pt>
                <c:pt idx="40">
                  <c:v>49.671103697592741</c:v>
                </c:pt>
                <c:pt idx="41">
                  <c:v>50.012492090196332</c:v>
                </c:pt>
                <c:pt idx="42">
                  <c:v>49.763522636592093</c:v>
                </c:pt>
                <c:pt idx="43">
                  <c:v>50.451602443317938</c:v>
                </c:pt>
                <c:pt idx="44">
                  <c:v>50.834585586719442</c:v>
                </c:pt>
                <c:pt idx="45">
                  <c:v>51.109403544676837</c:v>
                </c:pt>
                <c:pt idx="46">
                  <c:v>52.051358122209081</c:v>
                </c:pt>
                <c:pt idx="47">
                  <c:v>51.673716087363729</c:v>
                </c:pt>
                <c:pt idx="48">
                  <c:v>51.701111202303792</c:v>
                </c:pt>
                <c:pt idx="49">
                  <c:v>51.625046485810998</c:v>
                </c:pt>
                <c:pt idx="50">
                  <c:v>51.707540137659151</c:v>
                </c:pt>
                <c:pt idx="51">
                  <c:v>51.428651035540497</c:v>
                </c:pt>
                <c:pt idx="52">
                  <c:v>51.165008954161451</c:v>
                </c:pt>
                <c:pt idx="53">
                  <c:v>51.408888911910623</c:v>
                </c:pt>
                <c:pt idx="54">
                  <c:v>49.361796735198148</c:v>
                </c:pt>
                <c:pt idx="55">
                  <c:v>49.14679997411875</c:v>
                </c:pt>
                <c:pt idx="56">
                  <c:v>49.799003047242167</c:v>
                </c:pt>
                <c:pt idx="57">
                  <c:v>49.864938997474212</c:v>
                </c:pt>
                <c:pt idx="58">
                  <c:v>49.082988948087319</c:v>
                </c:pt>
                <c:pt idx="59">
                  <c:v>46.966523706566079</c:v>
                </c:pt>
                <c:pt idx="60">
                  <c:v>46.448154152285653</c:v>
                </c:pt>
                <c:pt idx="61">
                  <c:v>46.073129163980163</c:v>
                </c:pt>
                <c:pt idx="62">
                  <c:v>45.567070543767237</c:v>
                </c:pt>
                <c:pt idx="63">
                  <c:v>44.723413225381726</c:v>
                </c:pt>
                <c:pt idx="64">
                  <c:v>41.563546405717553</c:v>
                </c:pt>
                <c:pt idx="65">
                  <c:v>39.774141073307128</c:v>
                </c:pt>
                <c:pt idx="66">
                  <c:v>38.346593137443143</c:v>
                </c:pt>
                <c:pt idx="67">
                  <c:v>37.081653829981718</c:v>
                </c:pt>
                <c:pt idx="68">
                  <c:v>35.205501387988932</c:v>
                </c:pt>
                <c:pt idx="69">
                  <c:v>33.478936964882983</c:v>
                </c:pt>
                <c:pt idx="70">
                  <c:v>30.896486283996921</c:v>
                </c:pt>
                <c:pt idx="71">
                  <c:v>28.736556225964449</c:v>
                </c:pt>
                <c:pt idx="72">
                  <c:v>26.937206185166222</c:v>
                </c:pt>
                <c:pt idx="73">
                  <c:v>25.08492244406526</c:v>
                </c:pt>
                <c:pt idx="74">
                  <c:v>21.680813692917638</c:v>
                </c:pt>
                <c:pt idx="75">
                  <c:v>19.17174863091709</c:v>
                </c:pt>
                <c:pt idx="76">
                  <c:v>16.073885089045529</c:v>
                </c:pt>
                <c:pt idx="77">
                  <c:v>12.674071063302931</c:v>
                </c:pt>
                <c:pt idx="78">
                  <c:v>9.4245834240771558</c:v>
                </c:pt>
                <c:pt idx="79">
                  <c:v>6.1417668365405689</c:v>
                </c:pt>
                <c:pt idx="80">
                  <c:v>3.5308551422831438</c:v>
                </c:pt>
                <c:pt idx="81">
                  <c:v>0.39525612847890562</c:v>
                </c:pt>
                <c:pt idx="82">
                  <c:v>-2.123942949735437</c:v>
                </c:pt>
                <c:pt idx="83">
                  <c:v>-4.4266715624635253</c:v>
                </c:pt>
                <c:pt idx="84">
                  <c:v>-6.7775949858151989</c:v>
                </c:pt>
                <c:pt idx="85">
                  <c:v>-9.1438905339827841</c:v>
                </c:pt>
                <c:pt idx="86">
                  <c:v>-11.318480583251761</c:v>
                </c:pt>
                <c:pt idx="87">
                  <c:v>-12.756053829587239</c:v>
                </c:pt>
                <c:pt idx="88">
                  <c:v>-14.663744041982429</c:v>
                </c:pt>
                <c:pt idx="89">
                  <c:v>-16.643623676633549</c:v>
                </c:pt>
                <c:pt idx="90">
                  <c:v>-18.10431980483375</c:v>
                </c:pt>
                <c:pt idx="91">
                  <c:v>-20.129970563607198</c:v>
                </c:pt>
                <c:pt idx="92">
                  <c:v>-22.826976525987391</c:v>
                </c:pt>
                <c:pt idx="93">
                  <c:v>-26.307457601471839</c:v>
                </c:pt>
                <c:pt idx="94">
                  <c:v>-29.444273519021291</c:v>
                </c:pt>
                <c:pt idx="95">
                  <c:v>-32.38190783221151</c:v>
                </c:pt>
                <c:pt idx="96">
                  <c:v>-33.581248990241157</c:v>
                </c:pt>
                <c:pt idx="97">
                  <c:v>-34.247594874824898</c:v>
                </c:pt>
                <c:pt idx="98">
                  <c:v>-36.593158118991511</c:v>
                </c:pt>
                <c:pt idx="99">
                  <c:v>-39.585294355096117</c:v>
                </c:pt>
                <c:pt idx="100">
                  <c:v>-43.035695062999388</c:v>
                </c:pt>
                <c:pt idx="101">
                  <c:v>-45.537064358993177</c:v>
                </c:pt>
                <c:pt idx="102">
                  <c:v>-46.689100190524613</c:v>
                </c:pt>
                <c:pt idx="103">
                  <c:v>-46.817633972570889</c:v>
                </c:pt>
                <c:pt idx="104">
                  <c:v>-44.698077926041442</c:v>
                </c:pt>
                <c:pt idx="105">
                  <c:v>-43.743591799357972</c:v>
                </c:pt>
                <c:pt idx="106">
                  <c:v>-43.676347413199693</c:v>
                </c:pt>
                <c:pt idx="107">
                  <c:v>-44.745235612614437</c:v>
                </c:pt>
                <c:pt idx="108">
                  <c:v>-46.967089587564999</c:v>
                </c:pt>
                <c:pt idx="109">
                  <c:v>-48.109904159657482</c:v>
                </c:pt>
                <c:pt idx="110">
                  <c:v>-49.43663244119594</c:v>
                </c:pt>
                <c:pt idx="111">
                  <c:v>-50.194515993772093</c:v>
                </c:pt>
                <c:pt idx="112">
                  <c:v>-48.851572026409372</c:v>
                </c:pt>
                <c:pt idx="113">
                  <c:v>-48.925268483757613</c:v>
                </c:pt>
                <c:pt idx="114">
                  <c:v>-48.641564362997542</c:v>
                </c:pt>
                <c:pt idx="115">
                  <c:v>-49.220849365891183</c:v>
                </c:pt>
                <c:pt idx="116">
                  <c:v>-49.957186014230103</c:v>
                </c:pt>
                <c:pt idx="117">
                  <c:v>-50.889395276173303</c:v>
                </c:pt>
                <c:pt idx="118">
                  <c:v>-51.399101570433373</c:v>
                </c:pt>
                <c:pt idx="119">
                  <c:v>-51.306379211807098</c:v>
                </c:pt>
                <c:pt idx="120">
                  <c:v>-50.86201699531594</c:v>
                </c:pt>
                <c:pt idx="121">
                  <c:v>-49.073368076275528</c:v>
                </c:pt>
                <c:pt idx="122">
                  <c:v>-47.6795056530203</c:v>
                </c:pt>
                <c:pt idx="123">
                  <c:v>-46.404061629513592</c:v>
                </c:pt>
                <c:pt idx="124">
                  <c:v>-46.251306782600949</c:v>
                </c:pt>
                <c:pt idx="125">
                  <c:v>-45.982601510374479</c:v>
                </c:pt>
                <c:pt idx="126">
                  <c:v>-44.633155373459942</c:v>
                </c:pt>
                <c:pt idx="127">
                  <c:v>-42.170833722667822</c:v>
                </c:pt>
                <c:pt idx="128">
                  <c:v>-36.690728192826782</c:v>
                </c:pt>
                <c:pt idx="129">
                  <c:v>-33.301434054319287</c:v>
                </c:pt>
                <c:pt idx="130">
                  <c:v>-31.49848810947174</c:v>
                </c:pt>
                <c:pt idx="131">
                  <c:v>-29.858928777299521</c:v>
                </c:pt>
                <c:pt idx="132">
                  <c:v>-28.839671313681521</c:v>
                </c:pt>
                <c:pt idx="133">
                  <c:v>-27.743291443554028</c:v>
                </c:pt>
                <c:pt idx="134">
                  <c:v>-26.503549486521731</c:v>
                </c:pt>
                <c:pt idx="135">
                  <c:v>-25.19958632219965</c:v>
                </c:pt>
                <c:pt idx="136">
                  <c:v>-23.122100878885679</c:v>
                </c:pt>
                <c:pt idx="137">
                  <c:v>-20.668411579485731</c:v>
                </c:pt>
                <c:pt idx="138">
                  <c:v>-17.38252209268785</c:v>
                </c:pt>
                <c:pt idx="139">
                  <c:v>-13.56722598620115</c:v>
                </c:pt>
                <c:pt idx="140">
                  <c:v>-11.12152086303584</c:v>
                </c:pt>
                <c:pt idx="141">
                  <c:v>-9.1154208128747882</c:v>
                </c:pt>
                <c:pt idx="142">
                  <c:v>-7.4590859914738994</c:v>
                </c:pt>
                <c:pt idx="143">
                  <c:v>-5.3984643213758261</c:v>
                </c:pt>
                <c:pt idx="144">
                  <c:v>-3.1392406683315528</c:v>
                </c:pt>
                <c:pt idx="145">
                  <c:v>1.799769662150396</c:v>
                </c:pt>
                <c:pt idx="146">
                  <c:v>6.3090491255380243</c:v>
                </c:pt>
                <c:pt idx="147">
                  <c:v>9.659182926117893</c:v>
                </c:pt>
                <c:pt idx="148">
                  <c:v>12.507283852608371</c:v>
                </c:pt>
                <c:pt idx="149">
                  <c:v>14.87844596841842</c:v>
                </c:pt>
                <c:pt idx="150">
                  <c:v>17.086388353068401</c:v>
                </c:pt>
                <c:pt idx="151">
                  <c:v>20.800633641841241</c:v>
                </c:pt>
                <c:pt idx="152">
                  <c:v>24.659904181659609</c:v>
                </c:pt>
                <c:pt idx="153">
                  <c:v>27.88497210368806</c:v>
                </c:pt>
                <c:pt idx="154">
                  <c:v>33.304744034495883</c:v>
                </c:pt>
                <c:pt idx="155">
                  <c:v>37.238471884586907</c:v>
                </c:pt>
                <c:pt idx="156">
                  <c:v>40.188350505790943</c:v>
                </c:pt>
                <c:pt idx="157">
                  <c:v>42.699075165950518</c:v>
                </c:pt>
                <c:pt idx="158">
                  <c:v>46.801087639897247</c:v>
                </c:pt>
                <c:pt idx="159">
                  <c:v>50.468446410713881</c:v>
                </c:pt>
                <c:pt idx="160">
                  <c:v>52.834198875981002</c:v>
                </c:pt>
                <c:pt idx="161">
                  <c:v>56.643579531618741</c:v>
                </c:pt>
                <c:pt idx="162">
                  <c:v>59.218522821183427</c:v>
                </c:pt>
                <c:pt idx="163">
                  <c:v>62.434904359775572</c:v>
                </c:pt>
                <c:pt idx="164">
                  <c:v>65.117212662955467</c:v>
                </c:pt>
                <c:pt idx="165">
                  <c:v>67.756747342367532</c:v>
                </c:pt>
                <c:pt idx="166">
                  <c:v>69.813164382997996</c:v>
                </c:pt>
                <c:pt idx="167">
                  <c:v>72.089998579679232</c:v>
                </c:pt>
                <c:pt idx="168">
                  <c:v>73.841188592872356</c:v>
                </c:pt>
                <c:pt idx="169">
                  <c:v>74.95817989368723</c:v>
                </c:pt>
                <c:pt idx="170">
                  <c:v>76.505508099660304</c:v>
                </c:pt>
                <c:pt idx="171">
                  <c:v>77.49757043006251</c:v>
                </c:pt>
                <c:pt idx="172">
                  <c:v>78.142143193348673</c:v>
                </c:pt>
                <c:pt idx="173">
                  <c:v>79.237942695634274</c:v>
                </c:pt>
                <c:pt idx="174">
                  <c:v>80.186376295985468</c:v>
                </c:pt>
                <c:pt idx="175">
                  <c:v>81.342770019266851</c:v>
                </c:pt>
                <c:pt idx="176">
                  <c:v>81.639591630417641</c:v>
                </c:pt>
                <c:pt idx="177">
                  <c:v>81.842652460963748</c:v>
                </c:pt>
                <c:pt idx="178">
                  <c:v>81.421610766865129</c:v>
                </c:pt>
                <c:pt idx="179">
                  <c:v>82.124735843987537</c:v>
                </c:pt>
                <c:pt idx="180">
                  <c:v>82.308771248015546</c:v>
                </c:pt>
                <c:pt idx="181">
                  <c:v>82.793985546735513</c:v>
                </c:pt>
                <c:pt idx="182">
                  <c:v>83.162372113232067</c:v>
                </c:pt>
                <c:pt idx="183">
                  <c:v>83.193578896827091</c:v>
                </c:pt>
                <c:pt idx="184">
                  <c:v>82.6217364410046</c:v>
                </c:pt>
                <c:pt idx="185">
                  <c:v>80.70991813526885</c:v>
                </c:pt>
                <c:pt idx="186">
                  <c:v>78.689824024024134</c:v>
                </c:pt>
                <c:pt idx="187">
                  <c:v>77.551771396266474</c:v>
                </c:pt>
                <c:pt idx="188">
                  <c:v>76.527833729549499</c:v>
                </c:pt>
                <c:pt idx="189">
                  <c:v>76.134534573626155</c:v>
                </c:pt>
                <c:pt idx="190">
                  <c:v>75.883744536944292</c:v>
                </c:pt>
                <c:pt idx="191">
                  <c:v>75.190332812722403</c:v>
                </c:pt>
                <c:pt idx="192">
                  <c:v>74.481992129101911</c:v>
                </c:pt>
                <c:pt idx="193">
                  <c:v>72.686946530413707</c:v>
                </c:pt>
                <c:pt idx="194">
                  <c:v>70.507753888296236</c:v>
                </c:pt>
                <c:pt idx="195">
                  <c:v>67.790366915812797</c:v>
                </c:pt>
                <c:pt idx="196">
                  <c:v>66.395791773684593</c:v>
                </c:pt>
                <c:pt idx="197">
                  <c:v>64.447631281132516</c:v>
                </c:pt>
                <c:pt idx="198">
                  <c:v>63.118077459633042</c:v>
                </c:pt>
                <c:pt idx="199">
                  <c:v>61.472663126237457</c:v>
                </c:pt>
                <c:pt idx="200">
                  <c:v>58.769686958478189</c:v>
                </c:pt>
                <c:pt idx="201">
                  <c:v>56.193315040288198</c:v>
                </c:pt>
                <c:pt idx="202">
                  <c:v>52.864532694756278</c:v>
                </c:pt>
                <c:pt idx="203">
                  <c:v>48.195352382087279</c:v>
                </c:pt>
                <c:pt idx="204">
                  <c:v>44.437942740446722</c:v>
                </c:pt>
                <c:pt idx="205">
                  <c:v>40.640318772933263</c:v>
                </c:pt>
                <c:pt idx="206">
                  <c:v>37.800100946341637</c:v>
                </c:pt>
                <c:pt idx="207">
                  <c:v>35.688909887625442</c:v>
                </c:pt>
                <c:pt idx="208">
                  <c:v>33.546326796214487</c:v>
                </c:pt>
                <c:pt idx="209">
                  <c:v>30.981014434128841</c:v>
                </c:pt>
                <c:pt idx="210">
                  <c:v>27.39561495636562</c:v>
                </c:pt>
                <c:pt idx="211">
                  <c:v>24.020241314643041</c:v>
                </c:pt>
                <c:pt idx="212">
                  <c:v>19.911132552797969</c:v>
                </c:pt>
                <c:pt idx="213">
                  <c:v>15.252150514331021</c:v>
                </c:pt>
                <c:pt idx="214">
                  <c:v>11.78058675157104</c:v>
                </c:pt>
                <c:pt idx="215">
                  <c:v>7.8616645129457368</c:v>
                </c:pt>
                <c:pt idx="216">
                  <c:v>4.6147591229456566</c:v>
                </c:pt>
                <c:pt idx="217">
                  <c:v>1.1730049400117371</c:v>
                </c:pt>
                <c:pt idx="218">
                  <c:v>-1.0820825451339151</c:v>
                </c:pt>
                <c:pt idx="219">
                  <c:v>-3.3245129620668759</c:v>
                </c:pt>
                <c:pt idx="220">
                  <c:v>-5.9813787992061123</c:v>
                </c:pt>
                <c:pt idx="221">
                  <c:v>-8.9212094093489611</c:v>
                </c:pt>
                <c:pt idx="222">
                  <c:v>-12.813985352355219</c:v>
                </c:pt>
                <c:pt idx="223">
                  <c:v>-17.361950537557931</c:v>
                </c:pt>
                <c:pt idx="224">
                  <c:v>-21.380500501625871</c:v>
                </c:pt>
                <c:pt idx="225">
                  <c:v>-24.90196886343492</c:v>
                </c:pt>
                <c:pt idx="226">
                  <c:v>-27.676790213505711</c:v>
                </c:pt>
                <c:pt idx="227">
                  <c:v>-30.632789223700289</c:v>
                </c:pt>
                <c:pt idx="228">
                  <c:v>-33.745988333572647</c:v>
                </c:pt>
                <c:pt idx="229">
                  <c:v>-36.567887125848017</c:v>
                </c:pt>
                <c:pt idx="230">
                  <c:v>-39.568365526862443</c:v>
                </c:pt>
                <c:pt idx="231">
                  <c:v>-42.218184281136807</c:v>
                </c:pt>
                <c:pt idx="232">
                  <c:v>-44.339146636508673</c:v>
                </c:pt>
                <c:pt idx="233">
                  <c:v>-47.27653512041843</c:v>
                </c:pt>
                <c:pt idx="234">
                  <c:v>-48.994327228923417</c:v>
                </c:pt>
                <c:pt idx="235">
                  <c:v>-51.825263940031697</c:v>
                </c:pt>
                <c:pt idx="236">
                  <c:v>-54.818342375244981</c:v>
                </c:pt>
                <c:pt idx="237">
                  <c:v>-57.238576782008288</c:v>
                </c:pt>
                <c:pt idx="238">
                  <c:v>-58.831129193357043</c:v>
                </c:pt>
                <c:pt idx="239">
                  <c:v>-61.287243072919857</c:v>
                </c:pt>
                <c:pt idx="240">
                  <c:v>-62.668423514415167</c:v>
                </c:pt>
                <c:pt idx="241">
                  <c:v>-63.952373901790047</c:v>
                </c:pt>
                <c:pt idx="242">
                  <c:v>-66.121007735065717</c:v>
                </c:pt>
                <c:pt idx="243">
                  <c:v>-67.919878671719886</c:v>
                </c:pt>
                <c:pt idx="244">
                  <c:v>-68.880834013934589</c:v>
                </c:pt>
                <c:pt idx="245">
                  <c:v>-69.490233537163419</c:v>
                </c:pt>
                <c:pt idx="246">
                  <c:v>-70.225961433231618</c:v>
                </c:pt>
                <c:pt idx="247">
                  <c:v>-70.861040753817036</c:v>
                </c:pt>
                <c:pt idx="248">
                  <c:v>-71.635442013849456</c:v>
                </c:pt>
                <c:pt idx="249">
                  <c:v>-71.298633716049324</c:v>
                </c:pt>
                <c:pt idx="250">
                  <c:v>-71.349352184122495</c:v>
                </c:pt>
                <c:pt idx="251">
                  <c:v>-71.042347403572847</c:v>
                </c:pt>
                <c:pt idx="252">
                  <c:v>-70.874338359049261</c:v>
                </c:pt>
                <c:pt idx="253">
                  <c:v>-69.850982168482034</c:v>
                </c:pt>
                <c:pt idx="254">
                  <c:v>-68.981753521520062</c:v>
                </c:pt>
                <c:pt idx="255">
                  <c:v>-67.983123538141399</c:v>
                </c:pt>
                <c:pt idx="256">
                  <c:v>-66.399594918567914</c:v>
                </c:pt>
                <c:pt idx="257">
                  <c:v>-65.464079015584133</c:v>
                </c:pt>
                <c:pt idx="258">
                  <c:v>-64.17737721417879</c:v>
                </c:pt>
                <c:pt idx="259">
                  <c:v>-62.747363052933338</c:v>
                </c:pt>
                <c:pt idx="260">
                  <c:v>-60.321791810628348</c:v>
                </c:pt>
                <c:pt idx="261">
                  <c:v>-58.770856271143458</c:v>
                </c:pt>
                <c:pt idx="262">
                  <c:v>-56.134846316188487</c:v>
                </c:pt>
                <c:pt idx="263">
                  <c:v>-53.669198145545352</c:v>
                </c:pt>
                <c:pt idx="264">
                  <c:v>-52.318575831429172</c:v>
                </c:pt>
                <c:pt idx="265">
                  <c:v>-50.221674752592151</c:v>
                </c:pt>
                <c:pt idx="266">
                  <c:v>-47.749337733654613</c:v>
                </c:pt>
                <c:pt idx="267">
                  <c:v>-45.930912510641093</c:v>
                </c:pt>
                <c:pt idx="268">
                  <c:v>-41.87826186988562</c:v>
                </c:pt>
                <c:pt idx="269">
                  <c:v>-39.203704606212483</c:v>
                </c:pt>
                <c:pt idx="270">
                  <c:v>-36.967568790870672</c:v>
                </c:pt>
                <c:pt idx="271">
                  <c:v>-34.929023757396983</c:v>
                </c:pt>
                <c:pt idx="272">
                  <c:v>-32.89453322941273</c:v>
                </c:pt>
                <c:pt idx="273">
                  <c:v>-30.804488128983539</c:v>
                </c:pt>
                <c:pt idx="274">
                  <c:v>-28.61161458287549</c:v>
                </c:pt>
                <c:pt idx="275">
                  <c:v>-25.460267899453669</c:v>
                </c:pt>
                <c:pt idx="276">
                  <c:v>-21.560151815681849</c:v>
                </c:pt>
                <c:pt idx="277">
                  <c:v>-18.362068227638559</c:v>
                </c:pt>
                <c:pt idx="278">
                  <c:v>-14.722568642913931</c:v>
                </c:pt>
                <c:pt idx="279">
                  <c:v>-11.77720704083154</c:v>
                </c:pt>
                <c:pt idx="280">
                  <c:v>-9.2658551241659666</c:v>
                </c:pt>
                <c:pt idx="281">
                  <c:v>-7.048796603853134</c:v>
                </c:pt>
                <c:pt idx="282">
                  <c:v>-4.8108787162264548</c:v>
                </c:pt>
                <c:pt idx="283">
                  <c:v>-2.603211888158171</c:v>
                </c:pt>
                <c:pt idx="284">
                  <c:v>-0.2344278028909059</c:v>
                </c:pt>
                <c:pt idx="285">
                  <c:v>2.188910139769717</c:v>
                </c:pt>
                <c:pt idx="286">
                  <c:v>5.298444873170979</c:v>
                </c:pt>
                <c:pt idx="287">
                  <c:v>9.7769114420998164</c:v>
                </c:pt>
                <c:pt idx="288">
                  <c:v>13.76327159316889</c:v>
                </c:pt>
                <c:pt idx="289">
                  <c:v>18.48800862201324</c:v>
                </c:pt>
                <c:pt idx="290">
                  <c:v>21.88486199983052</c:v>
                </c:pt>
                <c:pt idx="291">
                  <c:v>24.51346954931731</c:v>
                </c:pt>
                <c:pt idx="292">
                  <c:v>27.053779878399009</c:v>
                </c:pt>
                <c:pt idx="293">
                  <c:v>30.007339342160261</c:v>
                </c:pt>
                <c:pt idx="294">
                  <c:v>32.663710581632223</c:v>
                </c:pt>
                <c:pt idx="295">
                  <c:v>38.440698527497958</c:v>
                </c:pt>
                <c:pt idx="296">
                  <c:v>42.896680636738608</c:v>
                </c:pt>
                <c:pt idx="297">
                  <c:v>44.833356219703631</c:v>
                </c:pt>
                <c:pt idx="298">
                  <c:v>46.213798210184478</c:v>
                </c:pt>
                <c:pt idx="299">
                  <c:v>48.946767635087539</c:v>
                </c:pt>
                <c:pt idx="300">
                  <c:v>50.866629050957698</c:v>
                </c:pt>
                <c:pt idx="301">
                  <c:v>52.67346639416624</c:v>
                </c:pt>
                <c:pt idx="302">
                  <c:v>55.095154346369817</c:v>
                </c:pt>
                <c:pt idx="303">
                  <c:v>57.951313569095838</c:v>
                </c:pt>
                <c:pt idx="304">
                  <c:v>59.96354526550148</c:v>
                </c:pt>
                <c:pt idx="305">
                  <c:v>60.632589886540153</c:v>
                </c:pt>
                <c:pt idx="306">
                  <c:v>62.421538129786853</c:v>
                </c:pt>
                <c:pt idx="307">
                  <c:v>64.597376454420214</c:v>
                </c:pt>
                <c:pt idx="308">
                  <c:v>65.910536333863803</c:v>
                </c:pt>
                <c:pt idx="309">
                  <c:v>65.900754506418309</c:v>
                </c:pt>
                <c:pt idx="310">
                  <c:v>66.260209851270815</c:v>
                </c:pt>
                <c:pt idx="311">
                  <c:v>67.249112009756743</c:v>
                </c:pt>
                <c:pt idx="312">
                  <c:v>69.34674745443013</c:v>
                </c:pt>
                <c:pt idx="313">
                  <c:v>70.362182436875202</c:v>
                </c:pt>
                <c:pt idx="314">
                  <c:v>70.514144147987224</c:v>
                </c:pt>
                <c:pt idx="315">
                  <c:v>70.085334755274289</c:v>
                </c:pt>
                <c:pt idx="316">
                  <c:v>70.030717095491084</c:v>
                </c:pt>
                <c:pt idx="317">
                  <c:v>70.127950157328485</c:v>
                </c:pt>
                <c:pt idx="318">
                  <c:v>70.577740672001653</c:v>
                </c:pt>
                <c:pt idx="319">
                  <c:v>72.167462558215249</c:v>
                </c:pt>
                <c:pt idx="320">
                  <c:v>73.900443560151928</c:v>
                </c:pt>
                <c:pt idx="321">
                  <c:v>73.8059343982016</c:v>
                </c:pt>
                <c:pt idx="322">
                  <c:v>74.845295165333141</c:v>
                </c:pt>
                <c:pt idx="323">
                  <c:v>74.100573334127233</c:v>
                </c:pt>
                <c:pt idx="324">
                  <c:v>74.21126507793818</c:v>
                </c:pt>
                <c:pt idx="325">
                  <c:v>73.995990479941639</c:v>
                </c:pt>
                <c:pt idx="326">
                  <c:v>73.673483132894319</c:v>
                </c:pt>
                <c:pt idx="327">
                  <c:v>72.037042130029292</c:v>
                </c:pt>
                <c:pt idx="328">
                  <c:v>70.360241332087242</c:v>
                </c:pt>
                <c:pt idx="329">
                  <c:v>68.914757523069568</c:v>
                </c:pt>
                <c:pt idx="330">
                  <c:v>67.833762007789318</c:v>
                </c:pt>
                <c:pt idx="331">
                  <c:v>66.462161381926819</c:v>
                </c:pt>
                <c:pt idx="332">
                  <c:v>65.278059677475909</c:v>
                </c:pt>
                <c:pt idx="333">
                  <c:v>63.49740193474716</c:v>
                </c:pt>
                <c:pt idx="334">
                  <c:v>61.724106334052379</c:v>
                </c:pt>
                <c:pt idx="335">
                  <c:v>59.6528749098498</c:v>
                </c:pt>
                <c:pt idx="336">
                  <c:v>57.530596111680502</c:v>
                </c:pt>
                <c:pt idx="337">
                  <c:v>55.1436441945485</c:v>
                </c:pt>
                <c:pt idx="338">
                  <c:v>52.724553829084101</c:v>
                </c:pt>
                <c:pt idx="339">
                  <c:v>50.284130241354553</c:v>
                </c:pt>
                <c:pt idx="340">
                  <c:v>47.826492977533583</c:v>
                </c:pt>
                <c:pt idx="341">
                  <c:v>45.618161273273529</c:v>
                </c:pt>
                <c:pt idx="342">
                  <c:v>42.807034718309723</c:v>
                </c:pt>
                <c:pt idx="343">
                  <c:v>39.401105608723469</c:v>
                </c:pt>
                <c:pt idx="344">
                  <c:v>35.735704603621429</c:v>
                </c:pt>
                <c:pt idx="345">
                  <c:v>32.516141845915627</c:v>
                </c:pt>
                <c:pt idx="346">
                  <c:v>29.04382219256556</c:v>
                </c:pt>
                <c:pt idx="347">
                  <c:v>25.406709086570199</c:v>
                </c:pt>
                <c:pt idx="348">
                  <c:v>22.422337700708599</c:v>
                </c:pt>
                <c:pt idx="349">
                  <c:v>19.834702960416021</c:v>
                </c:pt>
                <c:pt idx="350">
                  <c:v>17.769870740472332</c:v>
                </c:pt>
                <c:pt idx="351">
                  <c:v>16.20719380406311</c:v>
                </c:pt>
                <c:pt idx="352">
                  <c:v>14.241528355628651</c:v>
                </c:pt>
                <c:pt idx="353">
                  <c:v>12.287877930790531</c:v>
                </c:pt>
                <c:pt idx="354">
                  <c:v>9.9358701761017301</c:v>
                </c:pt>
                <c:pt idx="355">
                  <c:v>7.5698866018511808</c:v>
                </c:pt>
                <c:pt idx="356">
                  <c:v>2.892316139212312</c:v>
                </c:pt>
                <c:pt idx="357">
                  <c:v>-0.76497842341919409</c:v>
                </c:pt>
                <c:pt idx="358">
                  <c:v>-3.3406018398617618</c:v>
                </c:pt>
                <c:pt idx="359">
                  <c:v>-5.8337111283198624</c:v>
                </c:pt>
                <c:pt idx="360">
                  <c:v>-8.002623078953917</c:v>
                </c:pt>
                <c:pt idx="361">
                  <c:v>-10.083377818563379</c:v>
                </c:pt>
                <c:pt idx="362">
                  <c:v>-13.216768447734299</c:v>
                </c:pt>
                <c:pt idx="363">
                  <c:v>-15.211658273877299</c:v>
                </c:pt>
                <c:pt idx="364">
                  <c:v>-16.421124892206791</c:v>
                </c:pt>
                <c:pt idx="365">
                  <c:v>-17.36571697113374</c:v>
                </c:pt>
                <c:pt idx="366">
                  <c:v>-18.491660110246698</c:v>
                </c:pt>
                <c:pt idx="367">
                  <c:v>-20.21009206080635</c:v>
                </c:pt>
                <c:pt idx="368">
                  <c:v>-22.320516430281511</c:v>
                </c:pt>
                <c:pt idx="369">
                  <c:v>-25.31178668290551</c:v>
                </c:pt>
                <c:pt idx="370">
                  <c:v>-27.4564027538209</c:v>
                </c:pt>
                <c:pt idx="371">
                  <c:v>-29.241487565193349</c:v>
                </c:pt>
                <c:pt idx="372">
                  <c:v>-31.179409963349741</c:v>
                </c:pt>
                <c:pt idx="373">
                  <c:v>-31.766950635047952</c:v>
                </c:pt>
                <c:pt idx="374">
                  <c:v>-32.015184921926704</c:v>
                </c:pt>
                <c:pt idx="375">
                  <c:v>-32.881230194829357</c:v>
                </c:pt>
                <c:pt idx="376">
                  <c:v>-33.353865251886447</c:v>
                </c:pt>
                <c:pt idx="377">
                  <c:v>-33.495522642163337</c:v>
                </c:pt>
                <c:pt idx="378">
                  <c:v>-35.240208862243861</c:v>
                </c:pt>
                <c:pt idx="379">
                  <c:v>-36.86435278903258</c:v>
                </c:pt>
                <c:pt idx="380">
                  <c:v>-38.381469090729269</c:v>
                </c:pt>
                <c:pt idx="381">
                  <c:v>-38.099471330249912</c:v>
                </c:pt>
                <c:pt idx="382">
                  <c:v>-37.462119194978499</c:v>
                </c:pt>
                <c:pt idx="383">
                  <c:v>-36.484244654249643</c:v>
                </c:pt>
                <c:pt idx="384">
                  <c:v>-35.416122740310207</c:v>
                </c:pt>
                <c:pt idx="385">
                  <c:v>-34.23453862787693</c:v>
                </c:pt>
                <c:pt idx="386">
                  <c:v>-34.2162033143629</c:v>
                </c:pt>
                <c:pt idx="387">
                  <c:v>-35.542615088675859</c:v>
                </c:pt>
                <c:pt idx="388">
                  <c:v>-37.544643875754758</c:v>
                </c:pt>
                <c:pt idx="389">
                  <c:v>-38.468362600405918</c:v>
                </c:pt>
                <c:pt idx="390">
                  <c:v>-39.527210686721297</c:v>
                </c:pt>
                <c:pt idx="391">
                  <c:v>-39.571984122225018</c:v>
                </c:pt>
                <c:pt idx="392">
                  <c:v>-38.3059740564523</c:v>
                </c:pt>
                <c:pt idx="393">
                  <c:v>-37.439459952360011</c:v>
                </c:pt>
                <c:pt idx="394">
                  <c:v>-37.314200103759021</c:v>
                </c:pt>
                <c:pt idx="395">
                  <c:v>-36.585393311763539</c:v>
                </c:pt>
                <c:pt idx="396">
                  <c:v>-36.047745002974551</c:v>
                </c:pt>
                <c:pt idx="397">
                  <c:v>-34.733022940860018</c:v>
                </c:pt>
                <c:pt idx="398">
                  <c:v>-32.84369613324904</c:v>
                </c:pt>
                <c:pt idx="399">
                  <c:v>-32.175027588676777</c:v>
                </c:pt>
                <c:pt idx="400">
                  <c:v>-31.714719091870791</c:v>
                </c:pt>
                <c:pt idx="401">
                  <c:v>-31.00340541627989</c:v>
                </c:pt>
                <c:pt idx="402">
                  <c:v>-29.022819110296041</c:v>
                </c:pt>
                <c:pt idx="403">
                  <c:v>-27.274970750961192</c:v>
                </c:pt>
                <c:pt idx="404">
                  <c:v>-26.057335972227261</c:v>
                </c:pt>
                <c:pt idx="405">
                  <c:v>-24.75876425163327</c:v>
                </c:pt>
                <c:pt idx="406">
                  <c:v>-23.473173553355821</c:v>
                </c:pt>
                <c:pt idx="407">
                  <c:v>-22.243945780041571</c:v>
                </c:pt>
                <c:pt idx="408">
                  <c:v>-20.813413433295249</c:v>
                </c:pt>
                <c:pt idx="409">
                  <c:v>-19.08162567934286</c:v>
                </c:pt>
                <c:pt idx="410">
                  <c:v>-17.188128722320929</c:v>
                </c:pt>
                <c:pt idx="411">
                  <c:v>-15.99551139328852</c:v>
                </c:pt>
                <c:pt idx="412">
                  <c:v>-14.147097776381541</c:v>
                </c:pt>
                <c:pt idx="413">
                  <c:v>-12.60387269299315</c:v>
                </c:pt>
                <c:pt idx="414">
                  <c:v>-10.985757616249071</c:v>
                </c:pt>
                <c:pt idx="415">
                  <c:v>-8.7933151486272862</c:v>
                </c:pt>
                <c:pt idx="416">
                  <c:v>-6.8695973984130916</c:v>
                </c:pt>
                <c:pt idx="417">
                  <c:v>-5.2726205948473392</c:v>
                </c:pt>
                <c:pt idx="418">
                  <c:v>-3.421337876430059</c:v>
                </c:pt>
                <c:pt idx="419">
                  <c:v>-1.438531684692961</c:v>
                </c:pt>
                <c:pt idx="420">
                  <c:v>2.81081366048852E-2</c:v>
                </c:pt>
                <c:pt idx="421">
                  <c:v>2.0527439555586109</c:v>
                </c:pt>
                <c:pt idx="422">
                  <c:v>3.366836952662339</c:v>
                </c:pt>
                <c:pt idx="423">
                  <c:v>5.9668944957109318</c:v>
                </c:pt>
                <c:pt idx="424">
                  <c:v>8.02631205064543</c:v>
                </c:pt>
                <c:pt idx="425">
                  <c:v>10.217972772244149</c:v>
                </c:pt>
                <c:pt idx="426">
                  <c:v>11.60476319734008</c:v>
                </c:pt>
                <c:pt idx="427">
                  <c:v>13.14391192405664</c:v>
                </c:pt>
                <c:pt idx="428">
                  <c:v>14.57147830715488</c:v>
                </c:pt>
                <c:pt idx="429">
                  <c:v>15.68967469936166</c:v>
                </c:pt>
                <c:pt idx="430">
                  <c:v>17.628502705739269</c:v>
                </c:pt>
                <c:pt idx="431">
                  <c:v>18.52320730826716</c:v>
                </c:pt>
                <c:pt idx="432">
                  <c:v>19.0459197644137</c:v>
                </c:pt>
                <c:pt idx="433">
                  <c:v>19.455710170591431</c:v>
                </c:pt>
                <c:pt idx="434">
                  <c:v>19.769993500078812</c:v>
                </c:pt>
                <c:pt idx="435">
                  <c:v>20.95550217128206</c:v>
                </c:pt>
                <c:pt idx="436">
                  <c:v>22.754183895062571</c:v>
                </c:pt>
                <c:pt idx="437">
                  <c:v>24.203736717425809</c:v>
                </c:pt>
                <c:pt idx="438">
                  <c:v>25.04285008683965</c:v>
                </c:pt>
                <c:pt idx="439">
                  <c:v>24.772689029985031</c:v>
                </c:pt>
                <c:pt idx="440">
                  <c:v>24.891351187548199</c:v>
                </c:pt>
                <c:pt idx="441">
                  <c:v>24.18158140872379</c:v>
                </c:pt>
                <c:pt idx="442">
                  <c:v>23.59084279959507</c:v>
                </c:pt>
                <c:pt idx="443">
                  <c:v>22.90675558251775</c:v>
                </c:pt>
                <c:pt idx="444">
                  <c:v>22.37629319514588</c:v>
                </c:pt>
                <c:pt idx="445">
                  <c:v>22.191612268890822</c:v>
                </c:pt>
                <c:pt idx="446">
                  <c:v>23.158617944875459</c:v>
                </c:pt>
                <c:pt idx="447">
                  <c:v>24.013647177155889</c:v>
                </c:pt>
                <c:pt idx="448">
                  <c:v>24.54724353482186</c:v>
                </c:pt>
                <c:pt idx="449">
                  <c:v>23.513175037998479</c:v>
                </c:pt>
                <c:pt idx="450">
                  <c:v>21.882793390197321</c:v>
                </c:pt>
                <c:pt idx="451">
                  <c:v>20.420843259213701</c:v>
                </c:pt>
                <c:pt idx="452">
                  <c:v>18.96106392604203</c:v>
                </c:pt>
                <c:pt idx="453">
                  <c:v>18.346104911956498</c:v>
                </c:pt>
                <c:pt idx="454">
                  <c:v>19.05120556618272</c:v>
                </c:pt>
                <c:pt idx="455">
                  <c:v>19.027769137941959</c:v>
                </c:pt>
                <c:pt idx="456">
                  <c:v>18.68924979860881</c:v>
                </c:pt>
                <c:pt idx="457">
                  <c:v>16.812720706572609</c:v>
                </c:pt>
                <c:pt idx="458">
                  <c:v>14.814117578954299</c:v>
                </c:pt>
                <c:pt idx="459">
                  <c:v>12.8455783568744</c:v>
                </c:pt>
                <c:pt idx="460">
                  <c:v>11.07811749116985</c:v>
                </c:pt>
                <c:pt idx="461">
                  <c:v>9.9784292861960751</c:v>
                </c:pt>
                <c:pt idx="462">
                  <c:v>8.7327018178144158</c:v>
                </c:pt>
                <c:pt idx="463">
                  <c:v>9.581719867973078</c:v>
                </c:pt>
                <c:pt idx="464">
                  <c:v>8.8501325152766981</c:v>
                </c:pt>
                <c:pt idx="465">
                  <c:v>7.1196634285783773</c:v>
                </c:pt>
                <c:pt idx="466">
                  <c:v>5.1380130866603793</c:v>
                </c:pt>
                <c:pt idx="467">
                  <c:v>3.4135548353509928</c:v>
                </c:pt>
                <c:pt idx="468">
                  <c:v>1.9313136008988181</c:v>
                </c:pt>
                <c:pt idx="469">
                  <c:v>0.16718551223308961</c:v>
                </c:pt>
                <c:pt idx="470">
                  <c:v>1.3241833945713211</c:v>
                </c:pt>
                <c:pt idx="471">
                  <c:v>0.84790305381724806</c:v>
                </c:pt>
                <c:pt idx="472">
                  <c:v>-0.32891737076528221</c:v>
                </c:pt>
                <c:pt idx="473">
                  <c:v>-1.0446465830435161</c:v>
                </c:pt>
                <c:pt idx="474">
                  <c:v>-1.9596414931989441</c:v>
                </c:pt>
                <c:pt idx="475">
                  <c:v>-2.1009245612759169</c:v>
                </c:pt>
                <c:pt idx="476">
                  <c:v>-1.9474933046068941</c:v>
                </c:pt>
                <c:pt idx="477">
                  <c:v>-2.525528991778458</c:v>
                </c:pt>
                <c:pt idx="478">
                  <c:v>-3.7684547484315369</c:v>
                </c:pt>
                <c:pt idx="479">
                  <c:v>-4.9852528268656036</c:v>
                </c:pt>
                <c:pt idx="480">
                  <c:v>-5.8416832687071008</c:v>
                </c:pt>
                <c:pt idx="481">
                  <c:v>-6.6514883946371981</c:v>
                </c:pt>
                <c:pt idx="482">
                  <c:v>-7.6023378522225187</c:v>
                </c:pt>
                <c:pt idx="483">
                  <c:v>-9.4993619292162066</c:v>
                </c:pt>
                <c:pt idx="484">
                  <c:v>-10.857097435742419</c:v>
                </c:pt>
                <c:pt idx="485">
                  <c:v>-11.14979956185817</c:v>
                </c:pt>
                <c:pt idx="486">
                  <c:v>-10.430850026105251</c:v>
                </c:pt>
                <c:pt idx="487">
                  <c:v>-9.5622831817060217</c:v>
                </c:pt>
                <c:pt idx="488">
                  <c:v>-9.3423797099011665</c:v>
                </c:pt>
                <c:pt idx="489">
                  <c:v>-9.7578106598369629</c:v>
                </c:pt>
                <c:pt idx="490">
                  <c:v>-10.32268208968677</c:v>
                </c:pt>
                <c:pt idx="491">
                  <c:v>-10.54383090529103</c:v>
                </c:pt>
                <c:pt idx="492">
                  <c:v>-10.87814474076734</c:v>
                </c:pt>
                <c:pt idx="493">
                  <c:v>-10.63567037466342</c:v>
                </c:pt>
                <c:pt idx="494">
                  <c:v>-10.26250815238666</c:v>
                </c:pt>
                <c:pt idx="495">
                  <c:v>-10.034832237682959</c:v>
                </c:pt>
                <c:pt idx="496">
                  <c:v>-9.9911814429604533</c:v>
                </c:pt>
                <c:pt idx="497">
                  <c:v>-9.5470178020894991</c:v>
                </c:pt>
                <c:pt idx="498">
                  <c:v>-9.2294337072572716</c:v>
                </c:pt>
                <c:pt idx="499">
                  <c:v>-9.0499192169959031</c:v>
                </c:pt>
                <c:pt idx="500">
                  <c:v>-9.2389411270627591</c:v>
                </c:pt>
                <c:pt idx="501">
                  <c:v>-9.0818143357643351</c:v>
                </c:pt>
                <c:pt idx="502">
                  <c:v>-8.8077635167211668</c:v>
                </c:pt>
                <c:pt idx="503">
                  <c:v>-8.1839705688800564</c:v>
                </c:pt>
                <c:pt idx="504">
                  <c:v>-7.690032843328396</c:v>
                </c:pt>
                <c:pt idx="505">
                  <c:v>-7.8231951600954233</c:v>
                </c:pt>
                <c:pt idx="506">
                  <c:v>-7.1214996670822472</c:v>
                </c:pt>
                <c:pt idx="507">
                  <c:v>-6.2935601508417278</c:v>
                </c:pt>
                <c:pt idx="508">
                  <c:v>-5.3891962758821421</c:v>
                </c:pt>
                <c:pt idx="509">
                  <c:v>-4.8518751725180778</c:v>
                </c:pt>
                <c:pt idx="510">
                  <c:v>-3.98535607906669</c:v>
                </c:pt>
                <c:pt idx="511">
                  <c:v>-3.4878020553656479</c:v>
                </c:pt>
                <c:pt idx="512">
                  <c:v>-3.1619707433034701</c:v>
                </c:pt>
                <c:pt idx="513">
                  <c:v>-2.2852003533934351</c:v>
                </c:pt>
                <c:pt idx="514">
                  <c:v>-1.0643178680378751</c:v>
                </c:pt>
                <c:pt idx="515">
                  <c:v>0.50900563460075432</c:v>
                </c:pt>
                <c:pt idx="516">
                  <c:v>2.398702654467002</c:v>
                </c:pt>
                <c:pt idx="517">
                  <c:v>3.8344587417470279</c:v>
                </c:pt>
                <c:pt idx="518">
                  <c:v>4.1161956362804801</c:v>
                </c:pt>
                <c:pt idx="519">
                  <c:v>4.691848617973335</c:v>
                </c:pt>
                <c:pt idx="520">
                  <c:v>4.1532106708604601</c:v>
                </c:pt>
                <c:pt idx="521">
                  <c:v>5.1219110485673411</c:v>
                </c:pt>
                <c:pt idx="522">
                  <c:v>7.1292157672827159</c:v>
                </c:pt>
                <c:pt idx="523">
                  <c:v>9.2050648706232892</c:v>
                </c:pt>
                <c:pt idx="524">
                  <c:v>11.245272213268381</c:v>
                </c:pt>
                <c:pt idx="525">
                  <c:v>13.392399259689279</c:v>
                </c:pt>
                <c:pt idx="526">
                  <c:v>15.54775317800167</c:v>
                </c:pt>
                <c:pt idx="527">
                  <c:v>17.231463824274471</c:v>
                </c:pt>
                <c:pt idx="528">
                  <c:v>17.264957954529251</c:v>
                </c:pt>
                <c:pt idx="529">
                  <c:v>17.53378191604321</c:v>
                </c:pt>
                <c:pt idx="530">
                  <c:v>17.345678194816092</c:v>
                </c:pt>
                <c:pt idx="531">
                  <c:v>18.849702142408429</c:v>
                </c:pt>
                <c:pt idx="532">
                  <c:v>20.86031508317652</c:v>
                </c:pt>
                <c:pt idx="533">
                  <c:v>23.074751548869759</c:v>
                </c:pt>
                <c:pt idx="534">
                  <c:v>25.232921129772361</c:v>
                </c:pt>
                <c:pt idx="535">
                  <c:v>26.468758890947381</c:v>
                </c:pt>
                <c:pt idx="536">
                  <c:v>27.67654085986479</c:v>
                </c:pt>
                <c:pt idx="537">
                  <c:v>26.821131997775211</c:v>
                </c:pt>
                <c:pt idx="538">
                  <c:v>26.721895987390241</c:v>
                </c:pt>
                <c:pt idx="539">
                  <c:v>27.071309688306371</c:v>
                </c:pt>
                <c:pt idx="540">
                  <c:v>26.839930035377652</c:v>
                </c:pt>
                <c:pt idx="541">
                  <c:v>28.81693969012241</c:v>
                </c:pt>
                <c:pt idx="542">
                  <c:v>30.73860827001354</c:v>
                </c:pt>
                <c:pt idx="543">
                  <c:v>32.571668229835858</c:v>
                </c:pt>
                <c:pt idx="544">
                  <c:v>33.838568920755932</c:v>
                </c:pt>
                <c:pt idx="545">
                  <c:v>34.069467414190846</c:v>
                </c:pt>
                <c:pt idx="546">
                  <c:v>33.743566490320219</c:v>
                </c:pt>
                <c:pt idx="547">
                  <c:v>33.356991730809511</c:v>
                </c:pt>
                <c:pt idx="548">
                  <c:v>33.11247415680495</c:v>
                </c:pt>
                <c:pt idx="549">
                  <c:v>32.770736591109227</c:v>
                </c:pt>
                <c:pt idx="550">
                  <c:v>33.107598920929952</c:v>
                </c:pt>
                <c:pt idx="551">
                  <c:v>32.858784610676878</c:v>
                </c:pt>
                <c:pt idx="552">
                  <c:v>32.254819587595421</c:v>
                </c:pt>
                <c:pt idx="553">
                  <c:v>33.283485018562153</c:v>
                </c:pt>
                <c:pt idx="554">
                  <c:v>34.193296936652558</c:v>
                </c:pt>
                <c:pt idx="555">
                  <c:v>34.002245702589747</c:v>
                </c:pt>
                <c:pt idx="556">
                  <c:v>33.012365863366398</c:v>
                </c:pt>
                <c:pt idx="557">
                  <c:v>30.665421594156442</c:v>
                </c:pt>
                <c:pt idx="558">
                  <c:v>29.707761783123889</c:v>
                </c:pt>
                <c:pt idx="559">
                  <c:v>29.126668922803031</c:v>
                </c:pt>
                <c:pt idx="560">
                  <c:v>28.176295201519238</c:v>
                </c:pt>
                <c:pt idx="561">
                  <c:v>27.357400962117769</c:v>
                </c:pt>
                <c:pt idx="562">
                  <c:v>26.91994141715028</c:v>
                </c:pt>
                <c:pt idx="563">
                  <c:v>24.661309996864279</c:v>
                </c:pt>
                <c:pt idx="564">
                  <c:v>22.779941559221019</c:v>
                </c:pt>
                <c:pt idx="565">
                  <c:v>20.789903169073501</c:v>
                </c:pt>
                <c:pt idx="566">
                  <c:v>18.197505730733891</c:v>
                </c:pt>
                <c:pt idx="567">
                  <c:v>15.677874145328801</c:v>
                </c:pt>
                <c:pt idx="568">
                  <c:v>13.572698573088029</c:v>
                </c:pt>
                <c:pt idx="569">
                  <c:v>11.639480898459199</c:v>
                </c:pt>
                <c:pt idx="570">
                  <c:v>10.068525891429021</c:v>
                </c:pt>
                <c:pt idx="571">
                  <c:v>8.640456038190564</c:v>
                </c:pt>
                <c:pt idx="572">
                  <c:v>7.6112360011407389</c:v>
                </c:pt>
                <c:pt idx="573">
                  <c:v>5.9653185913367537</c:v>
                </c:pt>
                <c:pt idx="574">
                  <c:v>3.7910353720536851</c:v>
                </c:pt>
                <c:pt idx="575">
                  <c:v>0.75084576693085125</c:v>
                </c:pt>
                <c:pt idx="576">
                  <c:v>-2.1454694078183252</c:v>
                </c:pt>
                <c:pt idx="577">
                  <c:v>-4.8588295704524711</c:v>
                </c:pt>
                <c:pt idx="578">
                  <c:v>-6.6531649951896412</c:v>
                </c:pt>
                <c:pt idx="579">
                  <c:v>-8.5686227452864046</c:v>
                </c:pt>
                <c:pt idx="580">
                  <c:v>-11.271290147212239</c:v>
                </c:pt>
                <c:pt idx="581">
                  <c:v>-14.05541237046728</c:v>
                </c:pt>
                <c:pt idx="582">
                  <c:v>-16.647468819533319</c:v>
                </c:pt>
                <c:pt idx="583">
                  <c:v>-19.31669494628515</c:v>
                </c:pt>
                <c:pt idx="584">
                  <c:v>-21.25796813060067</c:v>
                </c:pt>
                <c:pt idx="585">
                  <c:v>-23.595615696524259</c:v>
                </c:pt>
                <c:pt idx="586">
                  <c:v>-25.384587106227929</c:v>
                </c:pt>
                <c:pt idx="587">
                  <c:v>-27.48503180352365</c:v>
                </c:pt>
                <c:pt idx="588">
                  <c:v>-29.628709520156821</c:v>
                </c:pt>
                <c:pt idx="589">
                  <c:v>-31.768681529219339</c:v>
                </c:pt>
                <c:pt idx="590">
                  <c:v>-33.261001753030058</c:v>
                </c:pt>
                <c:pt idx="591">
                  <c:v>-34.991545363243958</c:v>
                </c:pt>
                <c:pt idx="592">
                  <c:v>-36.720658823938663</c:v>
                </c:pt>
                <c:pt idx="593">
                  <c:v>-38.939790250194903</c:v>
                </c:pt>
                <c:pt idx="594">
                  <c:v>-41.181341212560973</c:v>
                </c:pt>
                <c:pt idx="595">
                  <c:v>-43.43642499223634</c:v>
                </c:pt>
                <c:pt idx="596">
                  <c:v>-45.672449856261778</c:v>
                </c:pt>
                <c:pt idx="597">
                  <c:v>-47.408883779730047</c:v>
                </c:pt>
                <c:pt idx="598">
                  <c:v>-47.657267486850259</c:v>
                </c:pt>
                <c:pt idx="599">
                  <c:v>-48.568060835489753</c:v>
                </c:pt>
                <c:pt idx="600">
                  <c:v>-49.46424593685326</c:v>
                </c:pt>
                <c:pt idx="601">
                  <c:v>-51.081779609222508</c:v>
                </c:pt>
                <c:pt idx="602">
                  <c:v>-52.865376356192399</c:v>
                </c:pt>
                <c:pt idx="603">
                  <c:v>-54.670864380400317</c:v>
                </c:pt>
                <c:pt idx="604">
                  <c:v>-56.36956929926221</c:v>
                </c:pt>
                <c:pt idx="605">
                  <c:v>-58.24663452488538</c:v>
                </c:pt>
                <c:pt idx="606">
                  <c:v>-58.806981576743553</c:v>
                </c:pt>
                <c:pt idx="607">
                  <c:v>-57.191906493706433</c:v>
                </c:pt>
                <c:pt idx="608">
                  <c:v>-57.430242240376153</c:v>
                </c:pt>
                <c:pt idx="609">
                  <c:v>-58.834845533769418</c:v>
                </c:pt>
                <c:pt idx="610">
                  <c:v>-60.382555718334878</c:v>
                </c:pt>
                <c:pt idx="611">
                  <c:v>-62.068780135918793</c:v>
                </c:pt>
                <c:pt idx="612">
                  <c:v>-63.447706434424163</c:v>
                </c:pt>
                <c:pt idx="613">
                  <c:v>-64.161580820882278</c:v>
                </c:pt>
                <c:pt idx="614">
                  <c:v>-63.619335482320793</c:v>
                </c:pt>
                <c:pt idx="615">
                  <c:v>-62.728417377254907</c:v>
                </c:pt>
                <c:pt idx="616">
                  <c:v>-62.054010417893828</c:v>
                </c:pt>
                <c:pt idx="617">
                  <c:v>-60.478503084795562</c:v>
                </c:pt>
                <c:pt idx="618">
                  <c:v>-60.549265490628642</c:v>
                </c:pt>
                <c:pt idx="619">
                  <c:v>-60.511873774021304</c:v>
                </c:pt>
                <c:pt idx="620">
                  <c:v>-59.365196945612922</c:v>
                </c:pt>
                <c:pt idx="621">
                  <c:v>-58.861662753044023</c:v>
                </c:pt>
                <c:pt idx="622">
                  <c:v>-56.781989456593273</c:v>
                </c:pt>
                <c:pt idx="623">
                  <c:v>-56.547937688504049</c:v>
                </c:pt>
                <c:pt idx="624">
                  <c:v>-55.957794063961558</c:v>
                </c:pt>
                <c:pt idx="625">
                  <c:v>-55.987055470740643</c:v>
                </c:pt>
                <c:pt idx="626">
                  <c:v>-55.908834639894764</c:v>
                </c:pt>
                <c:pt idx="627">
                  <c:v>-55.477415117505437</c:v>
                </c:pt>
                <c:pt idx="628">
                  <c:v>-53.943963160166703</c:v>
                </c:pt>
                <c:pt idx="629">
                  <c:v>-52.556228223899467</c:v>
                </c:pt>
                <c:pt idx="630">
                  <c:v>-50.085411256191797</c:v>
                </c:pt>
                <c:pt idx="631">
                  <c:v>-48.477281906294138</c:v>
                </c:pt>
                <c:pt idx="632">
                  <c:v>-47.646899119961489</c:v>
                </c:pt>
                <c:pt idx="633">
                  <c:v>-46.796454574766933</c:v>
                </c:pt>
                <c:pt idx="634">
                  <c:v>-45.124812972503349</c:v>
                </c:pt>
                <c:pt idx="635">
                  <c:v>-42.850047598356888</c:v>
                </c:pt>
                <c:pt idx="636">
                  <c:v>-39.029814605107653</c:v>
                </c:pt>
                <c:pt idx="637">
                  <c:v>-36.059385189898563</c:v>
                </c:pt>
                <c:pt idx="638">
                  <c:v>-34.51141725579663</c:v>
                </c:pt>
                <c:pt idx="639">
                  <c:v>-33.040844297015269</c:v>
                </c:pt>
                <c:pt idx="640">
                  <c:v>-31.282653442660461</c:v>
                </c:pt>
                <c:pt idx="641">
                  <c:v>-29.238740099913091</c:v>
                </c:pt>
                <c:pt idx="642">
                  <c:v>-26.12272563908607</c:v>
                </c:pt>
                <c:pt idx="643">
                  <c:v>-23.648570763676641</c:v>
                </c:pt>
                <c:pt idx="644">
                  <c:v>-19.15277342292239</c:v>
                </c:pt>
                <c:pt idx="645">
                  <c:v>-15.574464339904299</c:v>
                </c:pt>
                <c:pt idx="646">
                  <c:v>-13.168393295784201</c:v>
                </c:pt>
                <c:pt idx="647">
                  <c:v>-10.704384405176</c:v>
                </c:pt>
                <c:pt idx="648">
                  <c:v>-7.4113300485517186</c:v>
                </c:pt>
                <c:pt idx="649">
                  <c:v>-3.4040398193115489</c:v>
                </c:pt>
                <c:pt idx="650">
                  <c:v>0.21128806604002651</c:v>
                </c:pt>
                <c:pt idx="651">
                  <c:v>4.3159603370496029</c:v>
                </c:pt>
                <c:pt idx="652">
                  <c:v>8.4079029808083874</c:v>
                </c:pt>
                <c:pt idx="653">
                  <c:v>11.82034709537859</c:v>
                </c:pt>
                <c:pt idx="654">
                  <c:v>14.791638120555399</c:v>
                </c:pt>
                <c:pt idx="655">
                  <c:v>17.552622179252548</c:v>
                </c:pt>
                <c:pt idx="656">
                  <c:v>21.469907561469601</c:v>
                </c:pt>
                <c:pt idx="657">
                  <c:v>25.455920275446999</c:v>
                </c:pt>
                <c:pt idx="658">
                  <c:v>29.58961870893663</c:v>
                </c:pt>
                <c:pt idx="659">
                  <c:v>32.239361814285758</c:v>
                </c:pt>
                <c:pt idx="660">
                  <c:v>35.250286635876513</c:v>
                </c:pt>
                <c:pt idx="661">
                  <c:v>37.914504260039926</c:v>
                </c:pt>
                <c:pt idx="662">
                  <c:v>40.802159819807287</c:v>
                </c:pt>
                <c:pt idx="663">
                  <c:v>43.188632229220786</c:v>
                </c:pt>
                <c:pt idx="664">
                  <c:v>46.016517278501851</c:v>
                </c:pt>
                <c:pt idx="665">
                  <c:v>48.753120025298067</c:v>
                </c:pt>
                <c:pt idx="666">
                  <c:v>51.04831304891465</c:v>
                </c:pt>
                <c:pt idx="667">
                  <c:v>53.24200243857473</c:v>
                </c:pt>
                <c:pt idx="668">
                  <c:v>55.337480449367149</c:v>
                </c:pt>
                <c:pt idx="669">
                  <c:v>56.68669175970652</c:v>
                </c:pt>
                <c:pt idx="670">
                  <c:v>58.45126883559152</c:v>
                </c:pt>
                <c:pt idx="671">
                  <c:v>59.665264364784178</c:v>
                </c:pt>
                <c:pt idx="672">
                  <c:v>61.691895437039278</c:v>
                </c:pt>
                <c:pt idx="673">
                  <c:v>63.239679062615238</c:v>
                </c:pt>
                <c:pt idx="674">
                  <c:v>64.940786412138777</c:v>
                </c:pt>
                <c:pt idx="675">
                  <c:v>65.539075900064717</c:v>
                </c:pt>
                <c:pt idx="676">
                  <c:v>66.05441912976579</c:v>
                </c:pt>
                <c:pt idx="677">
                  <c:v>66.734476295800093</c:v>
                </c:pt>
                <c:pt idx="678">
                  <c:v>66.597382069634151</c:v>
                </c:pt>
                <c:pt idx="679">
                  <c:v>67.110170049419594</c:v>
                </c:pt>
                <c:pt idx="680">
                  <c:v>67.765052041397851</c:v>
                </c:pt>
                <c:pt idx="681">
                  <c:v>68.038727192377024</c:v>
                </c:pt>
                <c:pt idx="682">
                  <c:v>68.704739194185635</c:v>
                </c:pt>
                <c:pt idx="683">
                  <c:v>69.266726222032247</c:v>
                </c:pt>
                <c:pt idx="684">
                  <c:v>69.721304156453797</c:v>
                </c:pt>
                <c:pt idx="685">
                  <c:v>69.570117957112103</c:v>
                </c:pt>
                <c:pt idx="686">
                  <c:v>69.076453578016128</c:v>
                </c:pt>
                <c:pt idx="687">
                  <c:v>67.239041575592012</c:v>
                </c:pt>
                <c:pt idx="688">
                  <c:v>65.791709809853444</c:v>
                </c:pt>
                <c:pt idx="689">
                  <c:v>64.463635377879314</c:v>
                </c:pt>
                <c:pt idx="690">
                  <c:v>64.255290965183448</c:v>
                </c:pt>
                <c:pt idx="691">
                  <c:v>63.929823988414753</c:v>
                </c:pt>
                <c:pt idx="692">
                  <c:v>63.49752799138875</c:v>
                </c:pt>
                <c:pt idx="693">
                  <c:v>62.957805267469332</c:v>
                </c:pt>
                <c:pt idx="694">
                  <c:v>62.299260705136959</c:v>
                </c:pt>
                <c:pt idx="695">
                  <c:v>60.823901284083213</c:v>
                </c:pt>
                <c:pt idx="696">
                  <c:v>58.488990895306841</c:v>
                </c:pt>
                <c:pt idx="697">
                  <c:v>56.068468421012277</c:v>
                </c:pt>
                <c:pt idx="698">
                  <c:v>53.542333825621803</c:v>
                </c:pt>
                <c:pt idx="699">
                  <c:v>51.518559511126512</c:v>
                </c:pt>
                <c:pt idx="700">
                  <c:v>50.250204700853999</c:v>
                </c:pt>
                <c:pt idx="701">
                  <c:v>48.661512024692307</c:v>
                </c:pt>
                <c:pt idx="702">
                  <c:v>47.244804268191963</c:v>
                </c:pt>
                <c:pt idx="703">
                  <c:v>45.620854807885991</c:v>
                </c:pt>
                <c:pt idx="704">
                  <c:v>43.867162043144113</c:v>
                </c:pt>
                <c:pt idx="705">
                  <c:v>40.231990925210567</c:v>
                </c:pt>
                <c:pt idx="706">
                  <c:v>35.55823501595512</c:v>
                </c:pt>
                <c:pt idx="707">
                  <c:v>32.998269170710557</c:v>
                </c:pt>
                <c:pt idx="708">
                  <c:v>30.85854217664053</c:v>
                </c:pt>
                <c:pt idx="709">
                  <c:v>28.914717018194722</c:v>
                </c:pt>
                <c:pt idx="710">
                  <c:v>25.68088122670008</c:v>
                </c:pt>
                <c:pt idx="711">
                  <c:v>22.389255183679129</c:v>
                </c:pt>
                <c:pt idx="712">
                  <c:v>18.57469176235298</c:v>
                </c:pt>
                <c:pt idx="713">
                  <c:v>15.24342541527076</c:v>
                </c:pt>
                <c:pt idx="714">
                  <c:v>12.402094233096591</c:v>
                </c:pt>
                <c:pt idx="715">
                  <c:v>8.9501144517051898</c:v>
                </c:pt>
                <c:pt idx="716">
                  <c:v>6.5427878877786716</c:v>
                </c:pt>
                <c:pt idx="717">
                  <c:v>4.0286218180872027</c:v>
                </c:pt>
                <c:pt idx="718">
                  <c:v>0.54596674480137608</c:v>
                </c:pt>
                <c:pt idx="719">
                  <c:v>-3.463932953253448</c:v>
                </c:pt>
                <c:pt idx="720">
                  <c:v>-7.1974556705961561</c:v>
                </c:pt>
                <c:pt idx="721">
                  <c:v>-12.10328680032276</c:v>
                </c:pt>
                <c:pt idx="722">
                  <c:v>-15.780273757083309</c:v>
                </c:pt>
                <c:pt idx="723">
                  <c:v>-17.961229470573329</c:v>
                </c:pt>
                <c:pt idx="724">
                  <c:v>-20.126534091460769</c:v>
                </c:pt>
                <c:pt idx="725">
                  <c:v>-22.53157402253095</c:v>
                </c:pt>
                <c:pt idx="726">
                  <c:v>-26.371415291966368</c:v>
                </c:pt>
                <c:pt idx="727">
                  <c:v>-30.199968720709681</c:v>
                </c:pt>
                <c:pt idx="728">
                  <c:v>-35.437257185408903</c:v>
                </c:pt>
                <c:pt idx="729">
                  <c:v>-39.141007251125266</c:v>
                </c:pt>
                <c:pt idx="730">
                  <c:v>-41.775798050267383</c:v>
                </c:pt>
                <c:pt idx="731">
                  <c:v>-45.135960142576238</c:v>
                </c:pt>
                <c:pt idx="732">
                  <c:v>-48.869327766628153</c:v>
                </c:pt>
                <c:pt idx="733">
                  <c:v>-52.593303807650592</c:v>
                </c:pt>
                <c:pt idx="734">
                  <c:v>-55.426331539644423</c:v>
                </c:pt>
                <c:pt idx="735">
                  <c:v>-58.730278616981927</c:v>
                </c:pt>
                <c:pt idx="736">
                  <c:v>-60.960975399498643</c:v>
                </c:pt>
                <c:pt idx="737">
                  <c:v>-63.338203110969147</c:v>
                </c:pt>
                <c:pt idx="738">
                  <c:v>-66.137864598487596</c:v>
                </c:pt>
                <c:pt idx="739">
                  <c:v>-68.401245974544466</c:v>
                </c:pt>
                <c:pt idx="740">
                  <c:v>-70.032660445870178</c:v>
                </c:pt>
                <c:pt idx="741">
                  <c:v>-71.352086696212865</c:v>
                </c:pt>
                <c:pt idx="742">
                  <c:v>-72.813702298709771</c:v>
                </c:pt>
                <c:pt idx="743">
                  <c:v>-74.411195463970799</c:v>
                </c:pt>
                <c:pt idx="744">
                  <c:v>-75.656380576479293</c:v>
                </c:pt>
                <c:pt idx="745">
                  <c:v>-76.806579145543779</c:v>
                </c:pt>
                <c:pt idx="746">
                  <c:v>-77.662369850039241</c:v>
                </c:pt>
                <c:pt idx="747">
                  <c:v>-78.581217944397707</c:v>
                </c:pt>
                <c:pt idx="748">
                  <c:v>-79.39384411113987</c:v>
                </c:pt>
                <c:pt idx="749">
                  <c:v>-80.09367181869915</c:v>
                </c:pt>
                <c:pt idx="750">
                  <c:v>-80.19190735015782</c:v>
                </c:pt>
                <c:pt idx="751">
                  <c:v>-80.177647887627145</c:v>
                </c:pt>
                <c:pt idx="752">
                  <c:v>-80.052376778018058</c:v>
                </c:pt>
                <c:pt idx="753">
                  <c:v>-79.820126535335774</c:v>
                </c:pt>
                <c:pt idx="754">
                  <c:v>-79.467601108888161</c:v>
                </c:pt>
                <c:pt idx="755">
                  <c:v>-79.019757296644386</c:v>
                </c:pt>
                <c:pt idx="756">
                  <c:v>-77.957455348514102</c:v>
                </c:pt>
                <c:pt idx="757">
                  <c:v>-76.796920095873958</c:v>
                </c:pt>
                <c:pt idx="758">
                  <c:v>-75.77490222498372</c:v>
                </c:pt>
                <c:pt idx="759">
                  <c:v>-74.894259095426918</c:v>
                </c:pt>
                <c:pt idx="760">
                  <c:v>-73.686526745473074</c:v>
                </c:pt>
                <c:pt idx="761">
                  <c:v>-72.135090776783031</c:v>
                </c:pt>
                <c:pt idx="762">
                  <c:v>-70.24300815170885</c:v>
                </c:pt>
                <c:pt idx="763">
                  <c:v>-67.348741282564347</c:v>
                </c:pt>
                <c:pt idx="764">
                  <c:v>-65.138393127572556</c:v>
                </c:pt>
                <c:pt idx="765">
                  <c:v>-63.281661190844147</c:v>
                </c:pt>
                <c:pt idx="766">
                  <c:v>-61.752728601031862</c:v>
                </c:pt>
                <c:pt idx="767">
                  <c:v>-60.157187344665033</c:v>
                </c:pt>
                <c:pt idx="768">
                  <c:v>-58.188354876410159</c:v>
                </c:pt>
                <c:pt idx="769">
                  <c:v>-56.171661037020911</c:v>
                </c:pt>
                <c:pt idx="770">
                  <c:v>-52.361759798374322</c:v>
                </c:pt>
                <c:pt idx="771">
                  <c:v>-48.799917787016078</c:v>
                </c:pt>
                <c:pt idx="772">
                  <c:v>-45.621477724069621</c:v>
                </c:pt>
                <c:pt idx="773">
                  <c:v>-43.637582998933958</c:v>
                </c:pt>
                <c:pt idx="774">
                  <c:v>-41.550431115643278</c:v>
                </c:pt>
                <c:pt idx="775">
                  <c:v>-39.444005649099381</c:v>
                </c:pt>
                <c:pt idx="776">
                  <c:v>-37.05217865937513</c:v>
                </c:pt>
                <c:pt idx="777">
                  <c:v>-34.446295528644242</c:v>
                </c:pt>
                <c:pt idx="778">
                  <c:v>-30.529967354837741</c:v>
                </c:pt>
                <c:pt idx="779">
                  <c:v>-26.403102138643479</c:v>
                </c:pt>
                <c:pt idx="780">
                  <c:v>-22.36695769529155</c:v>
                </c:pt>
                <c:pt idx="781">
                  <c:v>-19.718983820469479</c:v>
                </c:pt>
                <c:pt idx="782">
                  <c:v>-17.50229928466138</c:v>
                </c:pt>
                <c:pt idx="783">
                  <c:v>-15.26476311845741</c:v>
                </c:pt>
                <c:pt idx="784">
                  <c:v>-12.773295954294809</c:v>
                </c:pt>
                <c:pt idx="785">
                  <c:v>-10.092307328041221</c:v>
                </c:pt>
                <c:pt idx="786">
                  <c:v>-6.1236771552945024</c:v>
                </c:pt>
                <c:pt idx="787">
                  <c:v>-2.4933689830837409</c:v>
                </c:pt>
                <c:pt idx="788">
                  <c:v>2.3395969849462399</c:v>
                </c:pt>
                <c:pt idx="789">
                  <c:v>5.6877103349548577</c:v>
                </c:pt>
                <c:pt idx="790">
                  <c:v>7.7768453713479184</c:v>
                </c:pt>
                <c:pt idx="791">
                  <c:v>9.5646426917369922</c:v>
                </c:pt>
                <c:pt idx="792">
                  <c:v>12.270404080543329</c:v>
                </c:pt>
                <c:pt idx="793">
                  <c:v>14.463421213203331</c:v>
                </c:pt>
                <c:pt idx="794">
                  <c:v>16.275949261795351</c:v>
                </c:pt>
                <c:pt idx="795">
                  <c:v>19.283365751877682</c:v>
                </c:pt>
                <c:pt idx="796">
                  <c:v>22.964661220597112</c:v>
                </c:pt>
                <c:pt idx="797">
                  <c:v>26.827439691848671</c:v>
                </c:pt>
                <c:pt idx="798">
                  <c:v>30.33532151589343</c:v>
                </c:pt>
                <c:pt idx="799">
                  <c:v>32.314470495022633</c:v>
                </c:pt>
                <c:pt idx="800">
                  <c:v>33.994281071286657</c:v>
                </c:pt>
                <c:pt idx="801">
                  <c:v>35.323385323075307</c:v>
                </c:pt>
                <c:pt idx="802">
                  <c:v>37.033588854155617</c:v>
                </c:pt>
                <c:pt idx="803">
                  <c:v>40.052909049636128</c:v>
                </c:pt>
                <c:pt idx="804">
                  <c:v>42.290346494583233</c:v>
                </c:pt>
                <c:pt idx="805">
                  <c:v>46.180017619680953</c:v>
                </c:pt>
                <c:pt idx="806">
                  <c:v>47.744925661189981</c:v>
                </c:pt>
                <c:pt idx="807">
                  <c:v>48.733768089655833</c:v>
                </c:pt>
                <c:pt idx="808">
                  <c:v>49.360342884506707</c:v>
                </c:pt>
                <c:pt idx="809">
                  <c:v>50.139173098287287</c:v>
                </c:pt>
                <c:pt idx="810">
                  <c:v>52.751275975959118</c:v>
                </c:pt>
                <c:pt idx="811">
                  <c:v>55.25575647426345</c:v>
                </c:pt>
                <c:pt idx="812">
                  <c:v>58.615503291268709</c:v>
                </c:pt>
                <c:pt idx="813">
                  <c:v>61.386764442298038</c:v>
                </c:pt>
                <c:pt idx="814">
                  <c:v>63.316745659459258</c:v>
                </c:pt>
                <c:pt idx="815">
                  <c:v>64.64955858239739</c:v>
                </c:pt>
                <c:pt idx="816">
                  <c:v>66.838050255537397</c:v>
                </c:pt>
                <c:pt idx="817">
                  <c:v>69.409633976972032</c:v>
                </c:pt>
                <c:pt idx="818">
                  <c:v>71.14218127877534</c:v>
                </c:pt>
                <c:pt idx="819">
                  <c:v>72.021461487458012</c:v>
                </c:pt>
                <c:pt idx="820">
                  <c:v>73.044232241533692</c:v>
                </c:pt>
                <c:pt idx="821">
                  <c:v>72.975774291057206</c:v>
                </c:pt>
                <c:pt idx="822">
                  <c:v>73.821012049537529</c:v>
                </c:pt>
                <c:pt idx="823">
                  <c:v>74.037170262137849</c:v>
                </c:pt>
                <c:pt idx="824">
                  <c:v>74.190190655448731</c:v>
                </c:pt>
                <c:pt idx="825">
                  <c:v>74.215234597902892</c:v>
                </c:pt>
                <c:pt idx="826">
                  <c:v>73.49065761551384</c:v>
                </c:pt>
                <c:pt idx="827">
                  <c:v>73.264005864034345</c:v>
                </c:pt>
                <c:pt idx="828">
                  <c:v>72.115192833322283</c:v>
                </c:pt>
                <c:pt idx="829">
                  <c:v>71.473189855920424</c:v>
                </c:pt>
                <c:pt idx="830">
                  <c:v>70.079803653564568</c:v>
                </c:pt>
                <c:pt idx="831">
                  <c:v>69.092653999934583</c:v>
                </c:pt>
                <c:pt idx="832">
                  <c:v>67.382114161369799</c:v>
                </c:pt>
                <c:pt idx="833">
                  <c:v>65.029358283498965</c:v>
                </c:pt>
                <c:pt idx="834">
                  <c:v>63.60041558581662</c:v>
                </c:pt>
                <c:pt idx="835">
                  <c:v>61.390736060462729</c:v>
                </c:pt>
                <c:pt idx="836">
                  <c:v>59.633979159504413</c:v>
                </c:pt>
                <c:pt idx="837">
                  <c:v>57.825219717449869</c:v>
                </c:pt>
                <c:pt idx="838">
                  <c:v>55.698977118764503</c:v>
                </c:pt>
                <c:pt idx="839">
                  <c:v>53.395679843263679</c:v>
                </c:pt>
                <c:pt idx="840">
                  <c:v>51.223538242142439</c:v>
                </c:pt>
                <c:pt idx="841">
                  <c:v>48.959208404054998</c:v>
                </c:pt>
                <c:pt idx="842">
                  <c:v>46.515084446795157</c:v>
                </c:pt>
                <c:pt idx="843">
                  <c:v>44.036681183361708</c:v>
                </c:pt>
                <c:pt idx="844">
                  <c:v>41.518993169797618</c:v>
                </c:pt>
                <c:pt idx="845">
                  <c:v>37.626917568350542</c:v>
                </c:pt>
                <c:pt idx="846">
                  <c:v>34.61389288992882</c:v>
                </c:pt>
                <c:pt idx="847">
                  <c:v>31.930949815743929</c:v>
                </c:pt>
                <c:pt idx="848">
                  <c:v>29.179727134859689</c:v>
                </c:pt>
                <c:pt idx="849">
                  <c:v>27.00491376296085</c:v>
                </c:pt>
                <c:pt idx="850">
                  <c:v>24.82162700895805</c:v>
                </c:pt>
                <c:pt idx="851">
                  <c:v>21.67581900188134</c:v>
                </c:pt>
                <c:pt idx="852">
                  <c:v>18.844879299381692</c:v>
                </c:pt>
                <c:pt idx="853">
                  <c:v>16.792369421790742</c:v>
                </c:pt>
                <c:pt idx="854">
                  <c:v>13.988030890351981</c:v>
                </c:pt>
                <c:pt idx="855">
                  <c:v>11.551987257101869</c:v>
                </c:pt>
                <c:pt idx="856">
                  <c:v>8.6112133213966047</c:v>
                </c:pt>
                <c:pt idx="857">
                  <c:v>5.830817816614001</c:v>
                </c:pt>
                <c:pt idx="858">
                  <c:v>3.024096139681888</c:v>
                </c:pt>
                <c:pt idx="859">
                  <c:v>0.34843090464579518</c:v>
                </c:pt>
                <c:pt idx="860">
                  <c:v>-1.3215727700537629</c:v>
                </c:pt>
                <c:pt idx="861">
                  <c:v>-2.857537405230659</c:v>
                </c:pt>
                <c:pt idx="862">
                  <c:v>-4.1519110868722464</c:v>
                </c:pt>
                <c:pt idx="863">
                  <c:v>-5.7737463321121254</c:v>
                </c:pt>
                <c:pt idx="864">
                  <c:v>-7.1219123386623551</c:v>
                </c:pt>
                <c:pt idx="865">
                  <c:v>-10.688511629671719</c:v>
                </c:pt>
                <c:pt idx="866">
                  <c:v>-14.258818875547149</c:v>
                </c:pt>
                <c:pt idx="867">
                  <c:v>-17.24080238534685</c:v>
                </c:pt>
                <c:pt idx="868">
                  <c:v>-18.797637217369299</c:v>
                </c:pt>
                <c:pt idx="869">
                  <c:v>-19.63673675824489</c:v>
                </c:pt>
                <c:pt idx="870">
                  <c:v>-21.36692155360549</c:v>
                </c:pt>
                <c:pt idx="871">
                  <c:v>-24.022047356155181</c:v>
                </c:pt>
                <c:pt idx="872">
                  <c:v>-25.73479624836941</c:v>
                </c:pt>
                <c:pt idx="873">
                  <c:v>-26.135830368787001</c:v>
                </c:pt>
                <c:pt idx="874">
                  <c:v>-27.396110855332012</c:v>
                </c:pt>
                <c:pt idx="875">
                  <c:v>-28.7872897479775</c:v>
                </c:pt>
                <c:pt idx="876">
                  <c:v>-31.53983659310364</c:v>
                </c:pt>
                <c:pt idx="877">
                  <c:v>-33.450141961314671</c:v>
                </c:pt>
                <c:pt idx="878">
                  <c:v>-34.01962555017812</c:v>
                </c:pt>
                <c:pt idx="879">
                  <c:v>-33.744444123864611</c:v>
                </c:pt>
                <c:pt idx="880">
                  <c:v>-33.608459664467198</c:v>
                </c:pt>
                <c:pt idx="881">
                  <c:v>-33.366548961768387</c:v>
                </c:pt>
                <c:pt idx="882">
                  <c:v>-34.727166013638168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-13.78043210817339</c:v>
                </c:pt>
                <c:pt idx="1">
                  <c:v>-15.22926351640373</c:v>
                </c:pt>
                <c:pt idx="2">
                  <c:v>-16.636158061499021</c:v>
                </c:pt>
                <c:pt idx="3">
                  <c:v>-17.118669888054399</c:v>
                </c:pt>
                <c:pt idx="4">
                  <c:v>-15.499098161997839</c:v>
                </c:pt>
                <c:pt idx="5">
                  <c:v>-12.92954597113976</c:v>
                </c:pt>
                <c:pt idx="6">
                  <c:v>-11.77995719162381</c:v>
                </c:pt>
                <c:pt idx="7">
                  <c:v>-9.3921639029952786</c:v>
                </c:pt>
                <c:pt idx="8">
                  <c:v>-9.1300915748843465</c:v>
                </c:pt>
                <c:pt idx="9">
                  <c:v>-9.3819411690280248</c:v>
                </c:pt>
                <c:pt idx="10">
                  <c:v>-8.3537111367574397</c:v>
                </c:pt>
                <c:pt idx="11">
                  <c:v>-7.7871803609180148</c:v>
                </c:pt>
                <c:pt idx="12">
                  <c:v>-6.9105325912356932</c:v>
                </c:pt>
                <c:pt idx="13">
                  <c:v>-6.4806369911518686</c:v>
                </c:pt>
                <c:pt idx="14">
                  <c:v>-6.2413515535245239</c:v>
                </c:pt>
                <c:pt idx="15">
                  <c:v>-6.9439562392005314</c:v>
                </c:pt>
                <c:pt idx="16">
                  <c:v>-7.3117848421875209</c:v>
                </c:pt>
                <c:pt idx="17">
                  <c:v>-6.6635289242435789</c:v>
                </c:pt>
                <c:pt idx="18">
                  <c:v>-6.4222083409173223</c:v>
                </c:pt>
                <c:pt idx="19">
                  <c:v>-7.1127528697572018</c:v>
                </c:pt>
                <c:pt idx="20">
                  <c:v>-7.7283258032850171</c:v>
                </c:pt>
                <c:pt idx="21">
                  <c:v>-8.246207558188047</c:v>
                </c:pt>
                <c:pt idx="22">
                  <c:v>-8.6970881735783223</c:v>
                </c:pt>
                <c:pt idx="23">
                  <c:v>-9.1020085523131371</c:v>
                </c:pt>
                <c:pt idx="24">
                  <c:v>-8.931426884657796</c:v>
                </c:pt>
                <c:pt idx="25">
                  <c:v>-8.6940463603358182</c:v>
                </c:pt>
                <c:pt idx="26">
                  <c:v>-7.8885854589454141</c:v>
                </c:pt>
                <c:pt idx="27">
                  <c:v>-6.2829525534966422</c:v>
                </c:pt>
                <c:pt idx="28">
                  <c:v>-6.0594382407815033</c:v>
                </c:pt>
                <c:pt idx="29">
                  <c:v>-6.0142619925935614</c:v>
                </c:pt>
                <c:pt idx="30">
                  <c:v>-5.8947990985157048</c:v>
                </c:pt>
                <c:pt idx="31">
                  <c:v>-5.7057157725170384</c:v>
                </c:pt>
                <c:pt idx="32">
                  <c:v>-4.4613548358585007</c:v>
                </c:pt>
                <c:pt idx="33">
                  <c:v>-4.1247333049789461</c:v>
                </c:pt>
                <c:pt idx="34">
                  <c:v>-3.661959632428847</c:v>
                </c:pt>
                <c:pt idx="35">
                  <c:v>-3.1697377070212842</c:v>
                </c:pt>
                <c:pt idx="36">
                  <c:v>-2.1249241791262392</c:v>
                </c:pt>
                <c:pt idx="37">
                  <c:v>-1.4946696709619971</c:v>
                </c:pt>
                <c:pt idx="38">
                  <c:v>-0.80288521376668598</c:v>
                </c:pt>
                <c:pt idx="39">
                  <c:v>-5.3082007541917157E-2</c:v>
                </c:pt>
                <c:pt idx="40">
                  <c:v>0.77432894337397329</c:v>
                </c:pt>
                <c:pt idx="41">
                  <c:v>1.6549380213841971</c:v>
                </c:pt>
                <c:pt idx="42">
                  <c:v>2.58119591057195</c:v>
                </c:pt>
                <c:pt idx="43">
                  <c:v>3.5792491163636839</c:v>
                </c:pt>
                <c:pt idx="44">
                  <c:v>4.1494423189966767</c:v>
                </c:pt>
                <c:pt idx="45">
                  <c:v>5.241636968663471</c:v>
                </c:pt>
                <c:pt idx="46">
                  <c:v>6.3983134096844196</c:v>
                </c:pt>
                <c:pt idx="47">
                  <c:v>7.1107835936660848</c:v>
                </c:pt>
                <c:pt idx="48">
                  <c:v>8.3618735463977885</c:v>
                </c:pt>
                <c:pt idx="49">
                  <c:v>9.6326228206378204</c:v>
                </c:pt>
                <c:pt idx="50">
                  <c:v>10.46815749500664</c:v>
                </c:pt>
                <c:pt idx="51">
                  <c:v>11.056624705803809</c:v>
                </c:pt>
                <c:pt idx="52">
                  <c:v>12.373463036689071</c:v>
                </c:pt>
                <c:pt idx="53">
                  <c:v>13.774755872282499</c:v>
                </c:pt>
                <c:pt idx="54">
                  <c:v>14.253182265528849</c:v>
                </c:pt>
                <c:pt idx="55">
                  <c:v>15.190737537443701</c:v>
                </c:pt>
                <c:pt idx="56">
                  <c:v>16.643904281679259</c:v>
                </c:pt>
                <c:pt idx="57">
                  <c:v>18.118601974639471</c:v>
                </c:pt>
                <c:pt idx="58">
                  <c:v>19.135307740732809</c:v>
                </c:pt>
                <c:pt idx="59">
                  <c:v>19.647110785330629</c:v>
                </c:pt>
                <c:pt idx="60">
                  <c:v>20.668442808332411</c:v>
                </c:pt>
                <c:pt idx="61">
                  <c:v>22.121173666366349</c:v>
                </c:pt>
                <c:pt idx="62">
                  <c:v>23.64337431531122</c:v>
                </c:pt>
                <c:pt idx="63">
                  <c:v>24.10936323462764</c:v>
                </c:pt>
                <c:pt idx="64">
                  <c:v>24.101963647073209</c:v>
                </c:pt>
                <c:pt idx="65">
                  <c:v>24.05616447236298</c:v>
                </c:pt>
                <c:pt idx="66">
                  <c:v>25.01577886715998</c:v>
                </c:pt>
                <c:pt idx="67">
                  <c:v>25.41735186479923</c:v>
                </c:pt>
                <c:pt idx="68">
                  <c:v>26.30319870547568</c:v>
                </c:pt>
                <c:pt idx="69">
                  <c:v>26.665411088951519</c:v>
                </c:pt>
                <c:pt idx="70">
                  <c:v>26.03153107149387</c:v>
                </c:pt>
                <c:pt idx="71">
                  <c:v>26.31640296172155</c:v>
                </c:pt>
                <c:pt idx="72">
                  <c:v>26.095292298654201</c:v>
                </c:pt>
                <c:pt idx="73">
                  <c:v>25.79523978965096</c:v>
                </c:pt>
                <c:pt idx="74">
                  <c:v>24.484014465341719</c:v>
                </c:pt>
                <c:pt idx="75">
                  <c:v>23.10851782881927</c:v>
                </c:pt>
                <c:pt idx="76">
                  <c:v>19.2541838044536</c:v>
                </c:pt>
                <c:pt idx="77">
                  <c:v>16.31682600780832</c:v>
                </c:pt>
                <c:pt idx="78">
                  <c:v>11.8619765765861</c:v>
                </c:pt>
                <c:pt idx="79">
                  <c:v>7.931706761176514</c:v>
                </c:pt>
                <c:pt idx="80">
                  <c:v>4.3121613407388386</c:v>
                </c:pt>
                <c:pt idx="81">
                  <c:v>1.1092307113955331</c:v>
                </c:pt>
                <c:pt idx="82">
                  <c:v>-3.109976952764868</c:v>
                </c:pt>
                <c:pt idx="83">
                  <c:v>-3.9880338284534962</c:v>
                </c:pt>
                <c:pt idx="84">
                  <c:v>-5.9009785346355983</c:v>
                </c:pt>
                <c:pt idx="85">
                  <c:v>-6.9211882642449467</c:v>
                </c:pt>
                <c:pt idx="86">
                  <c:v>-8.9871785488791005</c:v>
                </c:pt>
                <c:pt idx="87">
                  <c:v>-11.11896654072685</c:v>
                </c:pt>
                <c:pt idx="88">
                  <c:v>-11.867478511515699</c:v>
                </c:pt>
                <c:pt idx="89">
                  <c:v>-12.6820902996756</c:v>
                </c:pt>
                <c:pt idx="90">
                  <c:v>-14.54105566842974</c:v>
                </c:pt>
                <c:pt idx="91">
                  <c:v>-15.015103035026881</c:v>
                </c:pt>
                <c:pt idx="92">
                  <c:v>-13.128398167521251</c:v>
                </c:pt>
                <c:pt idx="93">
                  <c:v>-10.328599727358981</c:v>
                </c:pt>
                <c:pt idx="94">
                  <c:v>-9.074464447762324</c:v>
                </c:pt>
                <c:pt idx="95">
                  <c:v>-7.8881936453778474</c:v>
                </c:pt>
                <c:pt idx="96">
                  <c:v>-8.7354434414811521</c:v>
                </c:pt>
                <c:pt idx="97">
                  <c:v>-9.6517306632883333</c:v>
                </c:pt>
                <c:pt idx="98">
                  <c:v>-10.146399222208929</c:v>
                </c:pt>
                <c:pt idx="99">
                  <c:v>-9.7194328975778319</c:v>
                </c:pt>
                <c:pt idx="100">
                  <c:v>-9.3575812664960907</c:v>
                </c:pt>
                <c:pt idx="101">
                  <c:v>-10.068477224590049</c:v>
                </c:pt>
                <c:pt idx="102">
                  <c:v>-11.90127200628584</c:v>
                </c:pt>
                <c:pt idx="103">
                  <c:v>-15.16668720143505</c:v>
                </c:pt>
                <c:pt idx="104">
                  <c:v>-18.509383476845141</c:v>
                </c:pt>
                <c:pt idx="105">
                  <c:v>-20.938275724650691</c:v>
                </c:pt>
                <c:pt idx="106">
                  <c:v>-22.911980355243411</c:v>
                </c:pt>
                <c:pt idx="107">
                  <c:v>-24.45347704998499</c:v>
                </c:pt>
                <c:pt idx="108">
                  <c:v>-25.564731267274599</c:v>
                </c:pt>
                <c:pt idx="109">
                  <c:v>-26.702935991114281</c:v>
                </c:pt>
                <c:pt idx="110">
                  <c:v>-27.912519310875741</c:v>
                </c:pt>
                <c:pt idx="111">
                  <c:v>-29.669138760820349</c:v>
                </c:pt>
                <c:pt idx="112">
                  <c:v>-32.394107545045912</c:v>
                </c:pt>
                <c:pt idx="113">
                  <c:v>-34.226539219844383</c:v>
                </c:pt>
                <c:pt idx="114">
                  <c:v>-35.580450465056437</c:v>
                </c:pt>
                <c:pt idx="115">
                  <c:v>-36.937034327586808</c:v>
                </c:pt>
                <c:pt idx="116">
                  <c:v>-38.354521319530001</c:v>
                </c:pt>
                <c:pt idx="117">
                  <c:v>-39.955696189857569</c:v>
                </c:pt>
                <c:pt idx="118">
                  <c:v>-41.421869136031638</c:v>
                </c:pt>
                <c:pt idx="119">
                  <c:v>-42.89678026888253</c:v>
                </c:pt>
                <c:pt idx="120">
                  <c:v>-44.868742355534657</c:v>
                </c:pt>
                <c:pt idx="121">
                  <c:v>-46.808036857450347</c:v>
                </c:pt>
                <c:pt idx="122">
                  <c:v>-47.809380760292768</c:v>
                </c:pt>
                <c:pt idx="123">
                  <c:v>-49.795211014302041</c:v>
                </c:pt>
                <c:pt idx="124">
                  <c:v>-51.256057967464699</c:v>
                </c:pt>
                <c:pt idx="125">
                  <c:v>-52.262637899537737</c:v>
                </c:pt>
                <c:pt idx="126">
                  <c:v>-53.742672404458943</c:v>
                </c:pt>
                <c:pt idx="127">
                  <c:v>-55.730929381879832</c:v>
                </c:pt>
                <c:pt idx="128">
                  <c:v>-57.152027127380819</c:v>
                </c:pt>
                <c:pt idx="129">
                  <c:v>-58.071679809235818</c:v>
                </c:pt>
                <c:pt idx="130">
                  <c:v>-59.488419024753327</c:v>
                </c:pt>
                <c:pt idx="131">
                  <c:v>-60.847719805524989</c:v>
                </c:pt>
                <c:pt idx="132">
                  <c:v>-62.187258450544697</c:v>
                </c:pt>
                <c:pt idx="133">
                  <c:v>-63.466677510685322</c:v>
                </c:pt>
                <c:pt idx="134">
                  <c:v>-64.758496643408449</c:v>
                </c:pt>
                <c:pt idx="135">
                  <c:v>-65.977002706555126</c:v>
                </c:pt>
                <c:pt idx="136">
                  <c:v>-67.113740422791096</c:v>
                </c:pt>
                <c:pt idx="137">
                  <c:v>-67.74883447456881</c:v>
                </c:pt>
                <c:pt idx="138">
                  <c:v>-67.856787501157925</c:v>
                </c:pt>
                <c:pt idx="139">
                  <c:v>-67.886152577099722</c:v>
                </c:pt>
                <c:pt idx="140">
                  <c:v>-67.87096066475354</c:v>
                </c:pt>
                <c:pt idx="141">
                  <c:v>-69.37917804071472</c:v>
                </c:pt>
                <c:pt idx="142">
                  <c:v>-70.135258208547413</c:v>
                </c:pt>
                <c:pt idx="143">
                  <c:v>-70.489796947141826</c:v>
                </c:pt>
                <c:pt idx="144">
                  <c:v>-71.223067216320175</c:v>
                </c:pt>
                <c:pt idx="145">
                  <c:v>-71.134480433005137</c:v>
                </c:pt>
                <c:pt idx="146">
                  <c:v>-69.516054217391314</c:v>
                </c:pt>
                <c:pt idx="147">
                  <c:v>-68.562538679300474</c:v>
                </c:pt>
                <c:pt idx="148">
                  <c:v>-68.01593168194799</c:v>
                </c:pt>
                <c:pt idx="149">
                  <c:v>-68.378967905397403</c:v>
                </c:pt>
                <c:pt idx="150">
                  <c:v>-68.678401460293017</c:v>
                </c:pt>
                <c:pt idx="151">
                  <c:v>-68.425175190202793</c:v>
                </c:pt>
                <c:pt idx="152">
                  <c:v>-67.100670225497467</c:v>
                </c:pt>
                <c:pt idx="153">
                  <c:v>-65.218881692707811</c:v>
                </c:pt>
                <c:pt idx="154">
                  <c:v>-61.072371582301869</c:v>
                </c:pt>
                <c:pt idx="155">
                  <c:v>-59.042212483948298</c:v>
                </c:pt>
                <c:pt idx="156">
                  <c:v>-57.91848895320193</c:v>
                </c:pt>
                <c:pt idx="157">
                  <c:v>-57.45534077385755</c:v>
                </c:pt>
                <c:pt idx="158">
                  <c:v>-54.719336467485462</c:v>
                </c:pt>
                <c:pt idx="159">
                  <c:v>-51.421000376624619</c:v>
                </c:pt>
                <c:pt idx="160">
                  <c:v>-48.048498912689823</c:v>
                </c:pt>
                <c:pt idx="161">
                  <c:v>-44.551738280151334</c:v>
                </c:pt>
                <c:pt idx="162">
                  <c:v>-42.491785066825571</c:v>
                </c:pt>
                <c:pt idx="163">
                  <c:v>-39.406880984449643</c:v>
                </c:pt>
                <c:pt idx="164">
                  <c:v>-36.738703587542027</c:v>
                </c:pt>
                <c:pt idx="165">
                  <c:v>-31.06828230382288</c:v>
                </c:pt>
                <c:pt idx="166">
                  <c:v>-27.801091876193201</c:v>
                </c:pt>
                <c:pt idx="167">
                  <c:v>-24.448053032056549</c:v>
                </c:pt>
                <c:pt idx="168">
                  <c:v>-19.556733045483949</c:v>
                </c:pt>
                <c:pt idx="169">
                  <c:v>-16.36111246478789</c:v>
                </c:pt>
                <c:pt idx="170">
                  <c:v>-13.34367586877036</c:v>
                </c:pt>
                <c:pt idx="171">
                  <c:v>-10.02508676732997</c:v>
                </c:pt>
                <c:pt idx="172">
                  <c:v>-6.6782477167155037</c:v>
                </c:pt>
                <c:pt idx="173">
                  <c:v>-4.7121131575900819</c:v>
                </c:pt>
                <c:pt idx="174">
                  <c:v>-3.477601430984905</c:v>
                </c:pt>
                <c:pt idx="175">
                  <c:v>-2.144192010925011</c:v>
                </c:pt>
                <c:pt idx="176">
                  <c:v>1.1517868917558329</c:v>
                </c:pt>
                <c:pt idx="177">
                  <c:v>3.502646335226018</c:v>
                </c:pt>
                <c:pt idx="178">
                  <c:v>6.3493705614624636</c:v>
                </c:pt>
                <c:pt idx="179">
                  <c:v>8.2343002734401551</c:v>
                </c:pt>
                <c:pt idx="180">
                  <c:v>9.8469675568404398</c:v>
                </c:pt>
                <c:pt idx="181">
                  <c:v>11.30014065269016</c:v>
                </c:pt>
                <c:pt idx="182">
                  <c:v>12.73067378239384</c:v>
                </c:pt>
                <c:pt idx="183">
                  <c:v>14.709824657797011</c:v>
                </c:pt>
                <c:pt idx="184">
                  <c:v>16.680933016820649</c:v>
                </c:pt>
                <c:pt idx="185">
                  <c:v>20.077224000799159</c:v>
                </c:pt>
                <c:pt idx="186">
                  <c:v>22.550944757199868</c:v>
                </c:pt>
                <c:pt idx="187">
                  <c:v>24.997613924238522</c:v>
                </c:pt>
                <c:pt idx="188">
                  <c:v>26.493321026667491</c:v>
                </c:pt>
                <c:pt idx="189">
                  <c:v>27.96784029829665</c:v>
                </c:pt>
                <c:pt idx="190">
                  <c:v>29.42118978681469</c:v>
                </c:pt>
                <c:pt idx="191">
                  <c:v>31.036892882898119</c:v>
                </c:pt>
                <c:pt idx="192">
                  <c:v>32.41148652830141</c:v>
                </c:pt>
                <c:pt idx="193">
                  <c:v>34.023563137374452</c:v>
                </c:pt>
                <c:pt idx="194">
                  <c:v>36.149308306774913</c:v>
                </c:pt>
                <c:pt idx="195">
                  <c:v>37.930991058180886</c:v>
                </c:pt>
                <c:pt idx="196">
                  <c:v>38.98648057228452</c:v>
                </c:pt>
                <c:pt idx="197">
                  <c:v>40.479034244910487</c:v>
                </c:pt>
                <c:pt idx="198">
                  <c:v>41.697909379039132</c:v>
                </c:pt>
                <c:pt idx="199">
                  <c:v>43.341658530741</c:v>
                </c:pt>
                <c:pt idx="200">
                  <c:v>44.450755557556818</c:v>
                </c:pt>
                <c:pt idx="201">
                  <c:v>46.020690023385363</c:v>
                </c:pt>
                <c:pt idx="202">
                  <c:v>47.012068231402033</c:v>
                </c:pt>
                <c:pt idx="203">
                  <c:v>48.215767466096217</c:v>
                </c:pt>
                <c:pt idx="204">
                  <c:v>49.354215344522927</c:v>
                </c:pt>
                <c:pt idx="205">
                  <c:v>50.671169690302307</c:v>
                </c:pt>
                <c:pt idx="206">
                  <c:v>50.936747623094362</c:v>
                </c:pt>
                <c:pt idx="207">
                  <c:v>52.184500426488952</c:v>
                </c:pt>
                <c:pt idx="208">
                  <c:v>52.858544728589081</c:v>
                </c:pt>
                <c:pt idx="209">
                  <c:v>52.936693114762242</c:v>
                </c:pt>
                <c:pt idx="210">
                  <c:v>53.435221867189888</c:v>
                </c:pt>
                <c:pt idx="211">
                  <c:v>53.863801627717812</c:v>
                </c:pt>
                <c:pt idx="212">
                  <c:v>54.214844390953033</c:v>
                </c:pt>
                <c:pt idx="213">
                  <c:v>54.260238816601543</c:v>
                </c:pt>
                <c:pt idx="214">
                  <c:v>54.2313052111218</c:v>
                </c:pt>
                <c:pt idx="215">
                  <c:v>54.364955734152517</c:v>
                </c:pt>
                <c:pt idx="216">
                  <c:v>54.426424303655367</c:v>
                </c:pt>
                <c:pt idx="217">
                  <c:v>53.922723070215483</c:v>
                </c:pt>
                <c:pt idx="218">
                  <c:v>53.833855568005887</c:v>
                </c:pt>
                <c:pt idx="219">
                  <c:v>53.669934361551697</c:v>
                </c:pt>
                <c:pt idx="220">
                  <c:v>52.948785763092893</c:v>
                </c:pt>
                <c:pt idx="221">
                  <c:v>52.387629364531747</c:v>
                </c:pt>
                <c:pt idx="222">
                  <c:v>51.763111812223102</c:v>
                </c:pt>
                <c:pt idx="223">
                  <c:v>50.33834447771514</c:v>
                </c:pt>
                <c:pt idx="224">
                  <c:v>48.844175396860379</c:v>
                </c:pt>
                <c:pt idx="225">
                  <c:v>47.525873714432208</c:v>
                </c:pt>
                <c:pt idx="226">
                  <c:v>46.606641071486187</c:v>
                </c:pt>
                <c:pt idx="227">
                  <c:v>44.905326483686522</c:v>
                </c:pt>
                <c:pt idx="228">
                  <c:v>43.629857249912249</c:v>
                </c:pt>
                <c:pt idx="229">
                  <c:v>41.798254193532202</c:v>
                </c:pt>
                <c:pt idx="230">
                  <c:v>39.904144021238743</c:v>
                </c:pt>
                <c:pt idx="231">
                  <c:v>38.46579841412597</c:v>
                </c:pt>
                <c:pt idx="232">
                  <c:v>36.95296249795922</c:v>
                </c:pt>
                <c:pt idx="233">
                  <c:v>34.29666158759845</c:v>
                </c:pt>
                <c:pt idx="234">
                  <c:v>32.670189859318803</c:v>
                </c:pt>
                <c:pt idx="235">
                  <c:v>30.025111728637729</c:v>
                </c:pt>
                <c:pt idx="236">
                  <c:v>27.344897193000179</c:v>
                </c:pt>
                <c:pt idx="237">
                  <c:v>24.614071162706139</c:v>
                </c:pt>
                <c:pt idx="238">
                  <c:v>22.32578415155433</c:v>
                </c:pt>
                <c:pt idx="239">
                  <c:v>19.5365183406802</c:v>
                </c:pt>
                <c:pt idx="240">
                  <c:v>17.184616937730059</c:v>
                </c:pt>
                <c:pt idx="241">
                  <c:v>14.330900575718189</c:v>
                </c:pt>
                <c:pt idx="242">
                  <c:v>10.4411830082101</c:v>
                </c:pt>
                <c:pt idx="243">
                  <c:v>7.0572785528104163</c:v>
                </c:pt>
                <c:pt idx="244">
                  <c:v>3.1587465536833008</c:v>
                </c:pt>
                <c:pt idx="245">
                  <c:v>0.24386249579957561</c:v>
                </c:pt>
                <c:pt idx="246">
                  <c:v>-3.179559214601142</c:v>
                </c:pt>
                <c:pt idx="247">
                  <c:v>-6.6019233759981404</c:v>
                </c:pt>
                <c:pt idx="248">
                  <c:v>-10.716978000115301</c:v>
                </c:pt>
                <c:pt idx="249">
                  <c:v>-13.67074363158746</c:v>
                </c:pt>
                <c:pt idx="250">
                  <c:v>-16.14416916122963</c:v>
                </c:pt>
                <c:pt idx="251">
                  <c:v>-19.073125624959221</c:v>
                </c:pt>
                <c:pt idx="252">
                  <c:v>-23.93689895095439</c:v>
                </c:pt>
                <c:pt idx="253">
                  <c:v>-27.848689662601291</c:v>
                </c:pt>
                <c:pt idx="254">
                  <c:v>-30.25002150412352</c:v>
                </c:pt>
                <c:pt idx="255">
                  <c:v>-33.635142368165774</c:v>
                </c:pt>
                <c:pt idx="256">
                  <c:v>-35.520732143551868</c:v>
                </c:pt>
                <c:pt idx="257">
                  <c:v>-37.336433261181028</c:v>
                </c:pt>
                <c:pt idx="258">
                  <c:v>-39.146411638452882</c:v>
                </c:pt>
                <c:pt idx="259">
                  <c:v>-42.918275882053543</c:v>
                </c:pt>
                <c:pt idx="260">
                  <c:v>-46.087340869006319</c:v>
                </c:pt>
                <c:pt idx="261">
                  <c:v>-48.723875800555689</c:v>
                </c:pt>
                <c:pt idx="262">
                  <c:v>-50.860606951154253</c:v>
                </c:pt>
                <c:pt idx="263">
                  <c:v>-51.468440687114857</c:v>
                </c:pt>
                <c:pt idx="264">
                  <c:v>-53.028829410309967</c:v>
                </c:pt>
                <c:pt idx="265">
                  <c:v>-54.139855468904173</c:v>
                </c:pt>
                <c:pt idx="266">
                  <c:v>-56.552112555489288</c:v>
                </c:pt>
                <c:pt idx="267">
                  <c:v>-57.928918726534533</c:v>
                </c:pt>
                <c:pt idx="268">
                  <c:v>-59.711454370368898</c:v>
                </c:pt>
                <c:pt idx="269">
                  <c:v>-60.964802467082841</c:v>
                </c:pt>
                <c:pt idx="270">
                  <c:v>-61.657814921555591</c:v>
                </c:pt>
                <c:pt idx="271">
                  <c:v>-62.284920175824112</c:v>
                </c:pt>
                <c:pt idx="272">
                  <c:v>-62.831380410407263</c:v>
                </c:pt>
                <c:pt idx="273">
                  <c:v>-63.314946331222473</c:v>
                </c:pt>
                <c:pt idx="274">
                  <c:v>-63.741783314481637</c:v>
                </c:pt>
                <c:pt idx="275">
                  <c:v>-64.5766590607777</c:v>
                </c:pt>
                <c:pt idx="276">
                  <c:v>-65.828877831640511</c:v>
                </c:pt>
                <c:pt idx="277">
                  <c:v>-66.269268215165241</c:v>
                </c:pt>
                <c:pt idx="278">
                  <c:v>-66.153824188830271</c:v>
                </c:pt>
                <c:pt idx="279">
                  <c:v>-66.207781876920791</c:v>
                </c:pt>
                <c:pt idx="280">
                  <c:v>-66.671409598013284</c:v>
                </c:pt>
                <c:pt idx="281">
                  <c:v>-66.570219566652369</c:v>
                </c:pt>
                <c:pt idx="282">
                  <c:v>-66.393208216651587</c:v>
                </c:pt>
                <c:pt idx="283">
                  <c:v>-66.14356958185445</c:v>
                </c:pt>
                <c:pt idx="284">
                  <c:v>-65.830493124046527</c:v>
                </c:pt>
                <c:pt idx="285">
                  <c:v>-65.433136924270443</c:v>
                </c:pt>
                <c:pt idx="286">
                  <c:v>-65.458097205186448</c:v>
                </c:pt>
                <c:pt idx="287">
                  <c:v>-65.43044039002703</c:v>
                </c:pt>
                <c:pt idx="288">
                  <c:v>-64.833210721893863</c:v>
                </c:pt>
                <c:pt idx="289">
                  <c:v>-64.153596162368387</c:v>
                </c:pt>
                <c:pt idx="290">
                  <c:v>-63.427727832514407</c:v>
                </c:pt>
                <c:pt idx="291">
                  <c:v>-63.117290922951483</c:v>
                </c:pt>
                <c:pt idx="292">
                  <c:v>-62.272497425489597</c:v>
                </c:pt>
                <c:pt idx="293">
                  <c:v>-61.239365807138157</c:v>
                </c:pt>
                <c:pt idx="294">
                  <c:v>-60.74641122510684</c:v>
                </c:pt>
                <c:pt idx="295">
                  <c:v>-59.21461183040914</c:v>
                </c:pt>
                <c:pt idx="296">
                  <c:v>-57.638435144547493</c:v>
                </c:pt>
                <c:pt idx="297">
                  <c:v>-56.50035759323702</c:v>
                </c:pt>
                <c:pt idx="298">
                  <c:v>-55.296998406763123</c:v>
                </c:pt>
                <c:pt idx="299">
                  <c:v>-54.07386803003444</c:v>
                </c:pt>
                <c:pt idx="300">
                  <c:v>-53.028609960831858</c:v>
                </c:pt>
                <c:pt idx="301">
                  <c:v>-51.0065680321065</c:v>
                </c:pt>
                <c:pt idx="302">
                  <c:v>-49.20365898269003</c:v>
                </c:pt>
                <c:pt idx="303">
                  <c:v>-47.318558940407122</c:v>
                </c:pt>
                <c:pt idx="304">
                  <c:v>-45.399070242669133</c:v>
                </c:pt>
                <c:pt idx="305">
                  <c:v>-43.975592483187363</c:v>
                </c:pt>
                <c:pt idx="306">
                  <c:v>-42.51203013921598</c:v>
                </c:pt>
                <c:pt idx="307">
                  <c:v>-40.057822728417527</c:v>
                </c:pt>
                <c:pt idx="308">
                  <c:v>-38.576388727358847</c:v>
                </c:pt>
                <c:pt idx="309">
                  <c:v>-37.098220149450597</c:v>
                </c:pt>
                <c:pt idx="310">
                  <c:v>-35.139624573911192</c:v>
                </c:pt>
                <c:pt idx="311">
                  <c:v>-33.590100824684271</c:v>
                </c:pt>
                <c:pt idx="312">
                  <c:v>-30.172935986732309</c:v>
                </c:pt>
                <c:pt idx="313">
                  <c:v>-27.70545430384778</c:v>
                </c:pt>
                <c:pt idx="314">
                  <c:v>-25.726760079995842</c:v>
                </c:pt>
                <c:pt idx="315">
                  <c:v>-24.28296086150571</c:v>
                </c:pt>
                <c:pt idx="316">
                  <c:v>-22.830530611405731</c:v>
                </c:pt>
                <c:pt idx="317">
                  <c:v>-20.927897262853481</c:v>
                </c:pt>
                <c:pt idx="318">
                  <c:v>-19.00671231281132</c:v>
                </c:pt>
                <c:pt idx="319">
                  <c:v>-15.69478213540653</c:v>
                </c:pt>
                <c:pt idx="320">
                  <c:v>-10.92268567947376</c:v>
                </c:pt>
                <c:pt idx="321">
                  <c:v>-8.1316585316859857</c:v>
                </c:pt>
                <c:pt idx="322">
                  <c:v>-4.8920244320072044</c:v>
                </c:pt>
                <c:pt idx="323">
                  <c:v>-2.2013983444554701</c:v>
                </c:pt>
                <c:pt idx="324">
                  <c:v>0.46802760792277809</c:v>
                </c:pt>
                <c:pt idx="325">
                  <c:v>3.579859835068135</c:v>
                </c:pt>
                <c:pt idx="326">
                  <c:v>7.6282421634143418</c:v>
                </c:pt>
                <c:pt idx="327">
                  <c:v>9.6799649249819026</c:v>
                </c:pt>
                <c:pt idx="328">
                  <c:v>10.67252737859782</c:v>
                </c:pt>
                <c:pt idx="329">
                  <c:v>12.070988520131991</c:v>
                </c:pt>
                <c:pt idx="330">
                  <c:v>14.907511884892459</c:v>
                </c:pt>
                <c:pt idx="331">
                  <c:v>18.157768264796299</c:v>
                </c:pt>
                <c:pt idx="332">
                  <c:v>23.395125414265021</c:v>
                </c:pt>
                <c:pt idx="333">
                  <c:v>27.024250273064279</c:v>
                </c:pt>
                <c:pt idx="334">
                  <c:v>30.561434940299151</c:v>
                </c:pt>
                <c:pt idx="335">
                  <c:v>31.592726875387289</c:v>
                </c:pt>
                <c:pt idx="336">
                  <c:v>33.047880522849837</c:v>
                </c:pt>
                <c:pt idx="337">
                  <c:v>36.138994859610108</c:v>
                </c:pt>
                <c:pt idx="338">
                  <c:v>38.18139797733447</c:v>
                </c:pt>
                <c:pt idx="339">
                  <c:v>39.910162018609107</c:v>
                </c:pt>
                <c:pt idx="340">
                  <c:v>40.097167976318502</c:v>
                </c:pt>
                <c:pt idx="341">
                  <c:v>40.209822467102157</c:v>
                </c:pt>
                <c:pt idx="342">
                  <c:v>42.199999633427687</c:v>
                </c:pt>
                <c:pt idx="343">
                  <c:v>45.094812098575908</c:v>
                </c:pt>
                <c:pt idx="344">
                  <c:v>47.19792684464376</c:v>
                </c:pt>
                <c:pt idx="345">
                  <c:v>49.214207882848569</c:v>
                </c:pt>
                <c:pt idx="346">
                  <c:v>50.901946862811883</c:v>
                </c:pt>
                <c:pt idx="347">
                  <c:v>52.044295049005598</c:v>
                </c:pt>
                <c:pt idx="348">
                  <c:v>52.11230998382517</c:v>
                </c:pt>
                <c:pt idx="349">
                  <c:v>51.64213944822815</c:v>
                </c:pt>
                <c:pt idx="350">
                  <c:v>51.102550525932223</c:v>
                </c:pt>
                <c:pt idx="351">
                  <c:v>50.486112068316046</c:v>
                </c:pt>
                <c:pt idx="352">
                  <c:v>49.815842593568107</c:v>
                </c:pt>
                <c:pt idx="353">
                  <c:v>49.066003658954642</c:v>
                </c:pt>
                <c:pt idx="354">
                  <c:v>48.266775500529278</c:v>
                </c:pt>
                <c:pt idx="355">
                  <c:v>48.349571161147487</c:v>
                </c:pt>
                <c:pt idx="356">
                  <c:v>48.881262241746967</c:v>
                </c:pt>
                <c:pt idx="357">
                  <c:v>48.863284790307603</c:v>
                </c:pt>
                <c:pt idx="358">
                  <c:v>48.806263886174293</c:v>
                </c:pt>
                <c:pt idx="359">
                  <c:v>47.71298967911747</c:v>
                </c:pt>
                <c:pt idx="360">
                  <c:v>47.55957365201408</c:v>
                </c:pt>
                <c:pt idx="361">
                  <c:v>46.37363965576148</c:v>
                </c:pt>
                <c:pt idx="362">
                  <c:v>45.946003772684158</c:v>
                </c:pt>
                <c:pt idx="363">
                  <c:v>44.833994824775019</c:v>
                </c:pt>
                <c:pt idx="364">
                  <c:v>43.346416826607097</c:v>
                </c:pt>
                <c:pt idx="365">
                  <c:v>42.022784673232593</c:v>
                </c:pt>
                <c:pt idx="366">
                  <c:v>40.619319091122293</c:v>
                </c:pt>
                <c:pt idx="367">
                  <c:v>39.717942731081237</c:v>
                </c:pt>
                <c:pt idx="368">
                  <c:v>38.804008831813263</c:v>
                </c:pt>
                <c:pt idx="369">
                  <c:v>37.367298419388007</c:v>
                </c:pt>
                <c:pt idx="370">
                  <c:v>36.893047215012587</c:v>
                </c:pt>
                <c:pt idx="371">
                  <c:v>35.432814752510467</c:v>
                </c:pt>
                <c:pt idx="372">
                  <c:v>33.464798025795858</c:v>
                </c:pt>
                <c:pt idx="373">
                  <c:v>32.482425716214863</c:v>
                </c:pt>
                <c:pt idx="374">
                  <c:v>30.990256163805871</c:v>
                </c:pt>
                <c:pt idx="375">
                  <c:v>29.982088498431072</c:v>
                </c:pt>
                <c:pt idx="376">
                  <c:v>27.83837747374211</c:v>
                </c:pt>
                <c:pt idx="377">
                  <c:v>26.361913704690249</c:v>
                </c:pt>
                <c:pt idx="378">
                  <c:v>24.90708174257712</c:v>
                </c:pt>
                <c:pt idx="379">
                  <c:v>22.948922641509299</c:v>
                </c:pt>
                <c:pt idx="380">
                  <c:v>21.50902376875224</c:v>
                </c:pt>
                <c:pt idx="381">
                  <c:v>20.124980676656481</c:v>
                </c:pt>
                <c:pt idx="382">
                  <c:v>18.761928910414639</c:v>
                </c:pt>
                <c:pt idx="383">
                  <c:v>17.428762277766239</c:v>
                </c:pt>
                <c:pt idx="384">
                  <c:v>16.137962969030141</c:v>
                </c:pt>
                <c:pt idx="385">
                  <c:v>14.863644332128001</c:v>
                </c:pt>
                <c:pt idx="386">
                  <c:v>13.16521186804556</c:v>
                </c:pt>
                <c:pt idx="387">
                  <c:v>11.485591259927521</c:v>
                </c:pt>
                <c:pt idx="388">
                  <c:v>9.3975064203115437</c:v>
                </c:pt>
                <c:pt idx="389">
                  <c:v>7.8245158841597524</c:v>
                </c:pt>
                <c:pt idx="390">
                  <c:v>5.7902816545659164</c:v>
                </c:pt>
                <c:pt idx="391">
                  <c:v>3.8309680830483899</c:v>
                </c:pt>
                <c:pt idx="392">
                  <c:v>2.9080706685299451</c:v>
                </c:pt>
                <c:pt idx="393">
                  <c:v>1.5385082706616799</c:v>
                </c:pt>
                <c:pt idx="394">
                  <c:v>-0.32803055516737339</c:v>
                </c:pt>
                <c:pt idx="395">
                  <c:v>-2.0338562937758842</c:v>
                </c:pt>
                <c:pt idx="396">
                  <c:v>-3.6861214104073241</c:v>
                </c:pt>
                <c:pt idx="397">
                  <c:v>-5.267794228165755</c:v>
                </c:pt>
                <c:pt idx="398">
                  <c:v>-5.8133999397457927</c:v>
                </c:pt>
                <c:pt idx="399">
                  <c:v>-7.2558879346502749</c:v>
                </c:pt>
                <c:pt idx="400">
                  <c:v>-9.1188170976573417</c:v>
                </c:pt>
                <c:pt idx="401">
                  <c:v>-10.40694832281874</c:v>
                </c:pt>
                <c:pt idx="402">
                  <c:v>-11.63522159594986</c:v>
                </c:pt>
                <c:pt idx="403">
                  <c:v>-12.29734937517294</c:v>
                </c:pt>
                <c:pt idx="404">
                  <c:v>-13.374159659182199</c:v>
                </c:pt>
                <c:pt idx="405">
                  <c:v>-14.86874727132056</c:v>
                </c:pt>
                <c:pt idx="406">
                  <c:v>-15.78687592813905</c:v>
                </c:pt>
                <c:pt idx="407">
                  <c:v>-17.13263476071397</c:v>
                </c:pt>
                <c:pt idx="408">
                  <c:v>-18.899906946701559</c:v>
                </c:pt>
                <c:pt idx="409">
                  <c:v>-19.106787876455289</c:v>
                </c:pt>
                <c:pt idx="410">
                  <c:v>-20.241044711781431</c:v>
                </c:pt>
                <c:pt idx="411">
                  <c:v>-21.292511615173169</c:v>
                </c:pt>
                <c:pt idx="412">
                  <c:v>-22.28164161391955</c:v>
                </c:pt>
                <c:pt idx="413">
                  <c:v>-23.450130172830072</c:v>
                </c:pt>
                <c:pt idx="414">
                  <c:v>-24.518547214854649</c:v>
                </c:pt>
                <c:pt idx="415">
                  <c:v>-24.731620385018321</c:v>
                </c:pt>
                <c:pt idx="416">
                  <c:v>-25.43053446792835</c:v>
                </c:pt>
                <c:pt idx="417">
                  <c:v>-26.084869913061269</c:v>
                </c:pt>
                <c:pt idx="418">
                  <c:v>-26.155058604802431</c:v>
                </c:pt>
                <c:pt idx="419">
                  <c:v>-26.18999225774839</c:v>
                </c:pt>
                <c:pt idx="420">
                  <c:v>-25.800611060693171</c:v>
                </c:pt>
                <c:pt idx="421">
                  <c:v>-25.58807305194226</c:v>
                </c:pt>
                <c:pt idx="422">
                  <c:v>-26.401291012563409</c:v>
                </c:pt>
                <c:pt idx="423">
                  <c:v>-28.204457547026909</c:v>
                </c:pt>
                <c:pt idx="424">
                  <c:v>-29.453036370031821</c:v>
                </c:pt>
                <c:pt idx="425">
                  <c:v>-29.707050169937659</c:v>
                </c:pt>
                <c:pt idx="426">
                  <c:v>-29.393256662878681</c:v>
                </c:pt>
                <c:pt idx="427">
                  <c:v>-28.56343949037732</c:v>
                </c:pt>
                <c:pt idx="428">
                  <c:v>-28.698311190811101</c:v>
                </c:pt>
                <c:pt idx="429">
                  <c:v>-27.77121143292301</c:v>
                </c:pt>
                <c:pt idx="430">
                  <c:v>-27.388540965050179</c:v>
                </c:pt>
                <c:pt idx="431">
                  <c:v>-25.427970523005921</c:v>
                </c:pt>
                <c:pt idx="432">
                  <c:v>-23.99373338619705</c:v>
                </c:pt>
                <c:pt idx="433">
                  <c:v>-22.570028459308759</c:v>
                </c:pt>
                <c:pt idx="434">
                  <c:v>-22.06836063236852</c:v>
                </c:pt>
                <c:pt idx="435">
                  <c:v>-21.033178924109539</c:v>
                </c:pt>
                <c:pt idx="436">
                  <c:v>-21.04231645549444</c:v>
                </c:pt>
                <c:pt idx="437">
                  <c:v>-20.515195265935109</c:v>
                </c:pt>
                <c:pt idx="438">
                  <c:v>-18.956672852397649</c:v>
                </c:pt>
                <c:pt idx="439">
                  <c:v>-17.367777228870171</c:v>
                </c:pt>
                <c:pt idx="440">
                  <c:v>-15.8782578174487</c:v>
                </c:pt>
                <c:pt idx="441">
                  <c:v>-14.46739911137</c:v>
                </c:pt>
                <c:pt idx="442">
                  <c:v>-13.005945797619599</c:v>
                </c:pt>
                <c:pt idx="443">
                  <c:v>-11.597411349679209</c:v>
                </c:pt>
                <c:pt idx="444">
                  <c:v>-10.714590928743091</c:v>
                </c:pt>
                <c:pt idx="445">
                  <c:v>-9.8097073162362847</c:v>
                </c:pt>
                <c:pt idx="446">
                  <c:v>-9.4610537471325387</c:v>
                </c:pt>
                <c:pt idx="447">
                  <c:v>-9.1316093265317164</c:v>
                </c:pt>
                <c:pt idx="448">
                  <c:v>-7.8841060296506242</c:v>
                </c:pt>
                <c:pt idx="449">
                  <c:v>-6.6610639950078934</c:v>
                </c:pt>
                <c:pt idx="450">
                  <c:v>-5.4767087325161441</c:v>
                </c:pt>
                <c:pt idx="451">
                  <c:v>-4.3438774483509519</c:v>
                </c:pt>
                <c:pt idx="452">
                  <c:v>-3.151494412693097</c:v>
                </c:pt>
                <c:pt idx="453">
                  <c:v>-2.14881588741089</c:v>
                </c:pt>
                <c:pt idx="454">
                  <c:v>-1.651987155899477</c:v>
                </c:pt>
                <c:pt idx="455">
                  <c:v>-0.76120593560501959</c:v>
                </c:pt>
                <c:pt idx="456">
                  <c:v>7.7687987176219053E-2</c:v>
                </c:pt>
                <c:pt idx="457">
                  <c:v>0.85995119904674766</c:v>
                </c:pt>
                <c:pt idx="458">
                  <c:v>1.603129717659201</c:v>
                </c:pt>
                <c:pt idx="459">
                  <c:v>2.2516401622829529</c:v>
                </c:pt>
                <c:pt idx="460">
                  <c:v>2.8363933568139998</c:v>
                </c:pt>
                <c:pt idx="461">
                  <c:v>3.3574628426199382</c:v>
                </c:pt>
                <c:pt idx="462">
                  <c:v>3.8336323576522631</c:v>
                </c:pt>
                <c:pt idx="463">
                  <c:v>4.2036090422279742</c:v>
                </c:pt>
                <c:pt idx="464">
                  <c:v>5.0089965680072979</c:v>
                </c:pt>
                <c:pt idx="465">
                  <c:v>5.2728202949263618</c:v>
                </c:pt>
                <c:pt idx="466">
                  <c:v>5.4307167528942273</c:v>
                </c:pt>
                <c:pt idx="467">
                  <c:v>5.5145600967292978</c:v>
                </c:pt>
                <c:pt idx="468">
                  <c:v>5.5256228008157251</c:v>
                </c:pt>
                <c:pt idx="469">
                  <c:v>5.9522389745946427</c:v>
                </c:pt>
                <c:pt idx="470">
                  <c:v>6.7823192399485848</c:v>
                </c:pt>
                <c:pt idx="471">
                  <c:v>7.552413884588205</c:v>
                </c:pt>
                <c:pt idx="472">
                  <c:v>7.5251679194186138</c:v>
                </c:pt>
                <c:pt idx="473">
                  <c:v>7.4075704305235854</c:v>
                </c:pt>
                <c:pt idx="474">
                  <c:v>6.9821746265464384</c:v>
                </c:pt>
                <c:pt idx="475">
                  <c:v>6.9767159905071097</c:v>
                </c:pt>
                <c:pt idx="476">
                  <c:v>7.8869962447031554</c:v>
                </c:pt>
                <c:pt idx="477">
                  <c:v>7.7358388013531396</c:v>
                </c:pt>
                <c:pt idx="478">
                  <c:v>7.5159680058118639</c:v>
                </c:pt>
                <c:pt idx="479">
                  <c:v>7.4796754866718516</c:v>
                </c:pt>
                <c:pt idx="480">
                  <c:v>6.9020905830852826</c:v>
                </c:pt>
                <c:pt idx="481">
                  <c:v>6.9972358778373263</c:v>
                </c:pt>
                <c:pt idx="482">
                  <c:v>5.9333478491346634</c:v>
                </c:pt>
                <c:pt idx="483">
                  <c:v>5.6539246369282381</c:v>
                </c:pt>
                <c:pt idx="484">
                  <c:v>4.8141018483516689</c:v>
                </c:pt>
                <c:pt idx="485">
                  <c:v>4.1687488667610069</c:v>
                </c:pt>
                <c:pt idx="486">
                  <c:v>4.6035431607317321</c:v>
                </c:pt>
                <c:pt idx="487">
                  <c:v>5.3512649314274228</c:v>
                </c:pt>
                <c:pt idx="488">
                  <c:v>6.2945918269829946</c:v>
                </c:pt>
                <c:pt idx="489">
                  <c:v>6.6943802062579749</c:v>
                </c:pt>
                <c:pt idx="490">
                  <c:v>6.3262137047447311</c:v>
                </c:pt>
                <c:pt idx="491">
                  <c:v>5.4339934510542349</c:v>
                </c:pt>
                <c:pt idx="492">
                  <c:v>5.0384001186232013</c:v>
                </c:pt>
                <c:pt idx="493">
                  <c:v>5.5533777090290783</c:v>
                </c:pt>
                <c:pt idx="494">
                  <c:v>6.1342678082098976</c:v>
                </c:pt>
                <c:pt idx="495">
                  <c:v>6.1600233656198924</c:v>
                </c:pt>
                <c:pt idx="496">
                  <c:v>6.962368321991832</c:v>
                </c:pt>
                <c:pt idx="497">
                  <c:v>6.9387970019083127</c:v>
                </c:pt>
                <c:pt idx="498">
                  <c:v>7.8859631630927538</c:v>
                </c:pt>
                <c:pt idx="499">
                  <c:v>7.126844676655935</c:v>
                </c:pt>
                <c:pt idx="500">
                  <c:v>6.8612956054372916</c:v>
                </c:pt>
                <c:pt idx="501">
                  <c:v>5.4076114449284347</c:v>
                </c:pt>
                <c:pt idx="502">
                  <c:v>4.8898056121628457</c:v>
                </c:pt>
                <c:pt idx="503">
                  <c:v>4.3927104552349903</c:v>
                </c:pt>
                <c:pt idx="504">
                  <c:v>4.880390616578282</c:v>
                </c:pt>
                <c:pt idx="505">
                  <c:v>6.1395498424382282</c:v>
                </c:pt>
                <c:pt idx="506">
                  <c:v>4.9713166657512033</c:v>
                </c:pt>
                <c:pt idx="507">
                  <c:v>3.071776693532811</c:v>
                </c:pt>
                <c:pt idx="508">
                  <c:v>1.7246901549817859</c:v>
                </c:pt>
                <c:pt idx="509">
                  <c:v>1.3484251771852911</c:v>
                </c:pt>
                <c:pt idx="510">
                  <c:v>2.0215514256862122</c:v>
                </c:pt>
                <c:pt idx="511">
                  <c:v>2.20632531402822</c:v>
                </c:pt>
                <c:pt idx="512">
                  <c:v>1.968533588806366</c:v>
                </c:pt>
                <c:pt idx="513">
                  <c:v>1.30866300346419</c:v>
                </c:pt>
                <c:pt idx="514">
                  <c:v>0.18919360204741051</c:v>
                </c:pt>
                <c:pt idx="515">
                  <c:v>-0.89401202608894437</c:v>
                </c:pt>
                <c:pt idx="516">
                  <c:v>-1.9152867490739569</c:v>
                </c:pt>
                <c:pt idx="517">
                  <c:v>-2.8656515519792691</c:v>
                </c:pt>
                <c:pt idx="518">
                  <c:v>-2.2839839048081809</c:v>
                </c:pt>
                <c:pt idx="519">
                  <c:v>-1.749240580130603</c:v>
                </c:pt>
                <c:pt idx="520">
                  <c:v>-0.5781483737880535</c:v>
                </c:pt>
                <c:pt idx="521">
                  <c:v>-0.79294267368369731</c:v>
                </c:pt>
                <c:pt idx="522">
                  <c:v>-1.4392459437099061</c:v>
                </c:pt>
                <c:pt idx="523">
                  <c:v>-2.024527589930599</c:v>
                </c:pt>
                <c:pt idx="524">
                  <c:v>-2.0324373327145788</c:v>
                </c:pt>
                <c:pt idx="525">
                  <c:v>-2.4780357846391889</c:v>
                </c:pt>
                <c:pt idx="526">
                  <c:v>-3.338105419283337</c:v>
                </c:pt>
                <c:pt idx="527">
                  <c:v>-3.145901481890292</c:v>
                </c:pt>
                <c:pt idx="528">
                  <c:v>-1.905367715472295</c:v>
                </c:pt>
                <c:pt idx="529">
                  <c:v>-1.8187979233739071</c:v>
                </c:pt>
                <c:pt idx="530">
                  <c:v>-1.158528645653405</c:v>
                </c:pt>
                <c:pt idx="531">
                  <c:v>-0.18879666839272599</c:v>
                </c:pt>
                <c:pt idx="532">
                  <c:v>-0.10962461683642739</c:v>
                </c:pt>
                <c:pt idx="533">
                  <c:v>4.2044501488206272E-2</c:v>
                </c:pt>
                <c:pt idx="534">
                  <c:v>0.26151684247231799</c:v>
                </c:pt>
                <c:pt idx="535">
                  <c:v>0.56213551484118796</c:v>
                </c:pt>
                <c:pt idx="536">
                  <c:v>0.9342016593226532</c:v>
                </c:pt>
                <c:pt idx="537">
                  <c:v>2.344248379334644</c:v>
                </c:pt>
                <c:pt idx="538">
                  <c:v>3.1041930876367299</c:v>
                </c:pt>
                <c:pt idx="539">
                  <c:v>3.922836508516141</c:v>
                </c:pt>
                <c:pt idx="540">
                  <c:v>4.5535301371628378</c:v>
                </c:pt>
                <c:pt idx="541">
                  <c:v>5.2688470465206896</c:v>
                </c:pt>
                <c:pt idx="542">
                  <c:v>6.0494534292848394</c:v>
                </c:pt>
                <c:pt idx="543">
                  <c:v>6.8799056357015624</c:v>
                </c:pt>
                <c:pt idx="544">
                  <c:v>7.4006101132607114</c:v>
                </c:pt>
                <c:pt idx="545">
                  <c:v>8.3595544860625211</c:v>
                </c:pt>
                <c:pt idx="546">
                  <c:v>9.3776721473724365</c:v>
                </c:pt>
                <c:pt idx="547">
                  <c:v>9.9638904813349285</c:v>
                </c:pt>
                <c:pt idx="548">
                  <c:v>11.07848285058394</c:v>
                </c:pt>
                <c:pt idx="549">
                  <c:v>12.237441507414429</c:v>
                </c:pt>
                <c:pt idx="550">
                  <c:v>13.455955465511909</c:v>
                </c:pt>
                <c:pt idx="551">
                  <c:v>14.234331072983469</c:v>
                </c:pt>
                <c:pt idx="552">
                  <c:v>15.0397314900863</c:v>
                </c:pt>
                <c:pt idx="553">
                  <c:v>16.386718138463269</c:v>
                </c:pt>
                <c:pt idx="554">
                  <c:v>17.74135725763804</c:v>
                </c:pt>
                <c:pt idx="555">
                  <c:v>18.83889256525903</c:v>
                </c:pt>
                <c:pt idx="556">
                  <c:v>20.034141491748759</c:v>
                </c:pt>
                <c:pt idx="557">
                  <c:v>20.46548168533975</c:v>
                </c:pt>
                <c:pt idx="558">
                  <c:v>20.958688987390989</c:v>
                </c:pt>
                <c:pt idx="559">
                  <c:v>21.754864095984459</c:v>
                </c:pt>
                <c:pt idx="560">
                  <c:v>22.969744141926871</c:v>
                </c:pt>
                <c:pt idx="561">
                  <c:v>23.94992004042463</c:v>
                </c:pt>
                <c:pt idx="562">
                  <c:v>24.95840777274995</c:v>
                </c:pt>
                <c:pt idx="563">
                  <c:v>25.47168835904057</c:v>
                </c:pt>
                <c:pt idx="564">
                  <c:v>25.989655850197739</c:v>
                </c:pt>
                <c:pt idx="565">
                  <c:v>26.484245701136491</c:v>
                </c:pt>
                <c:pt idx="566">
                  <c:v>26.488107776727858</c:v>
                </c:pt>
                <c:pt idx="567">
                  <c:v>26.875176037084469</c:v>
                </c:pt>
                <c:pt idx="568">
                  <c:v>26.14191091296934</c:v>
                </c:pt>
                <c:pt idx="569">
                  <c:v>27.03599969163464</c:v>
                </c:pt>
                <c:pt idx="570">
                  <c:v>26.96778144766105</c:v>
                </c:pt>
                <c:pt idx="571">
                  <c:v>28.329243122837141</c:v>
                </c:pt>
                <c:pt idx="572">
                  <c:v>29.646171074930439</c:v>
                </c:pt>
                <c:pt idx="573">
                  <c:v>30.479999910027441</c:v>
                </c:pt>
                <c:pt idx="574">
                  <c:v>29.73506991965985</c:v>
                </c:pt>
                <c:pt idx="575">
                  <c:v>28.022890260803191</c:v>
                </c:pt>
                <c:pt idx="576">
                  <c:v>27.72943932302579</c:v>
                </c:pt>
                <c:pt idx="577">
                  <c:v>25.91231660658514</c:v>
                </c:pt>
                <c:pt idx="578">
                  <c:v>25.981283661263689</c:v>
                </c:pt>
                <c:pt idx="579">
                  <c:v>26.50882180647595</c:v>
                </c:pt>
                <c:pt idx="580">
                  <c:v>25.010284811670029</c:v>
                </c:pt>
                <c:pt idx="581">
                  <c:v>23.469484369631431</c:v>
                </c:pt>
                <c:pt idx="582">
                  <c:v>21.36427049008277</c:v>
                </c:pt>
                <c:pt idx="583">
                  <c:v>19.212605070885061</c:v>
                </c:pt>
                <c:pt idx="584">
                  <c:v>17.94671826719193</c:v>
                </c:pt>
                <c:pt idx="585">
                  <c:v>18.12558429105745</c:v>
                </c:pt>
                <c:pt idx="586">
                  <c:v>17.70745564609491</c:v>
                </c:pt>
                <c:pt idx="587">
                  <c:v>18.20699141727934</c:v>
                </c:pt>
                <c:pt idx="588">
                  <c:v>17.168131892638119</c:v>
                </c:pt>
                <c:pt idx="589">
                  <c:v>16.302727627757051</c:v>
                </c:pt>
                <c:pt idx="590">
                  <c:v>14.883723663657211</c:v>
                </c:pt>
                <c:pt idx="591">
                  <c:v>14.11814754668036</c:v>
                </c:pt>
                <c:pt idx="592">
                  <c:v>14.257836990759611</c:v>
                </c:pt>
                <c:pt idx="593">
                  <c:v>14.3267711083581</c:v>
                </c:pt>
                <c:pt idx="594">
                  <c:v>14.31666965874807</c:v>
                </c:pt>
                <c:pt idx="595">
                  <c:v>14.234037091077539</c:v>
                </c:pt>
                <c:pt idx="596">
                  <c:v>14.07695150524161</c:v>
                </c:pt>
                <c:pt idx="597">
                  <c:v>11.885001023771739</c:v>
                </c:pt>
                <c:pt idx="598">
                  <c:v>9.1007412769849054</c:v>
                </c:pt>
                <c:pt idx="599">
                  <c:v>7.2525871503101342</c:v>
                </c:pt>
                <c:pt idx="600">
                  <c:v>5.3316632996947817</c:v>
                </c:pt>
                <c:pt idx="601">
                  <c:v>4.3143079759721132</c:v>
                </c:pt>
                <c:pt idx="602">
                  <c:v>4.2171494599526076</c:v>
                </c:pt>
                <c:pt idx="603">
                  <c:v>3.0537626461376282</c:v>
                </c:pt>
                <c:pt idx="604">
                  <c:v>2.3290759269839039</c:v>
                </c:pt>
                <c:pt idx="605">
                  <c:v>1.0676329714296029</c:v>
                </c:pt>
                <c:pt idx="606">
                  <c:v>-1.226432328420884</c:v>
                </c:pt>
                <c:pt idx="607">
                  <c:v>-3.1331771534578579</c:v>
                </c:pt>
                <c:pt idx="608">
                  <c:v>-5.0853067812552126</c:v>
                </c:pt>
                <c:pt idx="609">
                  <c:v>-6.1204327095815776</c:v>
                </c:pt>
                <c:pt idx="610">
                  <c:v>-7.1970499354824113</c:v>
                </c:pt>
                <c:pt idx="611">
                  <c:v>-8.3079971139828359</c:v>
                </c:pt>
                <c:pt idx="612">
                  <c:v>-9.9692802594540453</c:v>
                </c:pt>
                <c:pt idx="613">
                  <c:v>-11.3385860412826</c:v>
                </c:pt>
                <c:pt idx="614">
                  <c:v>-13.06920338687843</c:v>
                </c:pt>
                <c:pt idx="615">
                  <c:v>-14.82821881348222</c:v>
                </c:pt>
                <c:pt idx="616">
                  <c:v>-16.695987751378691</c:v>
                </c:pt>
                <c:pt idx="617">
                  <c:v>-18.521847249296052</c:v>
                </c:pt>
                <c:pt idx="618">
                  <c:v>-20.421185360101418</c:v>
                </c:pt>
                <c:pt idx="619">
                  <c:v>-21.853339818922279</c:v>
                </c:pt>
                <c:pt idx="620">
                  <c:v>-23.277342391030611</c:v>
                </c:pt>
                <c:pt idx="621">
                  <c:v>-24.714146588544718</c:v>
                </c:pt>
                <c:pt idx="622">
                  <c:v>-27.192167322440429</c:v>
                </c:pt>
                <c:pt idx="623">
                  <c:v>-28.69905847319459</c:v>
                </c:pt>
                <c:pt idx="624">
                  <c:v>-29.94519761462961</c:v>
                </c:pt>
                <c:pt idx="625">
                  <c:v>-31.423186999940938</c:v>
                </c:pt>
                <c:pt idx="626">
                  <c:v>-32.881023732805637</c:v>
                </c:pt>
                <c:pt idx="627">
                  <c:v>-34.127024713036832</c:v>
                </c:pt>
                <c:pt idx="628">
                  <c:v>-36.104767364327607</c:v>
                </c:pt>
                <c:pt idx="629">
                  <c:v>-37.558648462664763</c:v>
                </c:pt>
                <c:pt idx="630">
                  <c:v>-39.012686271308283</c:v>
                </c:pt>
                <c:pt idx="631">
                  <c:v>-39.466180702092672</c:v>
                </c:pt>
                <c:pt idx="632">
                  <c:v>-41.046158401762803</c:v>
                </c:pt>
                <c:pt idx="633">
                  <c:v>-42.426281655214837</c:v>
                </c:pt>
                <c:pt idx="634">
                  <c:v>-44.012287084600523</c:v>
                </c:pt>
                <c:pt idx="635">
                  <c:v>-45.072522877958832</c:v>
                </c:pt>
                <c:pt idx="636">
                  <c:v>-45.856255891228336</c:v>
                </c:pt>
                <c:pt idx="637">
                  <c:v>-46.137129437381013</c:v>
                </c:pt>
                <c:pt idx="638">
                  <c:v>-47.314862779585418</c:v>
                </c:pt>
                <c:pt idx="639">
                  <c:v>-48.508795586895673</c:v>
                </c:pt>
                <c:pt idx="640">
                  <c:v>-49.614051574361177</c:v>
                </c:pt>
                <c:pt idx="641">
                  <c:v>-50.652116841154971</c:v>
                </c:pt>
                <c:pt idx="642">
                  <c:v>-50.662192001530052</c:v>
                </c:pt>
                <c:pt idx="643">
                  <c:v>-51.610981103916608</c:v>
                </c:pt>
                <c:pt idx="644">
                  <c:v>-51.517014322511798</c:v>
                </c:pt>
                <c:pt idx="645">
                  <c:v>-51.357199641382337</c:v>
                </c:pt>
                <c:pt idx="646">
                  <c:v>-51.628449390764402</c:v>
                </c:pt>
                <c:pt idx="647">
                  <c:v>-51.342742113482871</c:v>
                </c:pt>
                <c:pt idx="648">
                  <c:v>-51.982491515180158</c:v>
                </c:pt>
                <c:pt idx="649">
                  <c:v>-51.078941151058167</c:v>
                </c:pt>
                <c:pt idx="650">
                  <c:v>-50.597641324451658</c:v>
                </c:pt>
                <c:pt idx="651">
                  <c:v>-49.057186780782473</c:v>
                </c:pt>
                <c:pt idx="652">
                  <c:v>-47.484659549336598</c:v>
                </c:pt>
                <c:pt idx="653">
                  <c:v>-46.772748198937236</c:v>
                </c:pt>
                <c:pt idx="654">
                  <c:v>-46.480389111695189</c:v>
                </c:pt>
                <c:pt idx="655">
                  <c:v>-46.113393845654599</c:v>
                </c:pt>
                <c:pt idx="656">
                  <c:v>-44.689332915015413</c:v>
                </c:pt>
                <c:pt idx="657">
                  <c:v>-42.46106559530061</c:v>
                </c:pt>
                <c:pt idx="658">
                  <c:v>-40.162177055435862</c:v>
                </c:pt>
                <c:pt idx="659">
                  <c:v>-38.533661977731008</c:v>
                </c:pt>
                <c:pt idx="660">
                  <c:v>-36.80831234940662</c:v>
                </c:pt>
                <c:pt idx="661">
                  <c:v>-35.509026745274639</c:v>
                </c:pt>
                <c:pt idx="662">
                  <c:v>-33.898484679666844</c:v>
                </c:pt>
                <c:pt idx="663">
                  <c:v>-32.45042109803164</c:v>
                </c:pt>
                <c:pt idx="664">
                  <c:v>-29.2240858461406</c:v>
                </c:pt>
                <c:pt idx="665">
                  <c:v>-26.6769907748868</c:v>
                </c:pt>
                <c:pt idx="666">
                  <c:v>-24.76925553348633</c:v>
                </c:pt>
                <c:pt idx="667">
                  <c:v>-22.81491039253785</c:v>
                </c:pt>
                <c:pt idx="668">
                  <c:v>-20.56104980036389</c:v>
                </c:pt>
                <c:pt idx="669">
                  <c:v>-18.236315162502251</c:v>
                </c:pt>
                <c:pt idx="670">
                  <c:v>-15.35546775474673</c:v>
                </c:pt>
                <c:pt idx="671">
                  <c:v>-13.390899310114159</c:v>
                </c:pt>
                <c:pt idx="672">
                  <c:v>-12.25024538619596</c:v>
                </c:pt>
                <c:pt idx="673">
                  <c:v>-11.14621938345161</c:v>
                </c:pt>
                <c:pt idx="674">
                  <c:v>-8.7727319180348928</c:v>
                </c:pt>
                <c:pt idx="675">
                  <c:v>-5.4121476899367593</c:v>
                </c:pt>
                <c:pt idx="676">
                  <c:v>-1.7564776263623121</c:v>
                </c:pt>
                <c:pt idx="677">
                  <c:v>1.704679324696087</c:v>
                </c:pt>
                <c:pt idx="678">
                  <c:v>5.2256171377595848</c:v>
                </c:pt>
                <c:pt idx="679">
                  <c:v>7.087379100953072</c:v>
                </c:pt>
                <c:pt idx="680">
                  <c:v>8.9680334441022751</c:v>
                </c:pt>
                <c:pt idx="681">
                  <c:v>10.841070573120691</c:v>
                </c:pt>
                <c:pt idx="682">
                  <c:v>12.259415038674931</c:v>
                </c:pt>
                <c:pt idx="683">
                  <c:v>13.95418325061306</c:v>
                </c:pt>
                <c:pt idx="684">
                  <c:v>15.41975022624815</c:v>
                </c:pt>
                <c:pt idx="685">
                  <c:v>17.110122910059399</c:v>
                </c:pt>
                <c:pt idx="686">
                  <c:v>19.095694496121229</c:v>
                </c:pt>
                <c:pt idx="687">
                  <c:v>22.534499179886438</c:v>
                </c:pt>
                <c:pt idx="688">
                  <c:v>25.005827283494671</c:v>
                </c:pt>
                <c:pt idx="689">
                  <c:v>27.46144529213225</c:v>
                </c:pt>
                <c:pt idx="690">
                  <c:v>29.191799376769708</c:v>
                </c:pt>
                <c:pt idx="691">
                  <c:v>30.44231056899126</c:v>
                </c:pt>
                <c:pt idx="692">
                  <c:v>31.6705823110706</c:v>
                </c:pt>
                <c:pt idx="693">
                  <c:v>33.118178297188948</c:v>
                </c:pt>
                <c:pt idx="694">
                  <c:v>34.809458116229862</c:v>
                </c:pt>
                <c:pt idx="695">
                  <c:v>36.688189827072492</c:v>
                </c:pt>
                <c:pt idx="696">
                  <c:v>38.817946463647743</c:v>
                </c:pt>
                <c:pt idx="697">
                  <c:v>40.406738718983483</c:v>
                </c:pt>
                <c:pt idx="698">
                  <c:v>41.717483728297509</c:v>
                </c:pt>
                <c:pt idx="699">
                  <c:v>44.108420813069031</c:v>
                </c:pt>
                <c:pt idx="700">
                  <c:v>45.350254427682771</c:v>
                </c:pt>
                <c:pt idx="701">
                  <c:v>46.538719725194227</c:v>
                </c:pt>
                <c:pt idx="702">
                  <c:v>47.666794230707538</c:v>
                </c:pt>
                <c:pt idx="703">
                  <c:v>48.833373503017697</c:v>
                </c:pt>
                <c:pt idx="704">
                  <c:v>49.81716194384768</c:v>
                </c:pt>
                <c:pt idx="705">
                  <c:v>51.295258335674703</c:v>
                </c:pt>
                <c:pt idx="706">
                  <c:v>52.225125244859598</c:v>
                </c:pt>
                <c:pt idx="707">
                  <c:v>53.100361312645759</c:v>
                </c:pt>
                <c:pt idx="708">
                  <c:v>53.920795268057489</c:v>
                </c:pt>
                <c:pt idx="709">
                  <c:v>54.670911111595593</c:v>
                </c:pt>
                <c:pt idx="710">
                  <c:v>55.360675567337672</c:v>
                </c:pt>
                <c:pt idx="711">
                  <c:v>55.981562531168763</c:v>
                </c:pt>
                <c:pt idx="712">
                  <c:v>56.532286252940331</c:v>
                </c:pt>
                <c:pt idx="713">
                  <c:v>57.005241652529051</c:v>
                </c:pt>
                <c:pt idx="714">
                  <c:v>57.402443518369751</c:v>
                </c:pt>
                <c:pt idx="715">
                  <c:v>57.741998069597713</c:v>
                </c:pt>
                <c:pt idx="716">
                  <c:v>57.99827105343023</c:v>
                </c:pt>
                <c:pt idx="717">
                  <c:v>58.189044870641027</c:v>
                </c:pt>
                <c:pt idx="718">
                  <c:v>57.322611022415153</c:v>
                </c:pt>
                <c:pt idx="719">
                  <c:v>57.359978453596362</c:v>
                </c:pt>
                <c:pt idx="720">
                  <c:v>56.830191359831112</c:v>
                </c:pt>
                <c:pt idx="721">
                  <c:v>56.227384480877753</c:v>
                </c:pt>
                <c:pt idx="722">
                  <c:v>55.550552210371812</c:v>
                </c:pt>
                <c:pt idx="723">
                  <c:v>55.293198164250867</c:v>
                </c:pt>
                <c:pt idx="724">
                  <c:v>54.963599564301553</c:v>
                </c:pt>
                <c:pt idx="725">
                  <c:v>54.55973461044772</c:v>
                </c:pt>
                <c:pt idx="726">
                  <c:v>53.103080818732522</c:v>
                </c:pt>
                <c:pt idx="727">
                  <c:v>52.068548721942562</c:v>
                </c:pt>
                <c:pt idx="728">
                  <c:v>49.97862478105526</c:v>
                </c:pt>
                <c:pt idx="729">
                  <c:v>48.315899338793947</c:v>
                </c:pt>
                <c:pt idx="730">
                  <c:v>47.582304912080552</c:v>
                </c:pt>
                <c:pt idx="731">
                  <c:v>45.298727764861518</c:v>
                </c:pt>
                <c:pt idx="732">
                  <c:v>43.480129596662053</c:v>
                </c:pt>
                <c:pt idx="733">
                  <c:v>41.55929462762623</c:v>
                </c:pt>
                <c:pt idx="734">
                  <c:v>39.485484821582077</c:v>
                </c:pt>
                <c:pt idx="735">
                  <c:v>37.460450394370469</c:v>
                </c:pt>
                <c:pt idx="736">
                  <c:v>34.911754820692927</c:v>
                </c:pt>
                <c:pt idx="737">
                  <c:v>32.817962750645691</c:v>
                </c:pt>
                <c:pt idx="738">
                  <c:v>30.173850055366032</c:v>
                </c:pt>
                <c:pt idx="739">
                  <c:v>27.934579134065999</c:v>
                </c:pt>
                <c:pt idx="740">
                  <c:v>25.705126508136711</c:v>
                </c:pt>
                <c:pt idx="741">
                  <c:v>23.900036512954031</c:v>
                </c:pt>
                <c:pt idx="742">
                  <c:v>21.57021682943272</c:v>
                </c:pt>
                <c:pt idx="743">
                  <c:v>19.720034911382701</c:v>
                </c:pt>
                <c:pt idx="744">
                  <c:v>17.335430270616609</c:v>
                </c:pt>
                <c:pt idx="745">
                  <c:v>14.925074940908759</c:v>
                </c:pt>
                <c:pt idx="746">
                  <c:v>10.87604595493335</c:v>
                </c:pt>
                <c:pt idx="747">
                  <c:v>7.9468571545556443</c:v>
                </c:pt>
                <c:pt idx="748">
                  <c:v>3.5299030003243099</c:v>
                </c:pt>
                <c:pt idx="749">
                  <c:v>1.0610925511525551</c:v>
                </c:pt>
                <c:pt idx="750">
                  <c:v>-0.43107391817201801</c:v>
                </c:pt>
                <c:pt idx="751">
                  <c:v>-1.9454429876765149</c:v>
                </c:pt>
                <c:pt idx="752">
                  <c:v>-3.9180122059647</c:v>
                </c:pt>
                <c:pt idx="753">
                  <c:v>-5.869833356649039</c:v>
                </c:pt>
                <c:pt idx="754">
                  <c:v>-8.8405057303193928</c:v>
                </c:pt>
                <c:pt idx="755">
                  <c:v>-13.695731396322831</c:v>
                </c:pt>
                <c:pt idx="756">
                  <c:v>-18.090760744568541</c:v>
                </c:pt>
                <c:pt idx="757">
                  <c:v>-20.981525229782111</c:v>
                </c:pt>
                <c:pt idx="758">
                  <c:v>-23.352555260630609</c:v>
                </c:pt>
                <c:pt idx="759">
                  <c:v>-25.21584363641043</c:v>
                </c:pt>
                <c:pt idx="760">
                  <c:v>-26.539774079282669</c:v>
                </c:pt>
                <c:pt idx="761">
                  <c:v>-29.287476977293419</c:v>
                </c:pt>
                <c:pt idx="762">
                  <c:v>-32.50652658753296</c:v>
                </c:pt>
                <c:pt idx="763">
                  <c:v>-36.332243480700981</c:v>
                </c:pt>
                <c:pt idx="764">
                  <c:v>-38.371325842732993</c:v>
                </c:pt>
                <c:pt idx="765">
                  <c:v>-39.638993331882659</c:v>
                </c:pt>
                <c:pt idx="766">
                  <c:v>-40.717653019017362</c:v>
                </c:pt>
                <c:pt idx="767">
                  <c:v>-41.737567696585153</c:v>
                </c:pt>
                <c:pt idx="768">
                  <c:v>-42.731575556347487</c:v>
                </c:pt>
                <c:pt idx="769">
                  <c:v>-45.128807951056359</c:v>
                </c:pt>
                <c:pt idx="770">
                  <c:v>-47.46805218119674</c:v>
                </c:pt>
                <c:pt idx="771">
                  <c:v>-49.22974245075693</c:v>
                </c:pt>
                <c:pt idx="772">
                  <c:v>-50.938807649967863</c:v>
                </c:pt>
                <c:pt idx="773">
                  <c:v>-51.603028720640992</c:v>
                </c:pt>
                <c:pt idx="774">
                  <c:v>-52.216736721334172</c:v>
                </c:pt>
                <c:pt idx="775">
                  <c:v>-52.753326965089002</c:v>
                </c:pt>
                <c:pt idx="776">
                  <c:v>-53.218444287449437</c:v>
                </c:pt>
                <c:pt idx="777">
                  <c:v>-54.092014710135871</c:v>
                </c:pt>
                <c:pt idx="778">
                  <c:v>-54.904816301721112</c:v>
                </c:pt>
                <c:pt idx="779">
                  <c:v>-56.128566603443943</c:v>
                </c:pt>
                <c:pt idx="780">
                  <c:v>-56.798436173657791</c:v>
                </c:pt>
                <c:pt idx="781">
                  <c:v>-56.893836144970123</c:v>
                </c:pt>
                <c:pt idx="782">
                  <c:v>-56.91915523423107</c:v>
                </c:pt>
                <c:pt idx="783">
                  <c:v>-56.870834935525352</c:v>
                </c:pt>
                <c:pt idx="784">
                  <c:v>-56.747648338308821</c:v>
                </c:pt>
                <c:pt idx="785">
                  <c:v>-57.044006317182863</c:v>
                </c:pt>
                <c:pt idx="786">
                  <c:v>-57.257075701610411</c:v>
                </c:pt>
                <c:pt idx="787">
                  <c:v>-57.406716282578671</c:v>
                </c:pt>
                <c:pt idx="788">
                  <c:v>-56.993543196729533</c:v>
                </c:pt>
                <c:pt idx="789">
                  <c:v>-56.505491105556047</c:v>
                </c:pt>
                <c:pt idx="790">
                  <c:v>-55.947036864863549</c:v>
                </c:pt>
                <c:pt idx="791">
                  <c:v>-55.321877371083737</c:v>
                </c:pt>
                <c:pt idx="792">
                  <c:v>-54.638202393532403</c:v>
                </c:pt>
                <c:pt idx="793">
                  <c:v>-53.874199454148979</c:v>
                </c:pt>
                <c:pt idx="794">
                  <c:v>-52.971555883158317</c:v>
                </c:pt>
                <c:pt idx="795">
                  <c:v>-52.093332478302528</c:v>
                </c:pt>
                <c:pt idx="796">
                  <c:v>-51.156806546627692</c:v>
                </c:pt>
                <c:pt idx="797">
                  <c:v>-50.646617446924623</c:v>
                </c:pt>
                <c:pt idx="798">
                  <c:v>-49.122191397145983</c:v>
                </c:pt>
                <c:pt idx="799">
                  <c:v>-48.0314052104588</c:v>
                </c:pt>
                <c:pt idx="800">
                  <c:v>-46.62366172644407</c:v>
                </c:pt>
                <c:pt idx="801">
                  <c:v>-45.431206909622922</c:v>
                </c:pt>
                <c:pt idx="802">
                  <c:v>-44.455521870754417</c:v>
                </c:pt>
                <c:pt idx="803">
                  <c:v>-42.260214695145159</c:v>
                </c:pt>
                <c:pt idx="804">
                  <c:v>-40.731155414631928</c:v>
                </c:pt>
                <c:pt idx="805">
                  <c:v>-38.613573731301507</c:v>
                </c:pt>
                <c:pt idx="806">
                  <c:v>-37.016684195318483</c:v>
                </c:pt>
                <c:pt idx="807">
                  <c:v>-35.094344700571817</c:v>
                </c:pt>
                <c:pt idx="808">
                  <c:v>-33.670452987897988</c:v>
                </c:pt>
                <c:pt idx="809">
                  <c:v>-31.960730635565241</c:v>
                </c:pt>
                <c:pt idx="810">
                  <c:v>-30.245842675006411</c:v>
                </c:pt>
                <c:pt idx="811">
                  <c:v>-28.267009915308289</c:v>
                </c:pt>
                <c:pt idx="812">
                  <c:v>-25.577578611110951</c:v>
                </c:pt>
                <c:pt idx="813">
                  <c:v>-22.389746654276291</c:v>
                </c:pt>
                <c:pt idx="814">
                  <c:v>-19.89688156192727</c:v>
                </c:pt>
                <c:pt idx="815">
                  <c:v>-17.4614092942826</c:v>
                </c:pt>
                <c:pt idx="816">
                  <c:v>-14.51135873924696</c:v>
                </c:pt>
                <c:pt idx="817">
                  <c:v>-12.032053407338299</c:v>
                </c:pt>
                <c:pt idx="818">
                  <c:v>-8.6265924605658029</c:v>
                </c:pt>
                <c:pt idx="819">
                  <c:v>-5.7124079512978909</c:v>
                </c:pt>
                <c:pt idx="820">
                  <c:v>-2.8116124138443581</c:v>
                </c:pt>
                <c:pt idx="821">
                  <c:v>-0.91738722434375575</c:v>
                </c:pt>
                <c:pt idx="822">
                  <c:v>2.3639833997659712</c:v>
                </c:pt>
                <c:pt idx="823">
                  <c:v>4.692939994894914</c:v>
                </c:pt>
                <c:pt idx="824">
                  <c:v>7.4361133146788063</c:v>
                </c:pt>
                <c:pt idx="825">
                  <c:v>10.667734256867551</c:v>
                </c:pt>
                <c:pt idx="826">
                  <c:v>13.51702141982544</c:v>
                </c:pt>
                <c:pt idx="827">
                  <c:v>15.517821817343179</c:v>
                </c:pt>
                <c:pt idx="828">
                  <c:v>18.252938614365629</c:v>
                </c:pt>
                <c:pt idx="829">
                  <c:v>20.680923591666829</c:v>
                </c:pt>
                <c:pt idx="830">
                  <c:v>22.214785192107119</c:v>
                </c:pt>
                <c:pt idx="831">
                  <c:v>25.15038058870806</c:v>
                </c:pt>
                <c:pt idx="832">
                  <c:v>27.37593812741315</c:v>
                </c:pt>
                <c:pt idx="833">
                  <c:v>28.24026160689408</c:v>
                </c:pt>
                <c:pt idx="834">
                  <c:v>29.18527472009923</c:v>
                </c:pt>
                <c:pt idx="835">
                  <c:v>30.006142098430129</c:v>
                </c:pt>
                <c:pt idx="836">
                  <c:v>31.638322662605571</c:v>
                </c:pt>
                <c:pt idx="837">
                  <c:v>35.158258840514627</c:v>
                </c:pt>
                <c:pt idx="838">
                  <c:v>38.625089133827032</c:v>
                </c:pt>
                <c:pt idx="839">
                  <c:v>41.988601367365291</c:v>
                </c:pt>
                <c:pt idx="840">
                  <c:v>43.3504256264806</c:v>
                </c:pt>
                <c:pt idx="841">
                  <c:v>44.157652151727419</c:v>
                </c:pt>
                <c:pt idx="842">
                  <c:v>43.899698690749531</c:v>
                </c:pt>
                <c:pt idx="843">
                  <c:v>45.02969911016136</c:v>
                </c:pt>
                <c:pt idx="844">
                  <c:v>46.585290751355352</c:v>
                </c:pt>
                <c:pt idx="845">
                  <c:v>49.535572588514363</c:v>
                </c:pt>
                <c:pt idx="846">
                  <c:v>51.42073640800092</c:v>
                </c:pt>
                <c:pt idx="847">
                  <c:v>52.265208206564303</c:v>
                </c:pt>
                <c:pt idx="848">
                  <c:v>52.539240479251561</c:v>
                </c:pt>
                <c:pt idx="849">
                  <c:v>52.256940337638703</c:v>
                </c:pt>
                <c:pt idx="850">
                  <c:v>52.387800903512627</c:v>
                </c:pt>
                <c:pt idx="851">
                  <c:v>52.443736704057628</c:v>
                </c:pt>
                <c:pt idx="852">
                  <c:v>52.915220782930049</c:v>
                </c:pt>
                <c:pt idx="853">
                  <c:v>52.350522297836072</c:v>
                </c:pt>
                <c:pt idx="854">
                  <c:v>52.190195115061229</c:v>
                </c:pt>
                <c:pt idx="855">
                  <c:v>52.475961631095608</c:v>
                </c:pt>
                <c:pt idx="856">
                  <c:v>51.685860107309907</c:v>
                </c:pt>
                <c:pt idx="857">
                  <c:v>51.620354434861262</c:v>
                </c:pt>
                <c:pt idx="858">
                  <c:v>51.442727020446632</c:v>
                </c:pt>
                <c:pt idx="859">
                  <c:v>50.999286566134423</c:v>
                </c:pt>
                <c:pt idx="860">
                  <c:v>49.983129600115547</c:v>
                </c:pt>
                <c:pt idx="861">
                  <c:v>48.95144285890774</c:v>
                </c:pt>
                <c:pt idx="862">
                  <c:v>47.804971674137967</c:v>
                </c:pt>
                <c:pt idx="863">
                  <c:v>46.678315349646979</c:v>
                </c:pt>
                <c:pt idx="864">
                  <c:v>45.451620954051322</c:v>
                </c:pt>
                <c:pt idx="865">
                  <c:v>45.278710666013033</c:v>
                </c:pt>
                <c:pt idx="866">
                  <c:v>44.222229954664748</c:v>
                </c:pt>
                <c:pt idx="867">
                  <c:v>43.883089342907667</c:v>
                </c:pt>
                <c:pt idx="868">
                  <c:v>42.681057049564167</c:v>
                </c:pt>
                <c:pt idx="869">
                  <c:v>41.292481061020538</c:v>
                </c:pt>
                <c:pt idx="870">
                  <c:v>39.844071227135458</c:v>
                </c:pt>
                <c:pt idx="871">
                  <c:v>39.20560742388048</c:v>
                </c:pt>
                <c:pt idx="872">
                  <c:v>37.779624932566861</c:v>
                </c:pt>
                <c:pt idx="873">
                  <c:v>36.282088819193078</c:v>
                </c:pt>
                <c:pt idx="874">
                  <c:v>34.814709943540777</c:v>
                </c:pt>
                <c:pt idx="875">
                  <c:v>33.833244222940188</c:v>
                </c:pt>
                <c:pt idx="876">
                  <c:v>32.330847164370311</c:v>
                </c:pt>
                <c:pt idx="877">
                  <c:v>30.838186720300271</c:v>
                </c:pt>
                <c:pt idx="878">
                  <c:v>28.862534204989121</c:v>
                </c:pt>
                <c:pt idx="879">
                  <c:v>27.364837793748659</c:v>
                </c:pt>
                <c:pt idx="880">
                  <c:v>25.917763805292029</c:v>
                </c:pt>
                <c:pt idx="881">
                  <c:v>24.457678794369411</c:v>
                </c:pt>
                <c:pt idx="882">
                  <c:v>23.53015150809496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1.53027797431655</c:v>
                </c:pt>
                <c:pt idx="1">
                  <c:v>1.53027797431655</c:v>
                </c:pt>
                <c:pt idx="2">
                  <c:v>1.5441359784202979</c:v>
                </c:pt>
                <c:pt idx="3">
                  <c:v>1.6107750139181869</c:v>
                </c:pt>
                <c:pt idx="4">
                  <c:v>1.7470310245315721</c:v>
                </c:pt>
                <c:pt idx="5">
                  <c:v>1.8259787174157149</c:v>
                </c:pt>
                <c:pt idx="6">
                  <c:v>1.953873392331904</c:v>
                </c:pt>
                <c:pt idx="7">
                  <c:v>1.9974238199217731</c:v>
                </c:pt>
                <c:pt idx="8">
                  <c:v>1.9792852198675239</c:v>
                </c:pt>
                <c:pt idx="9">
                  <c:v>2.028271174690921</c:v>
                </c:pt>
                <c:pt idx="10">
                  <c:v>2.1206495094714821</c:v>
                </c:pt>
                <c:pt idx="11">
                  <c:v>2.132289990061996</c:v>
                </c:pt>
                <c:pt idx="12">
                  <c:v>2.2413178847754458</c:v>
                </c:pt>
                <c:pt idx="13">
                  <c:v>2.2974386674766221</c:v>
                </c:pt>
                <c:pt idx="14">
                  <c:v>2.3270765086853058</c:v>
                </c:pt>
                <c:pt idx="15">
                  <c:v>2.3177519001711571</c:v>
                </c:pt>
                <c:pt idx="16">
                  <c:v>2.3842245301521912</c:v>
                </c:pt>
                <c:pt idx="17">
                  <c:v>2.462587344891249</c:v>
                </c:pt>
                <c:pt idx="18">
                  <c:v>2.5229483026650459</c:v>
                </c:pt>
                <c:pt idx="19">
                  <c:v>2.5829933382462311</c:v>
                </c:pt>
                <c:pt idx="20">
                  <c:v>2.598842155210082</c:v>
                </c:pt>
                <c:pt idx="21">
                  <c:v>2.60578141562933</c:v>
                </c:pt>
                <c:pt idx="22">
                  <c:v>2.5872851573882421</c:v>
                </c:pt>
                <c:pt idx="23">
                  <c:v>2.598842155210082</c:v>
                </c:pt>
                <c:pt idx="24">
                  <c:v>2.6224465393432701</c:v>
                </c:pt>
                <c:pt idx="25">
                  <c:v>2.6596544016321668</c:v>
                </c:pt>
                <c:pt idx="26">
                  <c:v>2.7261005576489028</c:v>
                </c:pt>
                <c:pt idx="27">
                  <c:v>2.8540168228093461</c:v>
                </c:pt>
                <c:pt idx="28">
                  <c:v>2.8670173721501682</c:v>
                </c:pt>
                <c:pt idx="29">
                  <c:v>2.8670173721501682</c:v>
                </c:pt>
                <c:pt idx="30">
                  <c:v>2.841115485217212</c:v>
                </c:pt>
                <c:pt idx="31">
                  <c:v>2.86148467829174</c:v>
                </c:pt>
                <c:pt idx="32">
                  <c:v>2.9495446363490632</c:v>
                </c:pt>
                <c:pt idx="33">
                  <c:v>2.965357955853118</c:v>
                </c:pt>
                <c:pt idx="34">
                  <c:v>2.9764439761751662</c:v>
                </c:pt>
                <c:pt idx="35">
                  <c:v>2.9786661947394211</c:v>
                </c:pt>
                <c:pt idx="36">
                  <c:v>3.0459945349259532</c:v>
                </c:pt>
                <c:pt idx="37">
                  <c:v>3.059585208063607</c:v>
                </c:pt>
                <c:pt idx="38">
                  <c:v>3.0732063099992901</c:v>
                </c:pt>
                <c:pt idx="39">
                  <c:v>3.0875911532138249</c:v>
                </c:pt>
                <c:pt idx="40">
                  <c:v>3.1149323052151949</c:v>
                </c:pt>
                <c:pt idx="41">
                  <c:v>3.1682530019643909</c:v>
                </c:pt>
                <c:pt idx="42">
                  <c:v>3.1955941539657609</c:v>
                </c:pt>
                <c:pt idx="43">
                  <c:v>3.2359066049169729</c:v>
                </c:pt>
                <c:pt idx="44">
                  <c:v>3.2507461164986711</c:v>
                </c:pt>
                <c:pt idx="45">
                  <c:v>3.253795468587048</c:v>
                </c:pt>
                <c:pt idx="46">
                  <c:v>3.2642613090942501</c:v>
                </c:pt>
                <c:pt idx="47">
                  <c:v>3.3045191124401661</c:v>
                </c:pt>
                <c:pt idx="48">
                  <c:v>3.333640670830524</c:v>
                </c:pt>
                <c:pt idx="49">
                  <c:v>3.373457314439182</c:v>
                </c:pt>
                <c:pt idx="50">
                  <c:v>3.4030714693020419</c:v>
                </c:pt>
                <c:pt idx="51">
                  <c:v>3.3798374117685381</c:v>
                </c:pt>
                <c:pt idx="52">
                  <c:v>3.4237163857325088</c:v>
                </c:pt>
                <c:pt idx="53">
                  <c:v>3.471890008419046</c:v>
                </c:pt>
                <c:pt idx="54">
                  <c:v>3.524669719126801</c:v>
                </c:pt>
                <c:pt idx="55">
                  <c:v>3.51176348143201</c:v>
                </c:pt>
                <c:pt idx="56">
                  <c:v>3.4972285378905532</c:v>
                </c:pt>
                <c:pt idx="57">
                  <c:v>3.522099030702158</c:v>
                </c:pt>
                <c:pt idx="58">
                  <c:v>3.6113751549484752</c:v>
                </c:pt>
                <c:pt idx="59">
                  <c:v>3.6607387678363161</c:v>
                </c:pt>
                <c:pt idx="60">
                  <c:v>3.6914458362663778</c:v>
                </c:pt>
                <c:pt idx="61">
                  <c:v>3.698717043749189</c:v>
                </c:pt>
                <c:pt idx="62">
                  <c:v>3.7219908409836671</c:v>
                </c:pt>
                <c:pt idx="63">
                  <c:v>3.752318617979002</c:v>
                </c:pt>
                <c:pt idx="64">
                  <c:v>3.8205979622883381</c:v>
                </c:pt>
                <c:pt idx="65">
                  <c:v>3.8775262483856499</c:v>
                </c:pt>
                <c:pt idx="66">
                  <c:v>3.8885482269660532</c:v>
                </c:pt>
                <c:pt idx="67">
                  <c:v>3.8870121298639511</c:v>
                </c:pt>
                <c:pt idx="68">
                  <c:v>3.9857466397029651</c:v>
                </c:pt>
                <c:pt idx="69">
                  <c:v>4.02471772434596</c:v>
                </c:pt>
                <c:pt idx="70">
                  <c:v>4.039910477739844</c:v>
                </c:pt>
                <c:pt idx="71">
                  <c:v>4.0856460791736433</c:v>
                </c:pt>
                <c:pt idx="72">
                  <c:v>4.1169791049059574</c:v>
                </c:pt>
                <c:pt idx="73">
                  <c:v>4.128117702803781</c:v>
                </c:pt>
                <c:pt idx="74">
                  <c:v>4.2487413713838844</c:v>
                </c:pt>
                <c:pt idx="75">
                  <c:v>4.3217819366870023</c:v>
                </c:pt>
                <c:pt idx="76">
                  <c:v>4.3906384259880484</c:v>
                </c:pt>
                <c:pt idx="77">
                  <c:v>4.4572065897638709</c:v>
                </c:pt>
                <c:pt idx="78">
                  <c:v>4.4745530529272397</c:v>
                </c:pt>
                <c:pt idx="79">
                  <c:v>4.4741442222059451</c:v>
                </c:pt>
                <c:pt idx="80">
                  <c:v>4.5033660375784246</c:v>
                </c:pt>
                <c:pt idx="81">
                  <c:v>4.5384877912468031</c:v>
                </c:pt>
                <c:pt idx="82">
                  <c:v>4.542610706416351</c:v>
                </c:pt>
                <c:pt idx="83">
                  <c:v>4.5607834929464177</c:v>
                </c:pt>
                <c:pt idx="84">
                  <c:v>4.5863008853200986</c:v>
                </c:pt>
                <c:pt idx="85">
                  <c:v>4.6718706279063431</c:v>
                </c:pt>
                <c:pt idx="86">
                  <c:v>4.7711448031004116</c:v>
                </c:pt>
                <c:pt idx="87">
                  <c:v>4.8565433674978449</c:v>
                </c:pt>
                <c:pt idx="88">
                  <c:v>4.9164069599772384</c:v>
                </c:pt>
                <c:pt idx="89">
                  <c:v>5.0795628142029088</c:v>
                </c:pt>
                <c:pt idx="90">
                  <c:v>5.2268402934437166</c:v>
                </c:pt>
                <c:pt idx="91">
                  <c:v>5.3108078738632276</c:v>
                </c:pt>
                <c:pt idx="92">
                  <c:v>5.2558665750977331</c:v>
                </c:pt>
                <c:pt idx="93">
                  <c:v>5.1907414117633479</c:v>
                </c:pt>
                <c:pt idx="94">
                  <c:v>5.2041981563733879</c:v>
                </c:pt>
                <c:pt idx="95">
                  <c:v>5.3499377785233824</c:v>
                </c:pt>
                <c:pt idx="96">
                  <c:v>5.549287954733364</c:v>
                </c:pt>
                <c:pt idx="97">
                  <c:v>5.5903057649017853</c:v>
                </c:pt>
                <c:pt idx="98">
                  <c:v>5.6084443649560338</c:v>
                </c:pt>
                <c:pt idx="99">
                  <c:v>5.5080960569283812</c:v>
                </c:pt>
                <c:pt idx="100">
                  <c:v>5.4071272565813926</c:v>
                </c:pt>
                <c:pt idx="101">
                  <c:v>5.361789725744754</c:v>
                </c:pt>
                <c:pt idx="102">
                  <c:v>5.4257470783953101</c:v>
                </c:pt>
                <c:pt idx="103">
                  <c:v>5.594260918964725</c:v>
                </c:pt>
                <c:pt idx="104">
                  <c:v>5.7932279809258578</c:v>
                </c:pt>
                <c:pt idx="105">
                  <c:v>5.8802737163260703</c:v>
                </c:pt>
                <c:pt idx="106">
                  <c:v>5.8742774782286613</c:v>
                </c:pt>
                <c:pt idx="107">
                  <c:v>5.8681105734849126</c:v>
                </c:pt>
                <c:pt idx="108">
                  <c:v>5.8465581473660446</c:v>
                </c:pt>
                <c:pt idx="109">
                  <c:v>5.8400827522121803</c:v>
                </c:pt>
                <c:pt idx="110">
                  <c:v>5.8334256941097484</c:v>
                </c:pt>
                <c:pt idx="111">
                  <c:v>5.8861058619546043</c:v>
                </c:pt>
                <c:pt idx="112">
                  <c:v>6.0090178560599279</c:v>
                </c:pt>
                <c:pt idx="113">
                  <c:v>6.0801400899261218</c:v>
                </c:pt>
                <c:pt idx="114">
                  <c:v>6.0830042392136976</c:v>
                </c:pt>
                <c:pt idx="115">
                  <c:v>6.0801400899261218</c:v>
                </c:pt>
                <c:pt idx="116">
                  <c:v>6.0830042392136976</c:v>
                </c:pt>
                <c:pt idx="117">
                  <c:v>6.077193970503755</c:v>
                </c:pt>
                <c:pt idx="118">
                  <c:v>6.0915368104929097</c:v>
                </c:pt>
                <c:pt idx="119">
                  <c:v>6.0801400899261218</c:v>
                </c:pt>
                <c:pt idx="120">
                  <c:v>6.1693933000358783</c:v>
                </c:pt>
                <c:pt idx="121">
                  <c:v>6.2554146705861653</c:v>
                </c:pt>
                <c:pt idx="122">
                  <c:v>6.2426669547012397</c:v>
                </c:pt>
                <c:pt idx="123">
                  <c:v>6.256524958804988</c:v>
                </c:pt>
                <c:pt idx="124">
                  <c:v>6.2561648579923217</c:v>
                </c:pt>
                <c:pt idx="125">
                  <c:v>6.2299024556198939</c:v>
                </c:pt>
                <c:pt idx="126">
                  <c:v>6.2284455271297059</c:v>
                </c:pt>
                <c:pt idx="127">
                  <c:v>6.2831853071795862</c:v>
                </c:pt>
                <c:pt idx="128">
                  <c:v>8.3141231888440928E-2</c:v>
                </c:pt>
                <c:pt idx="129">
                  <c:v>0.16514867741462699</c:v>
                </c:pt>
                <c:pt idx="130">
                  <c:v>0.21866894587394209</c:v>
                </c:pt>
                <c:pt idx="131">
                  <c:v>0.2350122157206572</c:v>
                </c:pt>
                <c:pt idx="132">
                  <c:v>0.2350122157206572</c:v>
                </c:pt>
                <c:pt idx="133">
                  <c:v>0.2350122157206572</c:v>
                </c:pt>
                <c:pt idx="134">
                  <c:v>0.2350122157206572</c:v>
                </c:pt>
                <c:pt idx="135">
                  <c:v>0.2350122157206572</c:v>
                </c:pt>
                <c:pt idx="136">
                  <c:v>0.26504285989745491</c:v>
                </c:pt>
                <c:pt idx="137">
                  <c:v>0.30451088320211289</c:v>
                </c:pt>
                <c:pt idx="138">
                  <c:v>0.39060704369768717</c:v>
                </c:pt>
                <c:pt idx="139">
                  <c:v>0.47606933032276127</c:v>
                </c:pt>
                <c:pt idx="140">
                  <c:v>0.45747484789602499</c:v>
                </c:pt>
                <c:pt idx="141">
                  <c:v>0.46959991965539788</c:v>
                </c:pt>
                <c:pt idx="142">
                  <c:v>0.44557728697458221</c:v>
                </c:pt>
                <c:pt idx="143">
                  <c:v>0.42099057425224601</c:v>
                </c:pt>
                <c:pt idx="144">
                  <c:v>0.47569521885499222</c:v>
                </c:pt>
                <c:pt idx="145">
                  <c:v>0.61401903700794047</c:v>
                </c:pt>
                <c:pt idx="146">
                  <c:v>0.69652398858434073</c:v>
                </c:pt>
                <c:pt idx="147">
                  <c:v>0.67900530869854381</c:v>
                </c:pt>
                <c:pt idx="148">
                  <c:v>0.68767125603872925</c:v>
                </c:pt>
                <c:pt idx="149">
                  <c:v>0.64899555899650052</c:v>
                </c:pt>
                <c:pt idx="150">
                  <c:v>0.65738910472425094</c:v>
                </c:pt>
                <c:pt idx="151">
                  <c:v>0.73593359479585707</c:v>
                </c:pt>
                <c:pt idx="152">
                  <c:v>0.84194160034226539</c:v>
                </c:pt>
                <c:pt idx="153">
                  <c:v>0.86217005466722596</c:v>
                </c:pt>
                <c:pt idx="154">
                  <c:v>0.92449410487951966</c:v>
                </c:pt>
                <c:pt idx="155">
                  <c:v>0.91340722207064562</c:v>
                </c:pt>
                <c:pt idx="156">
                  <c:v>0.90027476881434731</c:v>
                </c:pt>
                <c:pt idx="157">
                  <c:v>0.93001260261738894</c:v>
                </c:pt>
                <c:pt idx="158">
                  <c:v>1.065005011200493</c:v>
                </c:pt>
                <c:pt idx="159">
                  <c:v>1.1695675277900479</c:v>
                </c:pt>
                <c:pt idx="160">
                  <c:v>1.1695675277900479</c:v>
                </c:pt>
                <c:pt idx="161">
                  <c:v>1.2446405145514441</c:v>
                </c:pt>
                <c:pt idx="162">
                  <c:v>1.2231894670389949</c:v>
                </c:pt>
                <c:pt idx="163">
                  <c:v>1.271264337724973</c:v>
                </c:pt>
                <c:pt idx="164">
                  <c:v>1.2793395323170289</c:v>
                </c:pt>
                <c:pt idx="165">
                  <c:v>1.4033645483243731</c:v>
                </c:pt>
                <c:pt idx="166">
                  <c:v>1.4464413322481351</c:v>
                </c:pt>
                <c:pt idx="167">
                  <c:v>1.53027797431655</c:v>
                </c:pt>
                <c:pt idx="168">
                  <c:v>1.598186735269759</c:v>
                </c:pt>
                <c:pt idx="169">
                  <c:v>1.6124389058934849</c:v>
                </c:pt>
                <c:pt idx="170">
                  <c:v>1.7088023504524159</c:v>
                </c:pt>
                <c:pt idx="171">
                  <c:v>1.809041084973642</c:v>
                </c:pt>
                <c:pt idx="172">
                  <c:v>1.8794471938717621</c:v>
                </c:pt>
                <c:pt idx="173">
                  <c:v>1.93115429731969</c:v>
                </c:pt>
                <c:pt idx="174">
                  <c:v>1.93115429731969</c:v>
                </c:pt>
                <c:pt idx="175">
                  <c:v>1.9487646382911701</c:v>
                </c:pt>
                <c:pt idx="176">
                  <c:v>2.052734578752522</c:v>
                </c:pt>
                <c:pt idx="177">
                  <c:v>2.108840534620521</c:v>
                </c:pt>
                <c:pt idx="178">
                  <c:v>2.2035451617970798</c:v>
                </c:pt>
                <c:pt idx="179">
                  <c:v>2.2794225989225669</c:v>
                </c:pt>
                <c:pt idx="180">
                  <c:v>2.2584675828336258</c:v>
                </c:pt>
                <c:pt idx="181">
                  <c:v>2.269037215638062</c:v>
                </c:pt>
                <c:pt idx="182">
                  <c:v>2.269037215638062</c:v>
                </c:pt>
                <c:pt idx="183">
                  <c:v>2.3177519001711571</c:v>
                </c:pt>
                <c:pt idx="184">
                  <c:v>2.3750601762140162</c:v>
                </c:pt>
                <c:pt idx="185">
                  <c:v>2.4842035488655418</c:v>
                </c:pt>
                <c:pt idx="186">
                  <c:v>2.5461827781110609</c:v>
                </c:pt>
                <c:pt idx="187">
                  <c:v>2.6292031932790549</c:v>
                </c:pt>
                <c:pt idx="188">
                  <c:v>2.6155262345930299</c:v>
                </c:pt>
                <c:pt idx="189">
                  <c:v>2.6084369480821632</c:v>
                </c:pt>
                <c:pt idx="190">
                  <c:v>2.6224465393432701</c:v>
                </c:pt>
                <c:pt idx="191">
                  <c:v>2.6224465393432701</c:v>
                </c:pt>
                <c:pt idx="192">
                  <c:v>2.6422459319096632</c:v>
                </c:pt>
                <c:pt idx="193">
                  <c:v>2.7082388045077632</c:v>
                </c:pt>
                <c:pt idx="194">
                  <c:v>2.7812346830650001</c:v>
                </c:pt>
                <c:pt idx="195">
                  <c:v>2.841115485217212</c:v>
                </c:pt>
                <c:pt idx="196">
                  <c:v>2.8283164725961218</c:v>
                </c:pt>
                <c:pt idx="197">
                  <c:v>2.841115485217212</c:v>
                </c:pt>
                <c:pt idx="198">
                  <c:v>2.8370817703876812</c:v>
                </c:pt>
                <c:pt idx="199">
                  <c:v>2.8632929945846821</c:v>
                </c:pt>
                <c:pt idx="200">
                  <c:v>2.8594689214470779</c:v>
                </c:pt>
                <c:pt idx="201">
                  <c:v>2.8966139904629289</c:v>
                </c:pt>
                <c:pt idx="202">
                  <c:v>2.9495446363490632</c:v>
                </c:pt>
                <c:pt idx="203">
                  <c:v>3.0309354324158981</c:v>
                </c:pt>
                <c:pt idx="204">
                  <c:v>3.060688554434563</c:v>
                </c:pt>
                <c:pt idx="205">
                  <c:v>3.1149323052151949</c:v>
                </c:pt>
                <c:pt idx="206">
                  <c:v>3.114572204402529</c:v>
                </c:pt>
                <c:pt idx="207">
                  <c:v>3.1415926535897931</c:v>
                </c:pt>
                <c:pt idx="208">
                  <c:v>3.1415926535897931</c:v>
                </c:pt>
                <c:pt idx="209">
                  <c:v>3.114572204402529</c:v>
                </c:pt>
                <c:pt idx="210">
                  <c:v>3.1142022451149312</c:v>
                </c:pt>
                <c:pt idx="211">
                  <c:v>3.1415926535897931</c:v>
                </c:pt>
                <c:pt idx="212">
                  <c:v>3.209978997180297</c:v>
                </c:pt>
                <c:pt idx="213">
                  <c:v>3.2507461164986711</c:v>
                </c:pt>
                <c:pt idx="214">
                  <c:v>3.2815173241639108</c:v>
                </c:pt>
                <c:pt idx="215">
                  <c:v>3.3362781929737428</c:v>
                </c:pt>
                <c:pt idx="216">
                  <c:v>3.3865713167166569</c:v>
                </c:pt>
                <c:pt idx="217">
                  <c:v>3.419892312594905</c:v>
                </c:pt>
                <c:pt idx="218">
                  <c:v>3.4237163857325088</c:v>
                </c:pt>
                <c:pt idx="219">
                  <c:v>3.419892312594905</c:v>
                </c:pt>
                <c:pt idx="220">
                  <c:v>3.3798374117685381</c:v>
                </c:pt>
                <c:pt idx="221">
                  <c:v>3.4237163857325088</c:v>
                </c:pt>
                <c:pt idx="222">
                  <c:v>3.480885268043838</c:v>
                </c:pt>
                <c:pt idx="223">
                  <c:v>3.5374430949272089</c:v>
                </c:pt>
                <c:pt idx="224">
                  <c:v>3.5682201467166692</c:v>
                </c:pt>
                <c:pt idx="225">
                  <c:v>3.6113751549484752</c:v>
                </c:pt>
                <c:pt idx="226">
                  <c:v>3.6473839691841961</c:v>
                </c:pt>
                <c:pt idx="227">
                  <c:v>3.6607387678363161</c:v>
                </c:pt>
                <c:pt idx="228">
                  <c:v>3.7072941222459712</c:v>
                </c:pt>
                <c:pt idx="229">
                  <c:v>3.7602370045145399</c:v>
                </c:pt>
                <c:pt idx="230">
                  <c:v>3.7556116905977341</c:v>
                </c:pt>
                <c:pt idx="231">
                  <c:v>3.8185075054322701</c:v>
                </c:pt>
                <c:pt idx="232">
                  <c:v>3.8471608312750041</c:v>
                </c:pt>
                <c:pt idx="233">
                  <c:v>3.8381166421741328</c:v>
                </c:pt>
                <c:pt idx="234">
                  <c:v>3.836330929786496</c:v>
                </c:pt>
                <c:pt idx="235">
                  <c:v>3.9073854861300368</c:v>
                </c:pt>
                <c:pt idx="236">
                  <c:v>3.9754964292276251</c:v>
                </c:pt>
                <c:pt idx="237">
                  <c:v>4.0633934213881888</c:v>
                </c:pt>
                <c:pt idx="238">
                  <c:v>4.0313719699375721</c:v>
                </c:pt>
                <c:pt idx="239">
                  <c:v>4.1086396469872533</c:v>
                </c:pt>
                <c:pt idx="240">
                  <c:v>4.1508953171175911</c:v>
                </c:pt>
                <c:pt idx="241">
                  <c:v>4.162535797708105</c:v>
                </c:pt>
                <c:pt idx="242">
                  <c:v>4.2487413713838844</c:v>
                </c:pt>
                <c:pt idx="243">
                  <c:v>4.3344206688884164</c:v>
                </c:pt>
                <c:pt idx="244">
                  <c:v>4.3471875305965169</c:v>
                </c:pt>
                <c:pt idx="245">
                  <c:v>4.3730963659306452</c:v>
                </c:pt>
                <c:pt idx="246">
                  <c:v>4.4037381133078242</c:v>
                </c:pt>
                <c:pt idx="247">
                  <c:v>4.460699008626503</c:v>
                </c:pt>
                <c:pt idx="248">
                  <c:v>4.5586814513262102</c:v>
                </c:pt>
                <c:pt idx="249">
                  <c:v>4.6032355174758122</c:v>
                </c:pt>
                <c:pt idx="250">
                  <c:v>4.6440026367941867</c:v>
                </c:pt>
                <c:pt idx="251">
                  <c:v>4.6576492003348093</c:v>
                </c:pt>
                <c:pt idx="252">
                  <c:v>4.7678874856304061</c:v>
                </c:pt>
                <c:pt idx="253">
                  <c:v>4.8660965094431692</c:v>
                </c:pt>
                <c:pt idx="254">
                  <c:v>4.8960113065539694</c:v>
                </c:pt>
                <c:pt idx="255">
                  <c:v>4.9506337385634351</c:v>
                </c:pt>
                <c:pt idx="256">
                  <c:v>4.9234823136074368</c:v>
                </c:pt>
                <c:pt idx="257">
                  <c:v>4.9310579262586316</c:v>
                </c:pt>
                <c:pt idx="258">
                  <c:v>4.9506337385634351</c:v>
                </c:pt>
                <c:pt idx="259">
                  <c:v>5.090357291880963</c:v>
                </c:pt>
                <c:pt idx="260">
                  <c:v>5.1390164735115667</c:v>
                </c:pt>
                <c:pt idx="261">
                  <c:v>5.2384553993814533</c:v>
                </c:pt>
                <c:pt idx="262">
                  <c:v>5.3451378153868729</c:v>
                </c:pt>
                <c:pt idx="263">
                  <c:v>5.3231149447738977</c:v>
                </c:pt>
                <c:pt idx="264">
                  <c:v>5.3672210489825103</c:v>
                </c:pt>
                <c:pt idx="265">
                  <c:v>5.3503499796542</c:v>
                </c:pt>
                <c:pt idx="266">
                  <c:v>5.4390313210664152</c:v>
                </c:pt>
                <c:pt idx="267">
                  <c:v>5.5073106653757513</c:v>
                </c:pt>
                <c:pt idx="268">
                  <c:v>5.5656439666384419</c:v>
                </c:pt>
                <c:pt idx="269">
                  <c:v>5.6951827036320193</c:v>
                </c:pt>
                <c:pt idx="270">
                  <c:v>5.7186159135114867</c:v>
                </c:pt>
                <c:pt idx="271">
                  <c:v>5.6951827036320193</c:v>
                </c:pt>
                <c:pt idx="272">
                  <c:v>5.7186159135114867</c:v>
                </c:pt>
                <c:pt idx="273">
                  <c:v>5.7186159135114867</c:v>
                </c:pt>
                <c:pt idx="274">
                  <c:v>5.7186159135114867</c:v>
                </c:pt>
                <c:pt idx="275">
                  <c:v>5.7451410993539618</c:v>
                </c:pt>
                <c:pt idx="276">
                  <c:v>5.8649609776003571</c:v>
                </c:pt>
                <c:pt idx="277">
                  <c:v>5.9260512966587928</c:v>
                </c:pt>
                <c:pt idx="278">
                  <c:v>6.0010615750368714</c:v>
                </c:pt>
                <c:pt idx="279">
                  <c:v>6.0010615750368714</c:v>
                </c:pt>
                <c:pt idx="280">
                  <c:v>6.0314953354213996</c:v>
                </c:pt>
                <c:pt idx="281">
                  <c:v>6.0314953354213996</c:v>
                </c:pt>
                <c:pt idx="282">
                  <c:v>6.0314953354213996</c:v>
                </c:pt>
                <c:pt idx="283">
                  <c:v>6.0314953354213996</c:v>
                </c:pt>
                <c:pt idx="284">
                  <c:v>6.0280029165587674</c:v>
                </c:pt>
                <c:pt idx="285">
                  <c:v>6.0280029165587674</c:v>
                </c:pt>
                <c:pt idx="286">
                  <c:v>6.0615357442009081</c:v>
                </c:pt>
                <c:pt idx="287">
                  <c:v>6.1725280860056904</c:v>
                </c:pt>
                <c:pt idx="288">
                  <c:v>6.2000440752911459</c:v>
                </c:pt>
                <c:pt idx="289">
                  <c:v>6.2291838068036176</c:v>
                </c:pt>
                <c:pt idx="290">
                  <c:v>6.1754954363467656</c:v>
                </c:pt>
                <c:pt idx="291">
                  <c:v>6.2022812080243561</c:v>
                </c:pt>
                <c:pt idx="292">
                  <c:v>6.2011778616534006</c:v>
                </c:pt>
                <c:pt idx="293">
                  <c:v>6.242112528589133</c:v>
                </c:pt>
                <c:pt idx="294">
                  <c:v>6.2831853071795862</c:v>
                </c:pt>
                <c:pt idx="295">
                  <c:v>8.2007445526186051E-2</c:v>
                </c:pt>
                <c:pt idx="296">
                  <c:v>0.1091534629088777</c:v>
                </c:pt>
                <c:pt idx="297">
                  <c:v>0.16292645885037249</c:v>
                </c:pt>
                <c:pt idx="298">
                  <c:v>0.16076274062583429</c:v>
                </c:pt>
                <c:pt idx="299">
                  <c:v>0.16743177847052351</c:v>
                </c:pt>
                <c:pt idx="300">
                  <c:v>0.20265866914747621</c:v>
                </c:pt>
                <c:pt idx="301">
                  <c:v>0.197395559849881</c:v>
                </c:pt>
                <c:pt idx="302">
                  <c:v>0.28212373214271502</c:v>
                </c:pt>
                <c:pt idx="303">
                  <c:v>0.32175055439664241</c:v>
                </c:pt>
                <c:pt idx="304">
                  <c:v>0.32175055439664241</c:v>
                </c:pt>
                <c:pt idx="305">
                  <c:v>0.32175055439664241</c:v>
                </c:pt>
                <c:pt idx="306">
                  <c:v>0.37017082784221722</c:v>
                </c:pt>
                <c:pt idx="307">
                  <c:v>0.42662749312687648</c:v>
                </c:pt>
                <c:pt idx="308">
                  <c:v>0.45747484789602499</c:v>
                </c:pt>
                <c:pt idx="309">
                  <c:v>0.4514530915525547</c:v>
                </c:pt>
                <c:pt idx="310">
                  <c:v>0.46364760900080593</c:v>
                </c:pt>
                <c:pt idx="311">
                  <c:v>0.52606641899676365</c:v>
                </c:pt>
                <c:pt idx="312">
                  <c:v>0.58039818739387394</c:v>
                </c:pt>
                <c:pt idx="313">
                  <c:v>0.60298275631493792</c:v>
                </c:pt>
                <c:pt idx="314">
                  <c:v>0.63274883500218271</c:v>
                </c:pt>
                <c:pt idx="315">
                  <c:v>0.63274883500218271</c:v>
                </c:pt>
                <c:pt idx="316">
                  <c:v>0.62980333542041833</c:v>
                </c:pt>
                <c:pt idx="317">
                  <c:v>0.62980333542041833</c:v>
                </c:pt>
                <c:pt idx="318">
                  <c:v>0.69652398858434073</c:v>
                </c:pt>
                <c:pt idx="319">
                  <c:v>0.80500349425465256</c:v>
                </c:pt>
                <c:pt idx="320">
                  <c:v>0.85459444201603141</c:v>
                </c:pt>
                <c:pt idx="321">
                  <c:v>0.88312507075616731</c:v>
                </c:pt>
                <c:pt idx="322">
                  <c:v>0.87427233821055583</c:v>
                </c:pt>
                <c:pt idx="323">
                  <c:v>0.89388147495241954</c:v>
                </c:pt>
                <c:pt idx="324">
                  <c:v>1.02351194580746</c:v>
                </c:pt>
                <c:pt idx="325">
                  <c:v>1.0888580748372709</c:v>
                </c:pt>
                <c:pt idx="326">
                  <c:v>1.156797324182697</c:v>
                </c:pt>
                <c:pt idx="327">
                  <c:v>1.1676807375761979</c:v>
                </c:pt>
                <c:pt idx="328">
                  <c:v>1.1676807375761979</c:v>
                </c:pt>
                <c:pt idx="329">
                  <c:v>1.1801892830972101</c:v>
                </c:pt>
                <c:pt idx="330">
                  <c:v>1.2793395323170289</c:v>
                </c:pt>
                <c:pt idx="331">
                  <c:v>1.3191063550367099</c:v>
                </c:pt>
                <c:pt idx="332">
                  <c:v>1.428899272190733</c:v>
                </c:pt>
                <c:pt idx="333">
                  <c:v>1.4764823754677161</c:v>
                </c:pt>
                <c:pt idx="334">
                  <c:v>1.5152978215491799</c:v>
                </c:pt>
                <c:pt idx="335">
                  <c:v>1.5441359784202979</c:v>
                </c:pt>
                <c:pt idx="336">
                  <c:v>1.611314679273244</c:v>
                </c:pt>
                <c:pt idx="337">
                  <c:v>1.681453547968792</c:v>
                </c:pt>
                <c:pt idx="338">
                  <c:v>1.751888983326116</c:v>
                </c:pt>
                <c:pt idx="339">
                  <c:v>1.835839186692352</c:v>
                </c:pt>
                <c:pt idx="340">
                  <c:v>1.835839186692352</c:v>
                </c:pt>
                <c:pt idx="341">
                  <c:v>1.835839186692352</c:v>
                </c:pt>
                <c:pt idx="342">
                  <c:v>1.8753072099970101</c:v>
                </c:pt>
                <c:pt idx="343">
                  <c:v>2.0091328866528539</c:v>
                </c:pt>
                <c:pt idx="344">
                  <c:v>2.028271174690921</c:v>
                </c:pt>
                <c:pt idx="345">
                  <c:v>2.0344439357957018</c:v>
                </c:pt>
                <c:pt idx="346">
                  <c:v>2.1815222911841059</c:v>
                </c:pt>
                <c:pt idx="347">
                  <c:v>2.2896263264165211</c:v>
                </c:pt>
                <c:pt idx="348">
                  <c:v>2.3842245301521912</c:v>
                </c:pt>
                <c:pt idx="349">
                  <c:v>2.412737927137163</c:v>
                </c:pt>
                <c:pt idx="350">
                  <c:v>2.412737927137163</c:v>
                </c:pt>
                <c:pt idx="351">
                  <c:v>2.412737927137163</c:v>
                </c:pt>
                <c:pt idx="352">
                  <c:v>2.412737927137163</c:v>
                </c:pt>
                <c:pt idx="353">
                  <c:v>2.412737927137163</c:v>
                </c:pt>
                <c:pt idx="354">
                  <c:v>2.3842245301521912</c:v>
                </c:pt>
                <c:pt idx="355">
                  <c:v>2.5148497523787459</c:v>
                </c:pt>
                <c:pt idx="356">
                  <c:v>2.598842155210082</c:v>
                </c:pt>
                <c:pt idx="357">
                  <c:v>2.6224465393432701</c:v>
                </c:pt>
                <c:pt idx="358">
                  <c:v>2.6292031932790549</c:v>
                </c:pt>
                <c:pt idx="359">
                  <c:v>2.6467052111587188</c:v>
                </c:pt>
                <c:pt idx="360">
                  <c:v>2.714965160462917</c:v>
                </c:pt>
                <c:pt idx="361">
                  <c:v>2.6841178056937678</c:v>
                </c:pt>
                <c:pt idx="362">
                  <c:v>2.8156227149501469</c:v>
                </c:pt>
                <c:pt idx="363">
                  <c:v>2.841115485217212</c:v>
                </c:pt>
                <c:pt idx="364">
                  <c:v>2.841115485217212</c:v>
                </c:pt>
                <c:pt idx="365">
                  <c:v>2.841115485217212</c:v>
                </c:pt>
                <c:pt idx="366">
                  <c:v>2.841115485217212</c:v>
                </c:pt>
                <c:pt idx="367">
                  <c:v>2.8632929945846821</c:v>
                </c:pt>
                <c:pt idx="368">
                  <c:v>2.9199430906111159</c:v>
                </c:pt>
                <c:pt idx="369">
                  <c:v>2.938933984442317</c:v>
                </c:pt>
                <c:pt idx="370">
                  <c:v>3.0035866299322742</c:v>
                </c:pt>
                <c:pt idx="371">
                  <c:v>3.0617626678775558</c:v>
                </c:pt>
                <c:pt idx="372">
                  <c:v>3.033902782756972</c:v>
                </c:pt>
                <c:pt idx="373">
                  <c:v>3.0875911532138249</c:v>
                </c:pt>
                <c:pt idx="374">
                  <c:v>3.0883098020301012</c:v>
                </c:pt>
                <c:pt idx="375">
                  <c:v>3.1142022451149312</c:v>
                </c:pt>
                <c:pt idx="376">
                  <c:v>3.100519874999339</c:v>
                </c:pt>
                <c:pt idx="377">
                  <c:v>3.1149323052151949</c:v>
                </c:pt>
                <c:pt idx="378">
                  <c:v>3.209057678111698</c:v>
                </c:pt>
                <c:pt idx="379">
                  <c:v>3.2359066049169729</c:v>
                </c:pt>
                <c:pt idx="380">
                  <c:v>3.293198141028066</c:v>
                </c:pt>
                <c:pt idx="381">
                  <c:v>3.293198141028066</c:v>
                </c:pt>
                <c:pt idx="382">
                  <c:v>3.3310728114709409</c:v>
                </c:pt>
                <c:pt idx="383">
                  <c:v>3.3310728114709409</c:v>
                </c:pt>
                <c:pt idx="384">
                  <c:v>3.3310728114709409</c:v>
                </c:pt>
                <c:pt idx="385">
                  <c:v>3.3310728114709409</c:v>
                </c:pt>
                <c:pt idx="386">
                  <c:v>3.30674133100442</c:v>
                </c:pt>
                <c:pt idx="387">
                  <c:v>3.349798603113781</c:v>
                </c:pt>
                <c:pt idx="388">
                  <c:v>3.4102956782249638</c:v>
                </c:pt>
                <c:pt idx="389">
                  <c:v>3.4633432079864348</c:v>
                </c:pt>
                <c:pt idx="390">
                  <c:v>3.51176348143201</c:v>
                </c:pt>
                <c:pt idx="391">
                  <c:v>3.5374430949272089</c:v>
                </c:pt>
                <c:pt idx="392">
                  <c:v>3.5625832278420391</c:v>
                </c:pt>
                <c:pt idx="393">
                  <c:v>3.6111925732451908</c:v>
                </c:pt>
                <c:pt idx="394">
                  <c:v>3.6706231246694419</c:v>
                </c:pt>
                <c:pt idx="395">
                  <c:v>3.6843431519695038</c:v>
                </c:pt>
                <c:pt idx="396">
                  <c:v>3.7370025290685249</c:v>
                </c:pt>
                <c:pt idx="397">
                  <c:v>3.7219908409836671</c:v>
                </c:pt>
                <c:pt idx="398">
                  <c:v>3.7445754099047308</c:v>
                </c:pt>
                <c:pt idx="399">
                  <c:v>3.790588212586294</c:v>
                </c:pt>
                <c:pt idx="400">
                  <c:v>3.8577945383686592</c:v>
                </c:pt>
                <c:pt idx="401">
                  <c:v>3.926990816987241</c:v>
                </c:pt>
                <c:pt idx="402">
                  <c:v>3.917090150399253</c:v>
                </c:pt>
                <c:pt idx="403">
                  <c:v>3.9555544748260019</c:v>
                </c:pt>
                <c:pt idx="404">
                  <c:v>3.9754964292276251</c:v>
                </c:pt>
                <c:pt idx="405">
                  <c:v>4.039910477739844</c:v>
                </c:pt>
                <c:pt idx="406">
                  <c:v>4.1129364955429519</c:v>
                </c:pt>
                <c:pt idx="407">
                  <c:v>4.162535797708105</c:v>
                </c:pt>
                <c:pt idx="408">
                  <c:v>4.1792332748770598</c:v>
                </c:pt>
                <c:pt idx="409">
                  <c:v>4.2240550293282846</c:v>
                </c:pt>
                <c:pt idx="410">
                  <c:v>4.2673727556291494</c:v>
                </c:pt>
                <c:pt idx="411">
                  <c:v>4.3371181575287334</c:v>
                </c:pt>
                <c:pt idx="412">
                  <c:v>4.3776521430678752</c:v>
                </c:pt>
                <c:pt idx="413">
                  <c:v>4.4473461204872349</c:v>
                </c:pt>
                <c:pt idx="414">
                  <c:v>4.533757973870741</c:v>
                </c:pt>
                <c:pt idx="415">
                  <c:v>4.5628292405109869</c:v>
                </c:pt>
                <c:pt idx="416">
                  <c:v>4.6167908617208493</c:v>
                </c:pt>
                <c:pt idx="417">
                  <c:v>4.6561104440959271</c:v>
                </c:pt>
                <c:pt idx="418">
                  <c:v>4.7123889803846897</c:v>
                </c:pt>
                <c:pt idx="419">
                  <c:v>4.7401596169781124</c:v>
                </c:pt>
                <c:pt idx="420">
                  <c:v>4.7678874856304061</c:v>
                </c:pt>
                <c:pt idx="421">
                  <c:v>4.781722114072898</c:v>
                </c:pt>
                <c:pt idx="422">
                  <c:v>4.8821672543530283</c:v>
                </c:pt>
                <c:pt idx="423">
                  <c:v>4.9640789521428763</c:v>
                </c:pt>
                <c:pt idx="424">
                  <c:v>5.0385447926281426</c:v>
                </c:pt>
                <c:pt idx="425">
                  <c:v>5.0775904301728616</c:v>
                </c:pt>
                <c:pt idx="426">
                  <c:v>5.100707698557156</c:v>
                </c:pt>
                <c:pt idx="427">
                  <c:v>5.1507255402426484</c:v>
                </c:pt>
                <c:pt idx="428">
                  <c:v>5.2128297935319843</c:v>
                </c:pt>
                <c:pt idx="429">
                  <c:v>5.2887642009758737</c:v>
                </c:pt>
                <c:pt idx="430">
                  <c:v>5.3893038322271671</c:v>
                </c:pt>
                <c:pt idx="431">
                  <c:v>5.3722374066736132</c:v>
                </c:pt>
                <c:pt idx="432">
                  <c:v>5.3722374066736132</c:v>
                </c:pt>
                <c:pt idx="433">
                  <c:v>5.3722374066736132</c:v>
                </c:pt>
                <c:pt idx="434">
                  <c:v>5.4285908651635548</c:v>
                </c:pt>
                <c:pt idx="435">
                  <c:v>5.4390313210664152</c:v>
                </c:pt>
                <c:pt idx="436">
                  <c:v>5.6283532385817656</c:v>
                </c:pt>
                <c:pt idx="437">
                  <c:v>5.7186159135114867</c:v>
                </c:pt>
                <c:pt idx="438">
                  <c:v>5.7707958468688476</c:v>
                </c:pt>
                <c:pt idx="439">
                  <c:v>5.7707958468688476</c:v>
                </c:pt>
                <c:pt idx="440">
                  <c:v>5.7692656261810527</c:v>
                </c:pt>
                <c:pt idx="441">
                  <c:v>5.7827444940322934</c:v>
                </c:pt>
                <c:pt idx="442">
                  <c:v>5.7827444940322934</c:v>
                </c:pt>
                <c:pt idx="443">
                  <c:v>5.7827444940322934</c:v>
                </c:pt>
                <c:pt idx="444">
                  <c:v>5.8071159768568252</c:v>
                </c:pt>
                <c:pt idx="445">
                  <c:v>5.8195376981787801</c:v>
                </c:pt>
                <c:pt idx="446">
                  <c:v>5.9079144843236291</c:v>
                </c:pt>
                <c:pt idx="447">
                  <c:v>6.0144822825444146</c:v>
                </c:pt>
                <c:pt idx="448">
                  <c:v>6.0449405490008417</c:v>
                </c:pt>
                <c:pt idx="449">
                  <c:v>6.0449405490008417</c:v>
                </c:pt>
                <c:pt idx="450">
                  <c:v>6.0481730914589296</c:v>
                </c:pt>
                <c:pt idx="451">
                  <c:v>6.0481730914589296</c:v>
                </c:pt>
                <c:pt idx="452">
                  <c:v>6.0584741387649439</c:v>
                </c:pt>
                <c:pt idx="453">
                  <c:v>6.0584741387649439</c:v>
                </c:pt>
                <c:pt idx="454">
                  <c:v>6.1709824921823326</c:v>
                </c:pt>
                <c:pt idx="455">
                  <c:v>6.211877842394296</c:v>
                </c:pt>
                <c:pt idx="456">
                  <c:v>6.2554146705861653</c:v>
                </c:pt>
                <c:pt idx="457">
                  <c:v>6.2557948987047238</c:v>
                </c:pt>
                <c:pt idx="458">
                  <c:v>6.2557948987047238</c:v>
                </c:pt>
                <c:pt idx="459">
                  <c:v>6.2557948987047238</c:v>
                </c:pt>
                <c:pt idx="460">
                  <c:v>6.2554146705861653</c:v>
                </c:pt>
                <c:pt idx="461">
                  <c:v>2.7390408474862241E-2</c:v>
                </c:pt>
                <c:pt idx="462">
                  <c:v>4.0518352478346939E-2</c:v>
                </c:pt>
                <c:pt idx="463">
                  <c:v>0.13800602365751899</c:v>
                </c:pt>
                <c:pt idx="464">
                  <c:v>0.1516054874382724</c:v>
                </c:pt>
                <c:pt idx="465">
                  <c:v>0.1786310065139492</c:v>
                </c:pt>
                <c:pt idx="466">
                  <c:v>0.16743177847052351</c:v>
                </c:pt>
                <c:pt idx="467">
                  <c:v>0.19204801724073009</c:v>
                </c:pt>
                <c:pt idx="468">
                  <c:v>0.22471116841464289</c:v>
                </c:pt>
                <c:pt idx="469">
                  <c:v>0.22164956297867791</c:v>
                </c:pt>
                <c:pt idx="470">
                  <c:v>0.29544083714371988</c:v>
                </c:pt>
                <c:pt idx="471">
                  <c:v>0.29145679447786721</c:v>
                </c:pt>
                <c:pt idx="472">
                  <c:v>0.27457528143962501</c:v>
                </c:pt>
                <c:pt idx="473">
                  <c:v>0.26870302463517148</c:v>
                </c:pt>
                <c:pt idx="474">
                  <c:v>0.31290122788038488</c:v>
                </c:pt>
                <c:pt idx="475">
                  <c:v>0.40122879900484909</c:v>
                </c:pt>
                <c:pt idx="476">
                  <c:v>0.44501622475554098</c:v>
                </c:pt>
                <c:pt idx="477">
                  <c:v>0.50579131559440393</c:v>
                </c:pt>
                <c:pt idx="478">
                  <c:v>0.52903047107964851</c:v>
                </c:pt>
                <c:pt idx="479">
                  <c:v>0.55165498252854661</c:v>
                </c:pt>
                <c:pt idx="480">
                  <c:v>0.58039818739387394</c:v>
                </c:pt>
                <c:pt idx="481">
                  <c:v>0.58039818739387394</c:v>
                </c:pt>
                <c:pt idx="482">
                  <c:v>0.64899555899650052</c:v>
                </c:pt>
                <c:pt idx="483">
                  <c:v>0.60730522516625052</c:v>
                </c:pt>
                <c:pt idx="484">
                  <c:v>0.59578454762305877</c:v>
                </c:pt>
                <c:pt idx="485">
                  <c:v>0.7086262721276706</c:v>
                </c:pt>
                <c:pt idx="486">
                  <c:v>0.77587464180383514</c:v>
                </c:pt>
                <c:pt idx="487">
                  <c:v>0.87255543795173196</c:v>
                </c:pt>
                <c:pt idx="488">
                  <c:v>0.89388147495241954</c:v>
                </c:pt>
                <c:pt idx="489">
                  <c:v>0.91340722207064562</c:v>
                </c:pt>
                <c:pt idx="490">
                  <c:v>0.94405342558384941</c:v>
                </c:pt>
                <c:pt idx="491">
                  <c:v>0.97882549010829556</c:v>
                </c:pt>
                <c:pt idx="492">
                  <c:v>1.0327521189692721</c:v>
                </c:pt>
                <c:pt idx="493">
                  <c:v>1.076854957875315</c:v>
                </c:pt>
                <c:pt idx="494">
                  <c:v>1.1071487177940911</c:v>
                </c:pt>
                <c:pt idx="495">
                  <c:v>1.1525719972156681</c:v>
                </c:pt>
                <c:pt idx="496">
                  <c:v>1.205594877006724</c:v>
                </c:pt>
                <c:pt idx="497">
                  <c:v>1.28322049601445</c:v>
                </c:pt>
                <c:pt idx="498">
                  <c:v>1.365400937605129</c:v>
                </c:pt>
                <c:pt idx="499">
                  <c:v>1.4056476493802701</c:v>
                </c:pt>
                <c:pt idx="500">
                  <c:v>1.4898922276396649</c:v>
                </c:pt>
                <c:pt idx="501">
                  <c:v>1.4898922276396649</c:v>
                </c:pt>
                <c:pt idx="502">
                  <c:v>1.516056546745016</c:v>
                </c:pt>
                <c:pt idx="503">
                  <c:v>1.584128870089043</c:v>
                </c:pt>
                <c:pt idx="504">
                  <c:v>1.705117768747866</c:v>
                </c:pt>
                <c:pt idx="505">
                  <c:v>1.792445889773574</c:v>
                </c:pt>
                <c:pt idx="506">
                  <c:v>1.822486298553083</c:v>
                </c:pt>
                <c:pt idx="507">
                  <c:v>1.819086236097964</c:v>
                </c:pt>
                <c:pt idx="508">
                  <c:v>1.819086236097964</c:v>
                </c:pt>
                <c:pt idx="509">
                  <c:v>1.832275142507146</c:v>
                </c:pt>
                <c:pt idx="510">
                  <c:v>1.9739119160135961</c:v>
                </c:pt>
                <c:pt idx="511">
                  <c:v>2.0968627457916602</c:v>
                </c:pt>
                <c:pt idx="512">
                  <c:v>2.1471715473860802</c:v>
                </c:pt>
                <c:pt idx="513">
                  <c:v>2.2087573260644069</c:v>
                </c:pt>
                <c:pt idx="514">
                  <c:v>2.200599662215315</c:v>
                </c:pt>
                <c:pt idx="515">
                  <c:v>2.2087573260644069</c:v>
                </c:pt>
                <c:pt idx="516">
                  <c:v>2.1926206146254859</c:v>
                </c:pt>
                <c:pt idx="517">
                  <c:v>2.2115800509724051</c:v>
                </c:pt>
                <c:pt idx="518">
                  <c:v>2.3276308323535848</c:v>
                </c:pt>
                <c:pt idx="519">
                  <c:v>2.3946370802135331</c:v>
                </c:pt>
                <c:pt idx="520">
                  <c:v>2.4756234162106829</c:v>
                </c:pt>
                <c:pt idx="521">
                  <c:v>2.5611944661959192</c:v>
                </c:pt>
                <c:pt idx="522">
                  <c:v>2.598842155210082</c:v>
                </c:pt>
                <c:pt idx="523">
                  <c:v>2.591739470913208</c:v>
                </c:pt>
                <c:pt idx="524">
                  <c:v>2.591739470913208</c:v>
                </c:pt>
                <c:pt idx="525">
                  <c:v>2.591739470913208</c:v>
                </c:pt>
                <c:pt idx="526">
                  <c:v>2.5686265107010868</c:v>
                </c:pt>
                <c:pt idx="527">
                  <c:v>2.591739470913208</c:v>
                </c:pt>
                <c:pt idx="528">
                  <c:v>2.709184878019256</c:v>
                </c:pt>
                <c:pt idx="529">
                  <c:v>2.7384770643710938</c:v>
                </c:pt>
                <c:pt idx="530">
                  <c:v>2.7939857938338908</c:v>
                </c:pt>
                <c:pt idx="531">
                  <c:v>2.8632929945846821</c:v>
                </c:pt>
                <c:pt idx="532">
                  <c:v>2.8370817703876812</c:v>
                </c:pt>
                <c:pt idx="533">
                  <c:v>2.8370817703876812</c:v>
                </c:pt>
                <c:pt idx="534">
                  <c:v>2.8370817703876812</c:v>
                </c:pt>
                <c:pt idx="535">
                  <c:v>2.8706458032513731</c:v>
                </c:pt>
                <c:pt idx="536">
                  <c:v>2.8670173721501682</c:v>
                </c:pt>
                <c:pt idx="537">
                  <c:v>2.9920329137160899</c:v>
                </c:pt>
                <c:pt idx="538">
                  <c:v>3.0459945349259532</c:v>
                </c:pt>
                <c:pt idx="539">
                  <c:v>3.1149323052151949</c:v>
                </c:pt>
                <c:pt idx="540">
                  <c:v>3.1278948802169269</c:v>
                </c:pt>
                <c:pt idx="541">
                  <c:v>3.1142022451149312</c:v>
                </c:pt>
                <c:pt idx="542">
                  <c:v>3.1142022451149312</c:v>
                </c:pt>
                <c:pt idx="543">
                  <c:v>3.1280799625764648</c:v>
                </c:pt>
                <c:pt idx="544">
                  <c:v>3.154925196883938</c:v>
                </c:pt>
                <c:pt idx="545">
                  <c:v>3.1682530019643909</c:v>
                </c:pt>
                <c:pt idx="546">
                  <c:v>3.209978997180297</c:v>
                </c:pt>
                <c:pt idx="547">
                  <c:v>3.2236000991159788</c:v>
                </c:pt>
                <c:pt idx="548">
                  <c:v>3.2676807486543828</c:v>
                </c:pt>
                <c:pt idx="549">
                  <c:v>3.279598677247312</c:v>
                </c:pt>
                <c:pt idx="550">
                  <c:v>3.279598677247312</c:v>
                </c:pt>
                <c:pt idx="551">
                  <c:v>3.30674133100442</c:v>
                </c:pt>
                <c:pt idx="552">
                  <c:v>3.349798603113781</c:v>
                </c:pt>
                <c:pt idx="553">
                  <c:v>3.349798603113781</c:v>
                </c:pt>
                <c:pt idx="554">
                  <c:v>3.360261599463735</c:v>
                </c:pt>
                <c:pt idx="555">
                  <c:v>3.3932826253479802</c:v>
                </c:pt>
                <c:pt idx="556">
                  <c:v>3.4502435206666582</c:v>
                </c:pt>
                <c:pt idx="557">
                  <c:v>3.524669719126801</c:v>
                </c:pt>
                <c:pt idx="558">
                  <c:v>3.5625832278420391</c:v>
                </c:pt>
                <c:pt idx="559">
                  <c:v>3.5612435157248972</c:v>
                </c:pt>
                <c:pt idx="560">
                  <c:v>3.6052402625906002</c:v>
                </c:pt>
                <c:pt idx="561">
                  <c:v>3.6241059486122702</c:v>
                </c:pt>
                <c:pt idx="562">
                  <c:v>3.593045745142347</c:v>
                </c:pt>
                <c:pt idx="563">
                  <c:v>3.617287872444785</c:v>
                </c:pt>
                <c:pt idx="564">
                  <c:v>3.6420334667370868</c:v>
                </c:pt>
                <c:pt idx="565">
                  <c:v>3.7061620472578931</c:v>
                </c:pt>
                <c:pt idx="566">
                  <c:v>3.729595257137361</c:v>
                </c:pt>
                <c:pt idx="567">
                  <c:v>3.8205979622883381</c:v>
                </c:pt>
                <c:pt idx="568">
                  <c:v>3.8658426543379401</c:v>
                </c:pt>
                <c:pt idx="569">
                  <c:v>3.9366992498213511</c:v>
                </c:pt>
                <c:pt idx="570">
                  <c:v>3.946596147844446</c:v>
                </c:pt>
                <c:pt idx="571">
                  <c:v>3.926990816987241</c:v>
                </c:pt>
                <c:pt idx="572">
                  <c:v>3.926990816987241</c:v>
                </c:pt>
                <c:pt idx="573">
                  <c:v>3.9654334070084292</c:v>
                </c:pt>
                <c:pt idx="574">
                  <c:v>4.0418674224041409</c:v>
                </c:pt>
                <c:pt idx="575">
                  <c:v>4.1243863768371227</c:v>
                </c:pt>
                <c:pt idx="576">
                  <c:v>4.2175015379536154</c:v>
                </c:pt>
                <c:pt idx="577">
                  <c:v>4.2487413713838844</c:v>
                </c:pt>
                <c:pt idx="578">
                  <c:v>4.2487413713838844</c:v>
                </c:pt>
                <c:pt idx="579">
                  <c:v>4.2240550293282846</c:v>
                </c:pt>
                <c:pt idx="580">
                  <c:v>4.2983899777724899</c:v>
                </c:pt>
                <c:pt idx="581">
                  <c:v>4.4078780971825768</c:v>
                </c:pt>
                <c:pt idx="582">
                  <c:v>4.460699008626503</c:v>
                </c:pt>
                <c:pt idx="583">
                  <c:v>4.533757973870741</c:v>
                </c:pt>
                <c:pt idx="584">
                  <c:v>4.5985969732409817</c:v>
                </c:pt>
                <c:pt idx="585">
                  <c:v>4.6860792631317674</c:v>
                </c:pt>
                <c:pt idx="586">
                  <c:v>4.6985009844537231</c:v>
                </c:pt>
                <c:pt idx="587">
                  <c:v>4.7390493287592879</c:v>
                </c:pt>
                <c:pt idx="588">
                  <c:v>4.781722114072898</c:v>
                </c:pt>
                <c:pt idx="589">
                  <c:v>4.9018691382658366</c:v>
                </c:pt>
                <c:pt idx="590">
                  <c:v>4.9848521297884822</c:v>
                </c:pt>
                <c:pt idx="591">
                  <c:v>5.1378386177547313</c:v>
                </c:pt>
                <c:pt idx="592">
                  <c:v>5.1191360521106617</c:v>
                </c:pt>
                <c:pt idx="593">
                  <c:v>5.1060872043447132</c:v>
                </c:pt>
                <c:pt idx="594">
                  <c:v>5.1191360521106617</c:v>
                </c:pt>
                <c:pt idx="595">
                  <c:v>5.1247994219820772</c:v>
                </c:pt>
                <c:pt idx="596">
                  <c:v>5.1390164735115667</c:v>
                </c:pt>
                <c:pt idx="597">
                  <c:v>5.2263086613832233</c:v>
                </c:pt>
                <c:pt idx="598">
                  <c:v>5.31969420555094</c:v>
                </c:pt>
                <c:pt idx="599">
                  <c:v>5.3672210489825103</c:v>
                </c:pt>
                <c:pt idx="600">
                  <c:v>5.4593445537609497</c:v>
                </c:pt>
                <c:pt idx="601">
                  <c:v>5.5173924746393421</c:v>
                </c:pt>
                <c:pt idx="602">
                  <c:v>5.5073106653757513</c:v>
                </c:pt>
                <c:pt idx="603">
                  <c:v>5.5377658309054283</c:v>
                </c:pt>
                <c:pt idx="604">
                  <c:v>5.5177844777552876</c:v>
                </c:pt>
                <c:pt idx="605">
                  <c:v>5.547251712383729</c:v>
                </c:pt>
                <c:pt idx="606">
                  <c:v>5.6481585717892724</c:v>
                </c:pt>
                <c:pt idx="607">
                  <c:v>5.7500296016719563</c:v>
                </c:pt>
                <c:pt idx="608">
                  <c:v>5.8195376981787801</c:v>
                </c:pt>
                <c:pt idx="609">
                  <c:v>5.8195376981787801</c:v>
                </c:pt>
                <c:pt idx="610">
                  <c:v>5.8195376981787801</c:v>
                </c:pt>
                <c:pt idx="611">
                  <c:v>5.8257104592835613</c:v>
                </c:pt>
                <c:pt idx="612">
                  <c:v>5.8507775316090482</c:v>
                </c:pt>
                <c:pt idx="613">
                  <c:v>5.8507775316090482</c:v>
                </c:pt>
                <c:pt idx="614">
                  <c:v>5.9130144793373693</c:v>
                </c:pt>
                <c:pt idx="615">
                  <c:v>5.9614347527829441</c:v>
                </c:pt>
                <c:pt idx="616">
                  <c:v>5.9794508213369992</c:v>
                </c:pt>
                <c:pt idx="617">
                  <c:v>6.0280029165587674</c:v>
                </c:pt>
                <c:pt idx="618">
                  <c:v>6.0857897473297049</c:v>
                </c:pt>
                <c:pt idx="619">
                  <c:v>6.0884997677956374</c:v>
                </c:pt>
                <c:pt idx="620">
                  <c:v>6.0830042392136976</c:v>
                </c:pt>
                <c:pt idx="621">
                  <c:v>6.0857897473297049</c:v>
                </c:pt>
                <c:pt idx="622">
                  <c:v>6.1412882525754231</c:v>
                </c:pt>
                <c:pt idx="623">
                  <c:v>6.2011778616534006</c:v>
                </c:pt>
                <c:pt idx="624">
                  <c:v>6.242112528589133</c:v>
                </c:pt>
                <c:pt idx="625">
                  <c:v>6.242112528589133</c:v>
                </c:pt>
                <c:pt idx="626">
                  <c:v>6.242112528589133</c:v>
                </c:pt>
                <c:pt idx="627">
                  <c:v>6.2557948987047238</c:v>
                </c:pt>
                <c:pt idx="628">
                  <c:v>2.70204491872644E-2</c:v>
                </c:pt>
                <c:pt idx="629">
                  <c:v>6.9333133688208634E-2</c:v>
                </c:pt>
                <c:pt idx="630">
                  <c:v>0.1516054874382724</c:v>
                </c:pt>
                <c:pt idx="631">
                  <c:v>0.1243549945467614</c:v>
                </c:pt>
                <c:pt idx="632">
                  <c:v>0.12608809506459059</c:v>
                </c:pt>
                <c:pt idx="633">
                  <c:v>0.12608809506459059</c:v>
                </c:pt>
                <c:pt idx="634">
                  <c:v>0.1537075290584794</c:v>
                </c:pt>
                <c:pt idx="635">
                  <c:v>0.1946855393839495</c:v>
                </c:pt>
                <c:pt idx="636">
                  <c:v>0.31290122788038488</c:v>
                </c:pt>
                <c:pt idx="637">
                  <c:v>0.34760685975590161</c:v>
                </c:pt>
                <c:pt idx="638">
                  <c:v>0.33929261445404452</c:v>
                </c:pt>
                <c:pt idx="639">
                  <c:v>0.3523087246741417</c:v>
                </c:pt>
                <c:pt idx="640">
                  <c:v>0.34760685975590161</c:v>
                </c:pt>
                <c:pt idx="641">
                  <c:v>0.37298772180006112</c:v>
                </c:pt>
                <c:pt idx="642">
                  <c:v>0.37017082784221722</c:v>
                </c:pt>
                <c:pt idx="643">
                  <c:v>0.39585044133741598</c:v>
                </c:pt>
                <c:pt idx="644">
                  <c:v>0.46364760900080593</c:v>
                </c:pt>
                <c:pt idx="645">
                  <c:v>0.51914611424652246</c:v>
                </c:pt>
                <c:pt idx="646">
                  <c:v>0.51914611424652246</c:v>
                </c:pt>
                <c:pt idx="647">
                  <c:v>0.4883339510564052</c:v>
                </c:pt>
                <c:pt idx="648">
                  <c:v>0.55712439015939552</c:v>
                </c:pt>
                <c:pt idx="649">
                  <c:v>0.57296614288870629</c:v>
                </c:pt>
                <c:pt idx="650">
                  <c:v>0.64078372417750773</c:v>
                </c:pt>
                <c:pt idx="651">
                  <c:v>0.66828941883058435</c:v>
                </c:pt>
                <c:pt idx="652">
                  <c:v>0.69652398858434073</c:v>
                </c:pt>
                <c:pt idx="653">
                  <c:v>0.72425000074814705</c:v>
                </c:pt>
                <c:pt idx="654">
                  <c:v>0.79510659623155722</c:v>
                </c:pt>
                <c:pt idx="655">
                  <c:v>0.78539816339744828</c:v>
                </c:pt>
                <c:pt idx="656">
                  <c:v>0.84415398611317083</c:v>
                </c:pt>
                <c:pt idx="657">
                  <c:v>0.90250690796431221</c:v>
                </c:pt>
                <c:pt idx="658">
                  <c:v>0.99442110620371293</c:v>
                </c:pt>
                <c:pt idx="659">
                  <c:v>1.039766221950714</c:v>
                </c:pt>
                <c:pt idx="660">
                  <c:v>1.0947269964721349</c:v>
                </c:pt>
                <c:pt idx="661">
                  <c:v>1.14416883366802</c:v>
                </c:pt>
                <c:pt idx="662">
                  <c:v>1.174945885457481</c:v>
                </c:pt>
                <c:pt idx="663">
                  <c:v>1.200625498952679</c:v>
                </c:pt>
                <c:pt idx="664">
                  <c:v>1.235471945479885</c:v>
                </c:pt>
                <c:pt idx="665">
                  <c:v>1.312025434831199</c:v>
                </c:pt>
                <c:pt idx="666">
                  <c:v>1.332551568616152</c:v>
                </c:pt>
                <c:pt idx="667">
                  <c:v>1.4327903031373781</c:v>
                </c:pt>
                <c:pt idx="668">
                  <c:v>1.516794826418929</c:v>
                </c:pt>
                <c:pt idx="669">
                  <c:v>1.570796326794897</c:v>
                </c:pt>
                <c:pt idx="670">
                  <c:v>1.652803772321082</c:v>
                </c:pt>
                <c:pt idx="671">
                  <c:v>1.6551030593211029</c:v>
                </c:pt>
                <c:pt idx="672">
                  <c:v>1.6690702800509061</c:v>
                </c:pt>
                <c:pt idx="673">
                  <c:v>1.6690702800509061</c:v>
                </c:pt>
                <c:pt idx="674">
                  <c:v>1.7245038558533761</c:v>
                </c:pt>
                <c:pt idx="675">
                  <c:v>1.7894652726688389</c:v>
                </c:pt>
                <c:pt idx="676">
                  <c:v>1.862253121272764</c:v>
                </c:pt>
                <c:pt idx="677">
                  <c:v>1.923105051469038</c:v>
                </c:pt>
                <c:pt idx="678">
                  <c:v>1.996245964164939</c:v>
                </c:pt>
                <c:pt idx="679">
                  <c:v>2.0091328866528539</c:v>
                </c:pt>
                <c:pt idx="680">
                  <c:v>2.1550676043758048</c:v>
                </c:pt>
                <c:pt idx="681">
                  <c:v>2.2306447530838192</c:v>
                </c:pt>
                <c:pt idx="682">
                  <c:v>2.2306447530838192</c:v>
                </c:pt>
                <c:pt idx="683">
                  <c:v>2.2281854315191492</c:v>
                </c:pt>
                <c:pt idx="684">
                  <c:v>2.2390857456254811</c:v>
                </c:pt>
                <c:pt idx="685">
                  <c:v>2.2256283953927172</c:v>
                </c:pt>
                <c:pt idx="686">
                  <c:v>2.2584675828336258</c:v>
                </c:pt>
                <c:pt idx="687">
                  <c:v>2.3961731773156352</c:v>
                </c:pt>
                <c:pt idx="688">
                  <c:v>2.5421401687480558</c:v>
                </c:pt>
                <c:pt idx="689">
                  <c:v>2.591739470913208</c:v>
                </c:pt>
                <c:pt idx="690">
                  <c:v>2.641151840442499</c:v>
                </c:pt>
                <c:pt idx="691">
                  <c:v>2.6224465393432701</c:v>
                </c:pt>
                <c:pt idx="692">
                  <c:v>2.610562548745611</c:v>
                </c:pt>
                <c:pt idx="693">
                  <c:v>2.610562548745611</c:v>
                </c:pt>
                <c:pt idx="694">
                  <c:v>2.6224465393432701</c:v>
                </c:pt>
                <c:pt idx="695">
                  <c:v>2.653258702533388</c:v>
                </c:pt>
                <c:pt idx="696">
                  <c:v>2.733103760517166</c:v>
                </c:pt>
                <c:pt idx="697">
                  <c:v>2.7812346830650001</c:v>
                </c:pt>
                <c:pt idx="698">
                  <c:v>2.8112952987605402</c:v>
                </c:pt>
                <c:pt idx="699">
                  <c:v>2.8670173721501682</c:v>
                </c:pt>
                <c:pt idx="700">
                  <c:v>2.8835854117258379</c:v>
                </c:pt>
                <c:pt idx="701">
                  <c:v>2.8966139904629289</c:v>
                </c:pt>
                <c:pt idx="702">
                  <c:v>2.8966139904629289</c:v>
                </c:pt>
                <c:pt idx="703">
                  <c:v>2.8966139904629289</c:v>
                </c:pt>
                <c:pt idx="704">
                  <c:v>2.893302744286725</c:v>
                </c:pt>
                <c:pt idx="705">
                  <c:v>3.0035866299322742</c:v>
                </c:pt>
                <c:pt idx="706">
                  <c:v>3.0459945349259532</c:v>
                </c:pt>
                <c:pt idx="707">
                  <c:v>3.0741276290678878</c:v>
                </c:pt>
                <c:pt idx="708">
                  <c:v>3.0875911532138249</c:v>
                </c:pt>
                <c:pt idx="709">
                  <c:v>3.0883098020301012</c:v>
                </c:pt>
                <c:pt idx="710">
                  <c:v>3.1280799625764648</c:v>
                </c:pt>
                <c:pt idx="711">
                  <c:v>3.155105344603121</c:v>
                </c:pt>
                <c:pt idx="712">
                  <c:v>3.1821110060681401</c:v>
                </c:pt>
                <c:pt idx="713">
                  <c:v>3.2236000991159788</c:v>
                </c:pt>
                <c:pt idx="714">
                  <c:v>3.2371907722536331</c:v>
                </c:pt>
                <c:pt idx="715">
                  <c:v>3.2492825244226138</c:v>
                </c:pt>
                <c:pt idx="716">
                  <c:v>3.2626198733989979</c:v>
                </c:pt>
                <c:pt idx="717">
                  <c:v>3.2642613090942501</c:v>
                </c:pt>
                <c:pt idx="718">
                  <c:v>3.277731614442934</c:v>
                </c:pt>
                <c:pt idx="719">
                  <c:v>3.3469880427795609</c:v>
                </c:pt>
                <c:pt idx="720">
                  <c:v>3.3632422165684712</c:v>
                </c:pt>
                <c:pt idx="721">
                  <c:v>3.4330494480676599</c:v>
                </c:pt>
                <c:pt idx="722">
                  <c:v>3.476329490906608</c:v>
                </c:pt>
                <c:pt idx="723">
                  <c:v>3.476329490906608</c:v>
                </c:pt>
                <c:pt idx="724">
                  <c:v>3.4633432079864348</c:v>
                </c:pt>
                <c:pt idx="725">
                  <c:v>3.4633432079864348</c:v>
                </c:pt>
                <c:pt idx="726">
                  <c:v>3.480885268043838</c:v>
                </c:pt>
                <c:pt idx="727">
                  <c:v>3.5428214525946422</c:v>
                </c:pt>
                <c:pt idx="728">
                  <c:v>3.5799292134477509</c:v>
                </c:pt>
                <c:pt idx="729">
                  <c:v>3.6115692920068012</c:v>
                </c:pt>
                <c:pt idx="730">
                  <c:v>3.6607387678363161</c:v>
                </c:pt>
                <c:pt idx="731">
                  <c:v>3.6676590725865559</c:v>
                </c:pt>
                <c:pt idx="732">
                  <c:v>3.698717043749189</c:v>
                </c:pt>
                <c:pt idx="733">
                  <c:v>3.771395989010212</c:v>
                </c:pt>
                <c:pt idx="734">
                  <c:v>3.7823763777673012</c:v>
                </c:pt>
                <c:pt idx="735">
                  <c:v>3.850218925717463</c:v>
                </c:pt>
                <c:pt idx="736">
                  <c:v>3.8487196764659628</c:v>
                </c:pt>
                <c:pt idx="737">
                  <c:v>3.896697057068466</c:v>
                </c:pt>
                <c:pt idx="738">
                  <c:v>3.9857466397029651</c:v>
                </c:pt>
                <c:pt idx="739">
                  <c:v>4.0141480915415242</c:v>
                </c:pt>
                <c:pt idx="740">
                  <c:v>4.0354741285422131</c:v>
                </c:pt>
                <c:pt idx="741">
                  <c:v>4.0744279811151793</c:v>
                </c:pt>
                <c:pt idx="742">
                  <c:v>4.0970494385792966</c:v>
                </c:pt>
                <c:pt idx="743">
                  <c:v>4.1435411219633309</c:v>
                </c:pt>
                <c:pt idx="744">
                  <c:v>4.1743447725590643</c:v>
                </c:pt>
                <c:pt idx="745">
                  <c:v>4.273276324446619</c:v>
                </c:pt>
                <c:pt idx="746">
                  <c:v>4.3344206688884164</c:v>
                </c:pt>
                <c:pt idx="747">
                  <c:v>4.4128569913147659</c:v>
                </c:pt>
                <c:pt idx="748">
                  <c:v>4.5203409631439593</c:v>
                </c:pt>
                <c:pt idx="749">
                  <c:v>4.5607834929464177</c:v>
                </c:pt>
                <c:pt idx="750">
                  <c:v>4.5607834929464177</c:v>
                </c:pt>
                <c:pt idx="751">
                  <c:v>4.5607834929464177</c:v>
                </c:pt>
                <c:pt idx="752">
                  <c:v>4.5565207789863669</c:v>
                </c:pt>
                <c:pt idx="753">
                  <c:v>4.5913617605754844</c:v>
                </c:pt>
                <c:pt idx="754">
                  <c:v>4.6729357792876502</c:v>
                </c:pt>
                <c:pt idx="755">
                  <c:v>4.7955302122731309</c:v>
                </c:pt>
                <c:pt idx="756">
                  <c:v>4.8910199868986393</c:v>
                </c:pt>
                <c:pt idx="757">
                  <c:v>4.9310579262586316</c:v>
                </c:pt>
                <c:pt idx="758">
                  <c:v>4.9573676435115539</c:v>
                </c:pt>
                <c:pt idx="759">
                  <c:v>4.9906886393898011</c:v>
                </c:pt>
                <c:pt idx="760">
                  <c:v>4.9833358307231101</c:v>
                </c:pt>
                <c:pt idx="761">
                  <c:v>5.0554129208053933</c:v>
                </c:pt>
                <c:pt idx="762">
                  <c:v>5.1634586363732131</c:v>
                </c:pt>
                <c:pt idx="763">
                  <c:v>5.285355123273396</c:v>
                </c:pt>
                <c:pt idx="764">
                  <c:v>5.3161383137821261</c:v>
                </c:pt>
                <c:pt idx="765">
                  <c:v>5.3613845393811914</c:v>
                </c:pt>
                <c:pt idx="766">
                  <c:v>5.3503499796542</c:v>
                </c:pt>
                <c:pt idx="767">
                  <c:v>5.3503499796542</c:v>
                </c:pt>
                <c:pt idx="768">
                  <c:v>5.3783582177637994</c:v>
                </c:pt>
                <c:pt idx="769">
                  <c:v>5.4473249697652824</c:v>
                </c:pt>
                <c:pt idx="770">
                  <c:v>5.5377658309054283</c:v>
                </c:pt>
                <c:pt idx="771">
                  <c:v>5.5866613185952456</c:v>
                </c:pt>
                <c:pt idx="772">
                  <c:v>5.656442405968539</c:v>
                </c:pt>
                <c:pt idx="773">
                  <c:v>5.7186159135114867</c:v>
                </c:pt>
                <c:pt idx="774">
                  <c:v>5.7031825329719057</c:v>
                </c:pt>
                <c:pt idx="775">
                  <c:v>5.7031825329719057</c:v>
                </c:pt>
                <c:pt idx="776">
                  <c:v>5.7031825329719057</c:v>
                </c:pt>
                <c:pt idx="777">
                  <c:v>5.7353217756777513</c:v>
                </c:pt>
                <c:pt idx="778">
                  <c:v>5.8195376981787801</c:v>
                </c:pt>
                <c:pt idx="779">
                  <c:v>5.9026789300672213</c:v>
                </c:pt>
                <c:pt idx="780">
                  <c:v>5.9525064186031083</c:v>
                </c:pt>
                <c:pt idx="781">
                  <c:v>5.9659190276577601</c:v>
                </c:pt>
                <c:pt idx="782">
                  <c:v>5.9659190276577601</c:v>
                </c:pt>
                <c:pt idx="783">
                  <c:v>5.9570294949361333</c:v>
                </c:pt>
                <c:pt idx="784">
                  <c:v>5.9392161874562248</c:v>
                </c:pt>
                <c:pt idx="785">
                  <c:v>6.0010615750368714</c:v>
                </c:pt>
                <c:pt idx="786">
                  <c:v>6.0553282584624872</c:v>
                </c:pt>
                <c:pt idx="787">
                  <c:v>6.0857897473297049</c:v>
                </c:pt>
                <c:pt idx="788">
                  <c:v>6.1412882525754231</c:v>
                </c:pt>
                <c:pt idx="789">
                  <c:v>6.1976800135013814</c:v>
                </c:pt>
                <c:pt idx="790">
                  <c:v>6.1988785746533797</c:v>
                </c:pt>
                <c:pt idx="791">
                  <c:v>6.2011778616534006</c:v>
                </c:pt>
                <c:pt idx="792">
                  <c:v>6.2138521734913779</c:v>
                </c:pt>
                <c:pt idx="793">
                  <c:v>6.2128788430609623</c:v>
                </c:pt>
                <c:pt idx="794">
                  <c:v>6.2138521734913779</c:v>
                </c:pt>
                <c:pt idx="795">
                  <c:v>6.242112528589133</c:v>
                </c:pt>
                <c:pt idx="796">
                  <c:v>1.38879959309671E-2</c:v>
                </c:pt>
                <c:pt idx="797">
                  <c:v>0.1106572211738958</c:v>
                </c:pt>
                <c:pt idx="798">
                  <c:v>0.13800602365751899</c:v>
                </c:pt>
                <c:pt idx="799">
                  <c:v>0.13800602365751899</c:v>
                </c:pt>
                <c:pt idx="800">
                  <c:v>9.4313951327180762E-2</c:v>
                </c:pt>
                <c:pt idx="801">
                  <c:v>9.4313951327180762E-2</c:v>
                </c:pt>
                <c:pt idx="802">
                  <c:v>0.14955973987370269</c:v>
                </c:pt>
                <c:pt idx="803">
                  <c:v>0.1946855393839495</c:v>
                </c:pt>
                <c:pt idx="804">
                  <c:v>0.25168997175818669</c:v>
                </c:pt>
                <c:pt idx="805">
                  <c:v>0.32175055439664241</c:v>
                </c:pt>
                <c:pt idx="806">
                  <c:v>0.36035797052479329</c:v>
                </c:pt>
                <c:pt idx="807">
                  <c:v>0.33473683731681492</c:v>
                </c:pt>
                <c:pt idx="808">
                  <c:v>0.31745873525463142</c:v>
                </c:pt>
                <c:pt idx="809">
                  <c:v>0.31745873525463142</c:v>
                </c:pt>
                <c:pt idx="810">
                  <c:v>0.3086508670768654</c:v>
                </c:pt>
                <c:pt idx="811">
                  <c:v>0.37017082784221722</c:v>
                </c:pt>
                <c:pt idx="812">
                  <c:v>0.42662749312687648</c:v>
                </c:pt>
                <c:pt idx="813">
                  <c:v>0.43911265593807047</c:v>
                </c:pt>
                <c:pt idx="814">
                  <c:v>0.46997663841700837</c:v>
                </c:pt>
                <c:pt idx="815">
                  <c:v>0.47569521885499222</c:v>
                </c:pt>
                <c:pt idx="816">
                  <c:v>0.53315570550763047</c:v>
                </c:pt>
                <c:pt idx="817">
                  <c:v>0.60298275631493792</c:v>
                </c:pt>
                <c:pt idx="818">
                  <c:v>0.62674290121104714</c:v>
                </c:pt>
                <c:pt idx="819">
                  <c:v>0.67691485184247702</c:v>
                </c:pt>
                <c:pt idx="820">
                  <c:v>0.74695557337626006</c:v>
                </c:pt>
                <c:pt idx="821">
                  <c:v>0.74541947627415794</c:v>
                </c:pt>
                <c:pt idx="822">
                  <c:v>0.78539816339744828</c:v>
                </c:pt>
                <c:pt idx="823">
                  <c:v>0.85196632717327203</c:v>
                </c:pt>
                <c:pt idx="824">
                  <c:v>0.87427233821055583</c:v>
                </c:pt>
                <c:pt idx="825">
                  <c:v>0.93001260261738894</c:v>
                </c:pt>
                <c:pt idx="826">
                  <c:v>0.94897203896430682</c:v>
                </c:pt>
                <c:pt idx="827">
                  <c:v>1.018211976504183</c:v>
                </c:pt>
                <c:pt idx="828">
                  <c:v>1.075908884363822</c:v>
                </c:pt>
                <c:pt idx="829">
                  <c:v>1.1324597669369389</c:v>
                </c:pt>
                <c:pt idx="830">
                  <c:v>1.18247760862243</c:v>
                </c:pt>
                <c:pt idx="831">
                  <c:v>1.3093175110826469</c:v>
                </c:pt>
                <c:pt idx="832">
                  <c:v>1.3761107874109471</c:v>
                </c:pt>
                <c:pt idx="833">
                  <c:v>1.34914676381622</c:v>
                </c:pt>
                <c:pt idx="834">
                  <c:v>1.373400766945015</c:v>
                </c:pt>
                <c:pt idx="835">
                  <c:v>1.373400766945015</c:v>
                </c:pt>
                <c:pt idx="836">
                  <c:v>1.4056476493802701</c:v>
                </c:pt>
                <c:pt idx="837">
                  <c:v>1.53027797431655</c:v>
                </c:pt>
                <c:pt idx="838">
                  <c:v>1.6130247289078989</c:v>
                </c:pt>
                <c:pt idx="839">
                  <c:v>1.681453547968792</c:v>
                </c:pt>
                <c:pt idx="840">
                  <c:v>1.7470310245315721</c:v>
                </c:pt>
                <c:pt idx="841">
                  <c:v>1.751888983326116</c:v>
                </c:pt>
                <c:pt idx="842">
                  <c:v>1.7470310245315721</c:v>
                </c:pt>
                <c:pt idx="843">
                  <c:v>1.792445889773574</c:v>
                </c:pt>
                <c:pt idx="844">
                  <c:v>1.874530812637484</c:v>
                </c:pt>
                <c:pt idx="845">
                  <c:v>1.9720251257997461</c:v>
                </c:pt>
                <c:pt idx="846">
                  <c:v>2.0464915456498889</c:v>
                </c:pt>
                <c:pt idx="847">
                  <c:v>2.0968627457916602</c:v>
                </c:pt>
                <c:pt idx="848">
                  <c:v>2.158798930342464</c:v>
                </c:pt>
                <c:pt idx="849">
                  <c:v>2.158798930342464</c:v>
                </c:pt>
                <c:pt idx="850">
                  <c:v>2.2087573260644069</c:v>
                </c:pt>
                <c:pt idx="851">
                  <c:v>2.2584675828336258</c:v>
                </c:pt>
                <c:pt idx="852">
                  <c:v>2.3373288041706739</c:v>
                </c:pt>
                <c:pt idx="853">
                  <c:v>2.3653685447374548</c:v>
                </c:pt>
                <c:pt idx="854">
                  <c:v>2.3750601762140162</c:v>
                </c:pt>
                <c:pt idx="855">
                  <c:v>2.4240513130486492</c:v>
                </c:pt>
                <c:pt idx="856">
                  <c:v>2.462587344891249</c:v>
                </c:pt>
                <c:pt idx="857">
                  <c:v>2.5426813918595621</c:v>
                </c:pt>
                <c:pt idx="858">
                  <c:v>2.6292031932790549</c:v>
                </c:pt>
                <c:pt idx="859">
                  <c:v>2.6467052111587188</c:v>
                </c:pt>
                <c:pt idx="860">
                  <c:v>2.6901395620372388</c:v>
                </c:pt>
                <c:pt idx="861">
                  <c:v>2.6841178056937678</c:v>
                </c:pt>
                <c:pt idx="862">
                  <c:v>2.671992733934395</c:v>
                </c:pt>
                <c:pt idx="863">
                  <c:v>2.6841178056937678</c:v>
                </c:pt>
                <c:pt idx="864">
                  <c:v>2.677945044588987</c:v>
                </c:pt>
                <c:pt idx="865">
                  <c:v>2.7585155880527861</c:v>
                </c:pt>
                <c:pt idx="866">
                  <c:v>2.8329417865129281</c:v>
                </c:pt>
                <c:pt idx="867">
                  <c:v>2.889902681831606</c:v>
                </c:pt>
                <c:pt idx="868">
                  <c:v>2.893302744286725</c:v>
                </c:pt>
                <c:pt idx="869">
                  <c:v>2.8966139904629289</c:v>
                </c:pt>
                <c:pt idx="870">
                  <c:v>2.8966139904629289</c:v>
                </c:pt>
                <c:pt idx="871">
                  <c:v>2.9521124957086462</c:v>
                </c:pt>
                <c:pt idx="872">
                  <c:v>2.967691464451907</c:v>
                </c:pt>
                <c:pt idx="873">
                  <c:v>2.967691464451907</c:v>
                </c:pt>
                <c:pt idx="874">
                  <c:v>2.9786661947394211</c:v>
                </c:pt>
                <c:pt idx="875">
                  <c:v>3.059585208063607</c:v>
                </c:pt>
                <c:pt idx="876">
                  <c:v>3.1142022451149312</c:v>
                </c:pt>
                <c:pt idx="877">
                  <c:v>3.1415926535897931</c:v>
                </c:pt>
                <c:pt idx="878">
                  <c:v>3.1415926535897931</c:v>
                </c:pt>
                <c:pt idx="879">
                  <c:v>3.1415926535897931</c:v>
                </c:pt>
                <c:pt idx="880">
                  <c:v>3.1415926535897931</c:v>
                </c:pt>
                <c:pt idx="881">
                  <c:v>3.1415926535897931</c:v>
                </c:pt>
                <c:pt idx="882">
                  <c:v>3.2359066049169729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1.8406568982146729</c:v>
                </c:pt>
                <c:pt idx="1">
                  <c:v>1.9109605696299119</c:v>
                </c:pt>
                <c:pt idx="2">
                  <c:v>1.978278214169146</c:v>
                </c:pt>
                <c:pt idx="3">
                  <c:v>2.0471587895961512</c:v>
                </c:pt>
                <c:pt idx="4">
                  <c:v>2.1083383649759289</c:v>
                </c:pt>
                <c:pt idx="5">
                  <c:v>2.1694621148072248</c:v>
                </c:pt>
                <c:pt idx="6">
                  <c:v>2.23853293981607</c:v>
                </c:pt>
                <c:pt idx="7">
                  <c:v>2.2947221137028531</c:v>
                </c:pt>
                <c:pt idx="8">
                  <c:v>2.347468802636739</c:v>
                </c:pt>
                <c:pt idx="9">
                  <c:v>2.4008016072088818</c:v>
                </c:pt>
                <c:pt idx="10">
                  <c:v>2.4512810274941832</c:v>
                </c:pt>
                <c:pt idx="11">
                  <c:v>2.500517519754673</c:v>
                </c:pt>
                <c:pt idx="12">
                  <c:v>2.547386517794112</c:v>
                </c:pt>
                <c:pt idx="13">
                  <c:v>2.5924269894954231</c:v>
                </c:pt>
                <c:pt idx="14">
                  <c:v>2.6365049765353938</c:v>
                </c:pt>
                <c:pt idx="15">
                  <c:v>2.679518085860686</c:v>
                </c:pt>
                <c:pt idx="16">
                  <c:v>2.720005294336282</c:v>
                </c:pt>
                <c:pt idx="17">
                  <c:v>2.760516364435889</c:v>
                </c:pt>
                <c:pt idx="18">
                  <c:v>2.7984510527035682</c:v>
                </c:pt>
                <c:pt idx="19">
                  <c:v>2.836906943737231</c:v>
                </c:pt>
                <c:pt idx="20">
                  <c:v>2.8741893116947179</c:v>
                </c:pt>
                <c:pt idx="21">
                  <c:v>2.9088346483187411</c:v>
                </c:pt>
                <c:pt idx="22">
                  <c:v>2.9427668182353539</c:v>
                </c:pt>
                <c:pt idx="23">
                  <c:v>2.978131411287682</c:v>
                </c:pt>
                <c:pt idx="24">
                  <c:v>3.0118484426027949</c:v>
                </c:pt>
                <c:pt idx="25">
                  <c:v>3.0459381816007989</c:v>
                </c:pt>
                <c:pt idx="26">
                  <c:v>3.0790683517307609</c:v>
                </c:pt>
                <c:pt idx="27">
                  <c:v>3.1132719568845948</c:v>
                </c:pt>
                <c:pt idx="28">
                  <c:v>3.1456724820674529</c:v>
                </c:pt>
                <c:pt idx="29">
                  <c:v>3.1784311799252132</c:v>
                </c:pt>
                <c:pt idx="30">
                  <c:v>3.211731040671757</c:v>
                </c:pt>
                <c:pt idx="31">
                  <c:v>3.244601011304074</c:v>
                </c:pt>
                <c:pt idx="32">
                  <c:v>3.2793818927570291</c:v>
                </c:pt>
                <c:pt idx="33">
                  <c:v>3.3132154037903221</c:v>
                </c:pt>
                <c:pt idx="34">
                  <c:v>3.3518340305455561</c:v>
                </c:pt>
                <c:pt idx="35">
                  <c:v>3.387259340405826</c:v>
                </c:pt>
                <c:pt idx="36">
                  <c:v>3.4229317335186482</c:v>
                </c:pt>
                <c:pt idx="37">
                  <c:v>3.4598733720808572</c:v>
                </c:pt>
                <c:pt idx="38">
                  <c:v>3.497446912023388</c:v>
                </c:pt>
                <c:pt idx="39">
                  <c:v>3.535731034107767</c:v>
                </c:pt>
                <c:pt idx="40">
                  <c:v>3.575907544629505</c:v>
                </c:pt>
                <c:pt idx="41">
                  <c:v>3.616989128726896</c:v>
                </c:pt>
                <c:pt idx="42">
                  <c:v>3.658902385899518</c:v>
                </c:pt>
                <c:pt idx="43">
                  <c:v>3.7030600624668142</c:v>
                </c:pt>
                <c:pt idx="44">
                  <c:v>3.7492474781210041</c:v>
                </c:pt>
                <c:pt idx="45">
                  <c:v>3.7964075809954401</c:v>
                </c:pt>
                <c:pt idx="46">
                  <c:v>3.8461948351222119</c:v>
                </c:pt>
                <c:pt idx="47">
                  <c:v>3.8976178982710099</c:v>
                </c:pt>
                <c:pt idx="48">
                  <c:v>3.951904301128061</c:v>
                </c:pt>
                <c:pt idx="49">
                  <c:v>4.0075863813273802</c:v>
                </c:pt>
                <c:pt idx="50">
                  <c:v>4.0664095262577593</c:v>
                </c:pt>
                <c:pt idx="51">
                  <c:v>4.126236656731141</c:v>
                </c:pt>
                <c:pt idx="52">
                  <c:v>4.1975557078992392</c:v>
                </c:pt>
                <c:pt idx="53">
                  <c:v>4.2628952648601777</c:v>
                </c:pt>
                <c:pt idx="54">
                  <c:v>4.3320289035600776</c:v>
                </c:pt>
                <c:pt idx="55">
                  <c:v>4.4007416711511942</c:v>
                </c:pt>
                <c:pt idx="56">
                  <c:v>4.4716223573211291</c:v>
                </c:pt>
                <c:pt idx="57">
                  <c:v>4.5443443127503951</c:v>
                </c:pt>
                <c:pt idx="58">
                  <c:v>4.6192440542335227</c:v>
                </c:pt>
                <c:pt idx="59">
                  <c:v>4.6937452396578916</c:v>
                </c:pt>
                <c:pt idx="60">
                  <c:v>4.7687911929190321</c:v>
                </c:pt>
                <c:pt idx="61">
                  <c:v>4.841210663711081</c:v>
                </c:pt>
                <c:pt idx="62">
                  <c:v>4.9166166954490924</c:v>
                </c:pt>
                <c:pt idx="63">
                  <c:v>4.9875668467335519</c:v>
                </c:pt>
                <c:pt idx="64">
                  <c:v>5.0584632706268184</c:v>
                </c:pt>
                <c:pt idx="65">
                  <c:v>5.1265145287144707</c:v>
                </c:pt>
                <c:pt idx="66">
                  <c:v>5.1946828410650818</c:v>
                </c:pt>
                <c:pt idx="67">
                  <c:v>5.2581160092199841</c:v>
                </c:pt>
                <c:pt idx="68">
                  <c:v>5.320707649646879</c:v>
                </c:pt>
                <c:pt idx="69">
                  <c:v>5.380812551278237</c:v>
                </c:pt>
                <c:pt idx="70">
                  <c:v>5.4393585389576211</c:v>
                </c:pt>
                <c:pt idx="71">
                  <c:v>5.4941143171887576</c:v>
                </c:pt>
                <c:pt idx="72">
                  <c:v>5.5481475958653421</c:v>
                </c:pt>
                <c:pt idx="73">
                  <c:v>5.5985338309786874</c:v>
                </c:pt>
                <c:pt idx="74">
                  <c:v>5.6471495698898986</c:v>
                </c:pt>
                <c:pt idx="75">
                  <c:v>5.6936736678264461</c:v>
                </c:pt>
                <c:pt idx="76">
                  <c:v>5.7390267443901717</c:v>
                </c:pt>
                <c:pt idx="77">
                  <c:v>5.7823991971523752</c:v>
                </c:pt>
                <c:pt idx="78">
                  <c:v>5.8247327161682136</c:v>
                </c:pt>
                <c:pt idx="79">
                  <c:v>5.870301729676342</c:v>
                </c:pt>
                <c:pt idx="80">
                  <c:v>5.9091586607069022</c:v>
                </c:pt>
                <c:pt idx="81">
                  <c:v>5.9463634747760006</c:v>
                </c:pt>
                <c:pt idx="82">
                  <c:v>5.9841720147380357</c:v>
                </c:pt>
                <c:pt idx="83">
                  <c:v>6.0204938998098507</c:v>
                </c:pt>
                <c:pt idx="84">
                  <c:v>6.0563459607728598</c:v>
                </c:pt>
                <c:pt idx="85">
                  <c:v>6.0910387103394958</c:v>
                </c:pt>
                <c:pt idx="86">
                  <c:v>6.1256335032382179</c:v>
                </c:pt>
                <c:pt idx="87">
                  <c:v>6.159429942292439</c:v>
                </c:pt>
                <c:pt idx="88">
                  <c:v>6.1921302104683438</c:v>
                </c:pt>
                <c:pt idx="89">
                  <c:v>6.2254576424456429</c:v>
                </c:pt>
                <c:pt idx="90">
                  <c:v>6.2581999279718143</c:v>
                </c:pt>
                <c:pt idx="91">
                  <c:v>1.2297332174627289E-2</c:v>
                </c:pt>
                <c:pt idx="92">
                  <c:v>4.5064528150985897E-2</c:v>
                </c:pt>
                <c:pt idx="93">
                  <c:v>7.8866455060557228E-2</c:v>
                </c:pt>
                <c:pt idx="94">
                  <c:v>0.1117859889178702</c:v>
                </c:pt>
                <c:pt idx="95">
                  <c:v>0.14536572782560681</c:v>
                </c:pt>
                <c:pt idx="96">
                  <c:v>0.17970922977925771</c:v>
                </c:pt>
                <c:pt idx="97">
                  <c:v>0.21433509870553441</c:v>
                </c:pt>
                <c:pt idx="98">
                  <c:v>0.24944989676958509</c:v>
                </c:pt>
                <c:pt idx="99">
                  <c:v>0.2846547462914939</c:v>
                </c:pt>
                <c:pt idx="100">
                  <c:v>0.320653507914894</c:v>
                </c:pt>
                <c:pt idx="101">
                  <c:v>0.35907104761826741</c:v>
                </c:pt>
                <c:pt idx="102">
                  <c:v>0.40226884122220119</c:v>
                </c:pt>
                <c:pt idx="103">
                  <c:v>0.4420016050215746</c:v>
                </c:pt>
                <c:pt idx="104">
                  <c:v>0.48337733534270533</c:v>
                </c:pt>
                <c:pt idx="105">
                  <c:v>0.52654355394270802</c:v>
                </c:pt>
                <c:pt idx="106">
                  <c:v>0.57078263987109856</c:v>
                </c:pt>
                <c:pt idx="107">
                  <c:v>0.6164880637690936</c:v>
                </c:pt>
                <c:pt idx="108">
                  <c:v>0.66442178768572868</c:v>
                </c:pt>
                <c:pt idx="109">
                  <c:v>0.71341276325094383</c:v>
                </c:pt>
                <c:pt idx="110">
                  <c:v>0.76561573494882951</c:v>
                </c:pt>
                <c:pt idx="111">
                  <c:v>0.82066169092530294</c:v>
                </c:pt>
                <c:pt idx="112">
                  <c:v>0.8757663074045503</c:v>
                </c:pt>
                <c:pt idx="113">
                  <c:v>0.93548526702568358</c:v>
                </c:pt>
                <c:pt idx="114">
                  <c:v>0.99663644432723042</c:v>
                </c:pt>
                <c:pt idx="115">
                  <c:v>1.058903720270727</c:v>
                </c:pt>
                <c:pt idx="116">
                  <c:v>1.125054386087651</c:v>
                </c:pt>
                <c:pt idx="117">
                  <c:v>1.2010812490302429</c:v>
                </c:pt>
                <c:pt idx="118">
                  <c:v>1.2718209287648601</c:v>
                </c:pt>
                <c:pt idx="119">
                  <c:v>1.3439235216073551</c:v>
                </c:pt>
                <c:pt idx="120">
                  <c:v>1.417135282465702</c:v>
                </c:pt>
                <c:pt idx="121">
                  <c:v>1.4892583493499261</c:v>
                </c:pt>
                <c:pt idx="122">
                  <c:v>1.563765403427708</c:v>
                </c:pt>
                <c:pt idx="123">
                  <c:v>1.6385223823563031</c:v>
                </c:pt>
                <c:pt idx="124">
                  <c:v>1.7112919120465451</c:v>
                </c:pt>
                <c:pt idx="125">
                  <c:v>1.7853380129474139</c:v>
                </c:pt>
                <c:pt idx="126">
                  <c:v>1.8578332682910439</c:v>
                </c:pt>
                <c:pt idx="127">
                  <c:v>1.9302803832948481</c:v>
                </c:pt>
                <c:pt idx="128">
                  <c:v>1.9979818792304469</c:v>
                </c:pt>
                <c:pt idx="129">
                  <c:v>2.0640745583001929</c:v>
                </c:pt>
                <c:pt idx="130">
                  <c:v>2.1293936986794328</c:v>
                </c:pt>
                <c:pt idx="131">
                  <c:v>2.1910328746507028</c:v>
                </c:pt>
                <c:pt idx="132">
                  <c:v>2.2508424273433838</c:v>
                </c:pt>
                <c:pt idx="133">
                  <c:v>2.3071942210597709</c:v>
                </c:pt>
                <c:pt idx="134">
                  <c:v>2.3634596251866178</c:v>
                </c:pt>
                <c:pt idx="135">
                  <c:v>2.4161141722937969</c:v>
                </c:pt>
                <c:pt idx="136">
                  <c:v>2.465053137503245</c:v>
                </c:pt>
                <c:pt idx="137">
                  <c:v>2.5135346266916141</c:v>
                </c:pt>
                <c:pt idx="138">
                  <c:v>2.5607148290356538</c:v>
                </c:pt>
                <c:pt idx="139">
                  <c:v>2.6050371626158562</c:v>
                </c:pt>
                <c:pt idx="140">
                  <c:v>2.6482278887699739</c:v>
                </c:pt>
                <c:pt idx="141">
                  <c:v>2.695159629703594</c:v>
                </c:pt>
                <c:pt idx="142">
                  <c:v>2.7313161217394488</c:v>
                </c:pt>
                <c:pt idx="143">
                  <c:v>2.7736050471861091</c:v>
                </c:pt>
                <c:pt idx="144">
                  <c:v>2.812640305103205</c:v>
                </c:pt>
                <c:pt idx="145">
                  <c:v>2.8493501183801819</c:v>
                </c:pt>
                <c:pt idx="146">
                  <c:v>2.88567174507119</c:v>
                </c:pt>
                <c:pt idx="147">
                  <c:v>2.921590674742399</c:v>
                </c:pt>
                <c:pt idx="148">
                  <c:v>2.9559371980880189</c:v>
                </c:pt>
                <c:pt idx="149">
                  <c:v>2.9896803204370661</c:v>
                </c:pt>
                <c:pt idx="150">
                  <c:v>3.0238217141321502</c:v>
                </c:pt>
                <c:pt idx="151">
                  <c:v>3.0578820852732131</c:v>
                </c:pt>
                <c:pt idx="152">
                  <c:v>3.090075914647799</c:v>
                </c:pt>
                <c:pt idx="153">
                  <c:v>3.1234393579813831</c:v>
                </c:pt>
                <c:pt idx="154">
                  <c:v>3.1566285889726351</c:v>
                </c:pt>
                <c:pt idx="155">
                  <c:v>3.189657691282469</c:v>
                </c:pt>
                <c:pt idx="156">
                  <c:v>3.2228791183517411</c:v>
                </c:pt>
                <c:pt idx="157">
                  <c:v>3.257152652296972</c:v>
                </c:pt>
                <c:pt idx="158">
                  <c:v>3.290373991465116</c:v>
                </c:pt>
                <c:pt idx="159">
                  <c:v>3.3250954137169919</c:v>
                </c:pt>
                <c:pt idx="160">
                  <c:v>3.3596656831467899</c:v>
                </c:pt>
                <c:pt idx="161">
                  <c:v>3.3991072440646599</c:v>
                </c:pt>
                <c:pt idx="162">
                  <c:v>3.4357802869473208</c:v>
                </c:pt>
                <c:pt idx="163">
                  <c:v>3.472535773332913</c:v>
                </c:pt>
                <c:pt idx="164">
                  <c:v>3.5101520839794098</c:v>
                </c:pt>
                <c:pt idx="165">
                  <c:v>3.549280055433282</c:v>
                </c:pt>
                <c:pt idx="166">
                  <c:v>3.588875040512395</c:v>
                </c:pt>
                <c:pt idx="167">
                  <c:v>3.6305509210822429</c:v>
                </c:pt>
                <c:pt idx="168">
                  <c:v>3.674576876872659</c:v>
                </c:pt>
                <c:pt idx="169">
                  <c:v>3.7183559824822048</c:v>
                </c:pt>
                <c:pt idx="170">
                  <c:v>3.7642572669406982</c:v>
                </c:pt>
                <c:pt idx="171">
                  <c:v>3.8124792087993611</c:v>
                </c:pt>
                <c:pt idx="172">
                  <c:v>3.8618464675193809</c:v>
                </c:pt>
                <c:pt idx="173">
                  <c:v>3.9152350492071588</c:v>
                </c:pt>
                <c:pt idx="174">
                  <c:v>3.9689505845277209</c:v>
                </c:pt>
                <c:pt idx="175">
                  <c:v>4.0276056338962478</c:v>
                </c:pt>
                <c:pt idx="176">
                  <c:v>4.0871849786126138</c:v>
                </c:pt>
                <c:pt idx="177">
                  <c:v>4.149728244157993</c:v>
                </c:pt>
                <c:pt idx="178">
                  <c:v>4.2131194400751149</c:v>
                </c:pt>
                <c:pt idx="179">
                  <c:v>4.2784177164546344</c:v>
                </c:pt>
                <c:pt idx="180">
                  <c:v>4.3552046103945594</c:v>
                </c:pt>
                <c:pt idx="181">
                  <c:v>4.4254890078441633</c:v>
                </c:pt>
                <c:pt idx="182">
                  <c:v>4.4955481429535267</c:v>
                </c:pt>
                <c:pt idx="183">
                  <c:v>4.5692054699671516</c:v>
                </c:pt>
                <c:pt idx="184">
                  <c:v>4.6429727727604719</c:v>
                </c:pt>
                <c:pt idx="185">
                  <c:v>4.7152501778220897</c:v>
                </c:pt>
                <c:pt idx="186">
                  <c:v>4.7898845482572847</c:v>
                </c:pt>
                <c:pt idx="187">
                  <c:v>4.8628920576608294</c:v>
                </c:pt>
                <c:pt idx="188">
                  <c:v>4.9368079954119546</c:v>
                </c:pt>
                <c:pt idx="189">
                  <c:v>5.0089204911626837</c:v>
                </c:pt>
                <c:pt idx="190">
                  <c:v>5.0790801790233839</c:v>
                </c:pt>
                <c:pt idx="191">
                  <c:v>5.1558439904680107</c:v>
                </c:pt>
                <c:pt idx="192">
                  <c:v>5.220046027308209</c:v>
                </c:pt>
                <c:pt idx="193">
                  <c:v>5.2826321160353604</c:v>
                </c:pt>
                <c:pt idx="194">
                  <c:v>5.3457209198534104</c:v>
                </c:pt>
                <c:pt idx="195">
                  <c:v>5.4032250247983002</c:v>
                </c:pt>
                <c:pt idx="196">
                  <c:v>5.4605854144217272</c:v>
                </c:pt>
                <c:pt idx="197">
                  <c:v>5.5146067624938047</c:v>
                </c:pt>
                <c:pt idx="198">
                  <c:v>5.5672247635755712</c:v>
                </c:pt>
                <c:pt idx="199">
                  <c:v>5.6168861066042322</c:v>
                </c:pt>
                <c:pt idx="200">
                  <c:v>5.664717664524753</c:v>
                </c:pt>
                <c:pt idx="201">
                  <c:v>5.7116450412405362</c:v>
                </c:pt>
                <c:pt idx="202">
                  <c:v>5.7553228094804636</c:v>
                </c:pt>
                <c:pt idx="203">
                  <c:v>5.7986747609586748</c:v>
                </c:pt>
                <c:pt idx="204">
                  <c:v>5.8402832197365093</c:v>
                </c:pt>
                <c:pt idx="205">
                  <c:v>5.880052681077518</c:v>
                </c:pt>
                <c:pt idx="206">
                  <c:v>5.918141148260041</c:v>
                </c:pt>
                <c:pt idx="207">
                  <c:v>5.9587410750575192</c:v>
                </c:pt>
                <c:pt idx="208">
                  <c:v>5.9978009340570306</c:v>
                </c:pt>
                <c:pt idx="209">
                  <c:v>6.0339426537640772</c:v>
                </c:pt>
                <c:pt idx="210">
                  <c:v>6.0693766531838129</c:v>
                </c:pt>
                <c:pt idx="211">
                  <c:v>6.1042903107741839</c:v>
                </c:pt>
                <c:pt idx="212">
                  <c:v>6.1381429249848276</c:v>
                </c:pt>
                <c:pt idx="213">
                  <c:v>6.1723116103156341</c:v>
                </c:pt>
                <c:pt idx="214">
                  <c:v>6.2062255965594284</c:v>
                </c:pt>
                <c:pt idx="215">
                  <c:v>6.239241766024259</c:v>
                </c:pt>
                <c:pt idx="216">
                  <c:v>6.2728917160752848</c:v>
                </c:pt>
                <c:pt idx="217">
                  <c:v>2.2631320050414679E-2</c:v>
                </c:pt>
                <c:pt idx="218">
                  <c:v>5.6170651751532477E-2</c:v>
                </c:pt>
                <c:pt idx="219">
                  <c:v>8.9820475388948592E-2</c:v>
                </c:pt>
                <c:pt idx="220">
                  <c:v>0.1227947489180246</c:v>
                </c:pt>
                <c:pt idx="221">
                  <c:v>0.1570760696943177</c:v>
                </c:pt>
                <c:pt idx="222">
                  <c:v>0.19178965202615131</c:v>
                </c:pt>
                <c:pt idx="223">
                  <c:v>0.22616524669829879</c:v>
                </c:pt>
                <c:pt idx="224">
                  <c:v>0.26125790056089282</c:v>
                </c:pt>
                <c:pt idx="225">
                  <c:v>0.29749340029932708</c:v>
                </c:pt>
                <c:pt idx="226">
                  <c:v>0.33533103925446822</c:v>
                </c:pt>
                <c:pt idx="227">
                  <c:v>0.3738648596105944</c:v>
                </c:pt>
                <c:pt idx="228">
                  <c:v>0.41297347879803342</c:v>
                </c:pt>
                <c:pt idx="229">
                  <c:v>0.45350115649188028</c:v>
                </c:pt>
                <c:pt idx="230">
                  <c:v>0.49548507304807182</c:v>
                </c:pt>
                <c:pt idx="231">
                  <c:v>0.53789930318762802</c:v>
                </c:pt>
                <c:pt idx="232">
                  <c:v>0.58278790127592195</c:v>
                </c:pt>
                <c:pt idx="233">
                  <c:v>0.63462708243426136</c:v>
                </c:pt>
                <c:pt idx="234">
                  <c:v>0.68357779565668153</c:v>
                </c:pt>
                <c:pt idx="235">
                  <c:v>0.73418287235883228</c:v>
                </c:pt>
                <c:pt idx="236">
                  <c:v>0.78653138378080356</c:v>
                </c:pt>
                <c:pt idx="237">
                  <c:v>0.8419610966054103</c:v>
                </c:pt>
                <c:pt idx="238">
                  <c:v>0.89969013520546293</c:v>
                </c:pt>
                <c:pt idx="239">
                  <c:v>0.95871978183714246</c:v>
                </c:pt>
                <c:pt idx="240">
                  <c:v>1.021068688017039</c:v>
                </c:pt>
                <c:pt idx="241">
                  <c:v>1.0854670939416049</c:v>
                </c:pt>
                <c:pt idx="242">
                  <c:v>1.1531152163163729</c:v>
                </c:pt>
                <c:pt idx="243">
                  <c:v>1.2215789881824231</c:v>
                </c:pt>
                <c:pt idx="244">
                  <c:v>1.2917465520345339</c:v>
                </c:pt>
                <c:pt idx="245">
                  <c:v>1.3625998990637771</c:v>
                </c:pt>
                <c:pt idx="246">
                  <c:v>1.43554848969183</c:v>
                </c:pt>
                <c:pt idx="247">
                  <c:v>1.5084194482944611</c:v>
                </c:pt>
                <c:pt idx="248">
                  <c:v>1.592144145885444</c:v>
                </c:pt>
                <c:pt idx="249">
                  <c:v>1.6662370307968699</c:v>
                </c:pt>
                <c:pt idx="250">
                  <c:v>1.7404642248840281</c:v>
                </c:pt>
                <c:pt idx="251">
                  <c:v>1.8128890380281451</c:v>
                </c:pt>
                <c:pt idx="252">
                  <c:v>1.8828137548410351</c:v>
                </c:pt>
                <c:pt idx="253">
                  <c:v>1.953634341969348</c:v>
                </c:pt>
                <c:pt idx="254">
                  <c:v>2.0209847175729112</c:v>
                </c:pt>
                <c:pt idx="255">
                  <c:v>2.087414303784092</c:v>
                </c:pt>
                <c:pt idx="256">
                  <c:v>2.151378476838155</c:v>
                </c:pt>
                <c:pt idx="257">
                  <c:v>2.211614389129628</c:v>
                </c:pt>
                <c:pt idx="258">
                  <c:v>2.270264223058343</c:v>
                </c:pt>
                <c:pt idx="259">
                  <c:v>2.3282360077709741</c:v>
                </c:pt>
                <c:pt idx="260">
                  <c:v>2.3807300081687681</c:v>
                </c:pt>
                <c:pt idx="261">
                  <c:v>2.4314876510702912</c:v>
                </c:pt>
                <c:pt idx="262">
                  <c:v>2.481275708796717</c:v>
                </c:pt>
                <c:pt idx="263">
                  <c:v>2.5286493962600591</c:v>
                </c:pt>
                <c:pt idx="264">
                  <c:v>2.5752208334205968</c:v>
                </c:pt>
                <c:pt idx="265">
                  <c:v>2.6243299139260872</c:v>
                </c:pt>
                <c:pt idx="266">
                  <c:v>2.6669787067422202</c:v>
                </c:pt>
                <c:pt idx="267">
                  <c:v>2.7083831056729828</c:v>
                </c:pt>
                <c:pt idx="268">
                  <c:v>2.747870686698286</c:v>
                </c:pt>
                <c:pt idx="269">
                  <c:v>2.7868914345253279</c:v>
                </c:pt>
                <c:pt idx="270">
                  <c:v>2.8246166399063131</c:v>
                </c:pt>
                <c:pt idx="271">
                  <c:v>2.8614803391518842</c:v>
                </c:pt>
                <c:pt idx="272">
                  <c:v>2.89671626623131</c:v>
                </c:pt>
                <c:pt idx="273">
                  <c:v>2.931580947308984</c:v>
                </c:pt>
                <c:pt idx="274">
                  <c:v>2.966976921156073</c:v>
                </c:pt>
                <c:pt idx="275">
                  <c:v>3.0010700173482969</c:v>
                </c:pt>
                <c:pt idx="276">
                  <c:v>3.0347103137571159</c:v>
                </c:pt>
                <c:pt idx="277">
                  <c:v>3.0682141041834652</c:v>
                </c:pt>
                <c:pt idx="278">
                  <c:v>3.1007600647718618</c:v>
                </c:pt>
                <c:pt idx="279">
                  <c:v>3.1334854608003382</c:v>
                </c:pt>
                <c:pt idx="280">
                  <c:v>3.1707106217799739</c:v>
                </c:pt>
                <c:pt idx="281">
                  <c:v>3.2037254635177841</c:v>
                </c:pt>
                <c:pt idx="282">
                  <c:v>3.2373792761403188</c:v>
                </c:pt>
                <c:pt idx="283">
                  <c:v>3.271083541767966</c:v>
                </c:pt>
                <c:pt idx="284">
                  <c:v>3.3042410063451491</c:v>
                </c:pt>
                <c:pt idx="285">
                  <c:v>3.3391220456790198</c:v>
                </c:pt>
                <c:pt idx="286">
                  <c:v>3.3742169545305898</c:v>
                </c:pt>
                <c:pt idx="287">
                  <c:v>3.4088615549281731</c:v>
                </c:pt>
                <c:pt idx="288">
                  <c:v>3.445091327284898</c:v>
                </c:pt>
                <c:pt idx="289">
                  <c:v>3.4830461531106618</c:v>
                </c:pt>
                <c:pt idx="290">
                  <c:v>3.5209364190039558</c:v>
                </c:pt>
                <c:pt idx="291">
                  <c:v>3.5605037601575131</c:v>
                </c:pt>
                <c:pt idx="292">
                  <c:v>3.600485876295862</c:v>
                </c:pt>
                <c:pt idx="293">
                  <c:v>3.647669357871234</c:v>
                </c:pt>
                <c:pt idx="294">
                  <c:v>3.6913849382725599</c:v>
                </c:pt>
                <c:pt idx="295">
                  <c:v>3.7369248888332089</c:v>
                </c:pt>
                <c:pt idx="296">
                  <c:v>3.783907258859053</c:v>
                </c:pt>
                <c:pt idx="297">
                  <c:v>3.8329092932022579</c:v>
                </c:pt>
                <c:pt idx="298">
                  <c:v>3.8847550787697651</c:v>
                </c:pt>
                <c:pt idx="299">
                  <c:v>3.9377257227829592</c:v>
                </c:pt>
                <c:pt idx="300">
                  <c:v>3.993889459391073</c:v>
                </c:pt>
                <c:pt idx="301">
                  <c:v>4.0510317633418378</c:v>
                </c:pt>
                <c:pt idx="302">
                  <c:v>4.1099200626716756</c:v>
                </c:pt>
                <c:pt idx="303">
                  <c:v>4.1734929608613864</c:v>
                </c:pt>
                <c:pt idx="304">
                  <c:v>4.2397454859857717</c:v>
                </c:pt>
                <c:pt idx="305">
                  <c:v>4.3068339587275846</c:v>
                </c:pt>
                <c:pt idx="306">
                  <c:v>4.3769132295204134</c:v>
                </c:pt>
                <c:pt idx="307">
                  <c:v>4.4485191109990119</c:v>
                </c:pt>
                <c:pt idx="308">
                  <c:v>4.5213404499456891</c:v>
                </c:pt>
                <c:pt idx="309">
                  <c:v>4.5946589427537168</c:v>
                </c:pt>
                <c:pt idx="310">
                  <c:v>4.667917521516399</c:v>
                </c:pt>
                <c:pt idx="311">
                  <c:v>4.7453799500071492</c:v>
                </c:pt>
                <c:pt idx="312">
                  <c:v>4.8186092216535474</c:v>
                </c:pt>
                <c:pt idx="313">
                  <c:v>4.8924702728464133</c:v>
                </c:pt>
                <c:pt idx="314">
                  <c:v>4.9657600369952029</c:v>
                </c:pt>
                <c:pt idx="315">
                  <c:v>5.0360318414034184</c:v>
                </c:pt>
                <c:pt idx="316">
                  <c:v>5.1057583261949064</c:v>
                </c:pt>
                <c:pt idx="317">
                  <c:v>5.1725340540315941</c:v>
                </c:pt>
                <c:pt idx="318">
                  <c:v>5.2390761357795332</c:v>
                </c:pt>
                <c:pt idx="319">
                  <c:v>5.3013469800915596</c:v>
                </c:pt>
                <c:pt idx="320">
                  <c:v>5.3617401345272242</c:v>
                </c:pt>
                <c:pt idx="321">
                  <c:v>5.4207586525027773</c:v>
                </c:pt>
                <c:pt idx="322">
                  <c:v>5.476788014816945</c:v>
                </c:pt>
                <c:pt idx="323">
                  <c:v>5.5297266986941738</c:v>
                </c:pt>
                <c:pt idx="324">
                  <c:v>5.5818693811308568</c:v>
                </c:pt>
                <c:pt idx="325">
                  <c:v>5.6314503334738646</c:v>
                </c:pt>
                <c:pt idx="326">
                  <c:v>5.6797646237882971</c:v>
                </c:pt>
                <c:pt idx="327">
                  <c:v>5.7265116092196164</c:v>
                </c:pt>
                <c:pt idx="328">
                  <c:v>5.7705172582070388</c:v>
                </c:pt>
                <c:pt idx="329">
                  <c:v>5.8117370236321451</c:v>
                </c:pt>
                <c:pt idx="330">
                  <c:v>5.8527670587236162</c:v>
                </c:pt>
                <c:pt idx="331">
                  <c:v>5.8922700420003631</c:v>
                </c:pt>
                <c:pt idx="332">
                  <c:v>5.935386117138596</c:v>
                </c:pt>
                <c:pt idx="333">
                  <c:v>5.9733997516427726</c:v>
                </c:pt>
                <c:pt idx="334">
                  <c:v>6.0096743556105592</c:v>
                </c:pt>
                <c:pt idx="335">
                  <c:v>6.0452745781115658</c:v>
                </c:pt>
                <c:pt idx="336">
                  <c:v>6.0804283114188769</c:v>
                </c:pt>
                <c:pt idx="337">
                  <c:v>6.1147245122152638</c:v>
                </c:pt>
                <c:pt idx="338">
                  <c:v>6.1487905362158912</c:v>
                </c:pt>
                <c:pt idx="339">
                  <c:v>6.1823210929150987</c:v>
                </c:pt>
                <c:pt idx="340">
                  <c:v>6.2157363394701326</c:v>
                </c:pt>
                <c:pt idx="341">
                  <c:v>6.2486614974052914</c:v>
                </c:pt>
                <c:pt idx="342">
                  <c:v>6.2830810891296576</c:v>
                </c:pt>
                <c:pt idx="343">
                  <c:v>3.2306579138616502E-2</c:v>
                </c:pt>
                <c:pt idx="344">
                  <c:v>6.5020949872334269E-2</c:v>
                </c:pt>
                <c:pt idx="345">
                  <c:v>9.8736721069811836E-2</c:v>
                </c:pt>
                <c:pt idx="346">
                  <c:v>0.1331838712448809</c:v>
                </c:pt>
                <c:pt idx="347">
                  <c:v>0.16703159743115839</c:v>
                </c:pt>
                <c:pt idx="348">
                  <c:v>0.2031979664898001</c:v>
                </c:pt>
                <c:pt idx="349">
                  <c:v>0.23795156460133179</c:v>
                </c:pt>
                <c:pt idx="350">
                  <c:v>0.27344120051603837</c:v>
                </c:pt>
                <c:pt idx="351">
                  <c:v>0.31025168948324311</c:v>
                </c:pt>
                <c:pt idx="352">
                  <c:v>0.34722800468282039</c:v>
                </c:pt>
                <c:pt idx="353">
                  <c:v>0.38599426412173188</c:v>
                </c:pt>
                <c:pt idx="354">
                  <c:v>0.4251918407776793</c:v>
                </c:pt>
                <c:pt idx="355">
                  <c:v>0.46736568116424709</c:v>
                </c:pt>
                <c:pt idx="356">
                  <c:v>0.50958567509625796</c:v>
                </c:pt>
                <c:pt idx="357">
                  <c:v>0.55389064622205642</c:v>
                </c:pt>
                <c:pt idx="358">
                  <c:v>0.59916828574626046</c:v>
                </c:pt>
                <c:pt idx="359">
                  <c:v>0.64642912041822786</c:v>
                </c:pt>
                <c:pt idx="360">
                  <c:v>0.69522364454300023</c:v>
                </c:pt>
                <c:pt idx="361">
                  <c:v>0.74632953512922795</c:v>
                </c:pt>
                <c:pt idx="362">
                  <c:v>0.80691869744783151</c:v>
                </c:pt>
                <c:pt idx="363">
                  <c:v>0.85557680502917399</c:v>
                </c:pt>
                <c:pt idx="364">
                  <c:v>0.9214852515618297</c:v>
                </c:pt>
                <c:pt idx="365">
                  <c:v>0.9810417302040324</c:v>
                </c:pt>
                <c:pt idx="366">
                  <c:v>1.0452142252996821</c:v>
                </c:pt>
                <c:pt idx="367">
                  <c:v>1.109908592069234</c:v>
                </c:pt>
                <c:pt idx="368">
                  <c:v>1.1762579824395669</c:v>
                </c:pt>
                <c:pt idx="369">
                  <c:v>1.2452070551385921</c:v>
                </c:pt>
                <c:pt idx="370">
                  <c:v>1.315965829081996</c:v>
                </c:pt>
                <c:pt idx="371">
                  <c:v>1.3878329956277671</c:v>
                </c:pt>
                <c:pt idx="372">
                  <c:v>1.461202445728166</c:v>
                </c:pt>
                <c:pt idx="373">
                  <c:v>1.534680274369226</c:v>
                </c:pt>
                <c:pt idx="374">
                  <c:v>1.6092771885713211</c:v>
                </c:pt>
                <c:pt idx="375">
                  <c:v>1.684030858570035</c:v>
                </c:pt>
                <c:pt idx="376">
                  <c:v>1.7660546460806199</c:v>
                </c:pt>
                <c:pt idx="377">
                  <c:v>1.8385885597291669</c:v>
                </c:pt>
                <c:pt idx="378">
                  <c:v>1.9092085635495839</c:v>
                </c:pt>
                <c:pt idx="379">
                  <c:v>1.9794614530782659</c:v>
                </c:pt>
                <c:pt idx="380">
                  <c:v>2.047266491975539</c:v>
                </c:pt>
                <c:pt idx="381">
                  <c:v>2.111367356177952</c:v>
                </c:pt>
                <c:pt idx="382">
                  <c:v>2.1734646322254281</c:v>
                </c:pt>
                <c:pt idx="383">
                  <c:v>2.233251804256617</c:v>
                </c:pt>
                <c:pt idx="384">
                  <c:v>2.2903252016770419</c:v>
                </c:pt>
                <c:pt idx="385">
                  <c:v>2.3460024552647978</c:v>
                </c:pt>
                <c:pt idx="386">
                  <c:v>2.3983348193279661</c:v>
                </c:pt>
                <c:pt idx="387">
                  <c:v>2.4495896519285529</c:v>
                </c:pt>
                <c:pt idx="388">
                  <c:v>2.497728480451022</c:v>
                </c:pt>
                <c:pt idx="389">
                  <c:v>2.5445610996940928</c:v>
                </c:pt>
                <c:pt idx="390">
                  <c:v>2.5906250016853472</c:v>
                </c:pt>
                <c:pt idx="391">
                  <c:v>2.634152303757602</c:v>
                </c:pt>
                <c:pt idx="392">
                  <c:v>2.67618374977264</c:v>
                </c:pt>
                <c:pt idx="393">
                  <c:v>2.7175870034029659</c:v>
                </c:pt>
                <c:pt idx="394">
                  <c:v>2.7612505072141631</c:v>
                </c:pt>
                <c:pt idx="395">
                  <c:v>2.799614784555382</c:v>
                </c:pt>
                <c:pt idx="396">
                  <c:v>2.837102183119367</c:v>
                </c:pt>
                <c:pt idx="397">
                  <c:v>2.873520482504925</c:v>
                </c:pt>
                <c:pt idx="398">
                  <c:v>2.910053387536403</c:v>
                </c:pt>
                <c:pt idx="399">
                  <c:v>2.945098491998861</c:v>
                </c:pt>
                <c:pt idx="400">
                  <c:v>2.9797453600569659</c:v>
                </c:pt>
                <c:pt idx="401">
                  <c:v>3.0136940729341561</c:v>
                </c:pt>
                <c:pt idx="402">
                  <c:v>3.0477173073475661</c:v>
                </c:pt>
                <c:pt idx="403">
                  <c:v>3.0811971863546672</c:v>
                </c:pt>
                <c:pt idx="404">
                  <c:v>3.1139116402322551</c:v>
                </c:pt>
                <c:pt idx="405">
                  <c:v>3.1476852140761009</c:v>
                </c:pt>
                <c:pt idx="406">
                  <c:v>3.1812988106227711</c:v>
                </c:pt>
                <c:pt idx="407">
                  <c:v>3.2142808568608232</c:v>
                </c:pt>
                <c:pt idx="408">
                  <c:v>3.2468994608714832</c:v>
                </c:pt>
                <c:pt idx="409">
                  <c:v>3.281000191676974</c:v>
                </c:pt>
                <c:pt idx="410">
                  <c:v>3.3144643554871478</c:v>
                </c:pt>
                <c:pt idx="411">
                  <c:v>3.3494746729945679</c:v>
                </c:pt>
                <c:pt idx="412">
                  <c:v>3.3844055658577701</c:v>
                </c:pt>
                <c:pt idx="413">
                  <c:v>3.4195353631063909</c:v>
                </c:pt>
                <c:pt idx="414">
                  <c:v>3.4573970003684922</c:v>
                </c:pt>
                <c:pt idx="415">
                  <c:v>3.499087984228646</c:v>
                </c:pt>
                <c:pt idx="416">
                  <c:v>3.5378437924177111</c:v>
                </c:pt>
                <c:pt idx="417">
                  <c:v>3.5773701809542189</c:v>
                </c:pt>
                <c:pt idx="418">
                  <c:v>3.6197394082599552</c:v>
                </c:pt>
                <c:pt idx="419">
                  <c:v>3.6624217223895941</c:v>
                </c:pt>
                <c:pt idx="420">
                  <c:v>3.701311419388591</c:v>
                </c:pt>
                <c:pt idx="421">
                  <c:v>3.75282013357995</c:v>
                </c:pt>
                <c:pt idx="422">
                  <c:v>3.802310737736649</c:v>
                </c:pt>
                <c:pt idx="423">
                  <c:v>3.8508114312691899</c:v>
                </c:pt>
                <c:pt idx="424">
                  <c:v>3.9026414789696711</c:v>
                </c:pt>
                <c:pt idx="425">
                  <c:v>3.9554388191796761</c:v>
                </c:pt>
                <c:pt idx="426">
                  <c:v>4.0117366407885093</c:v>
                </c:pt>
                <c:pt idx="427">
                  <c:v>4.070362534088046</c:v>
                </c:pt>
                <c:pt idx="428">
                  <c:v>4.1305535449669559</c:v>
                </c:pt>
                <c:pt idx="429">
                  <c:v>4.1954905094873869</c:v>
                </c:pt>
                <c:pt idx="430">
                  <c:v>4.2589810871688574</c:v>
                </c:pt>
                <c:pt idx="431">
                  <c:v>4.3286302616057801</c:v>
                </c:pt>
                <c:pt idx="432">
                  <c:v>4.3976177739456954</c:v>
                </c:pt>
                <c:pt idx="433">
                  <c:v>4.4670151789813772</c:v>
                </c:pt>
                <c:pt idx="434">
                  <c:v>4.5400374930039193</c:v>
                </c:pt>
                <c:pt idx="435">
                  <c:v>4.6153314940412269</c:v>
                </c:pt>
                <c:pt idx="436">
                  <c:v>4.6882747155325752</c:v>
                </c:pt>
                <c:pt idx="437">
                  <c:v>4.7636142871201601</c:v>
                </c:pt>
                <c:pt idx="438">
                  <c:v>4.8413177471623499</c:v>
                </c:pt>
                <c:pt idx="439">
                  <c:v>4.9200116059950796</c:v>
                </c:pt>
                <c:pt idx="440">
                  <c:v>4.9930473452867821</c:v>
                </c:pt>
                <c:pt idx="441">
                  <c:v>5.0613812914385976</c:v>
                </c:pt>
                <c:pt idx="442">
                  <c:v>5.1311534956890803</c:v>
                </c:pt>
                <c:pt idx="443">
                  <c:v>5.1973309186988121</c:v>
                </c:pt>
                <c:pt idx="444">
                  <c:v>5.2607780712396819</c:v>
                </c:pt>
                <c:pt idx="445">
                  <c:v>5.324184862174107</c:v>
                </c:pt>
                <c:pt idx="446">
                  <c:v>5.3836356293967764</c:v>
                </c:pt>
                <c:pt idx="447">
                  <c:v>5.440975124151846</c:v>
                </c:pt>
                <c:pt idx="448">
                  <c:v>5.4953948353941184</c:v>
                </c:pt>
                <c:pt idx="449">
                  <c:v>5.5483047586703407</c:v>
                </c:pt>
                <c:pt idx="450">
                  <c:v>5.5993106431020543</c:v>
                </c:pt>
                <c:pt idx="451">
                  <c:v>5.6481034629802398</c:v>
                </c:pt>
                <c:pt idx="452">
                  <c:v>5.6997675282242106</c:v>
                </c:pt>
                <c:pt idx="453">
                  <c:v>5.7437545458051513</c:v>
                </c:pt>
                <c:pt idx="454">
                  <c:v>5.7878753441496578</c:v>
                </c:pt>
                <c:pt idx="455">
                  <c:v>5.8287759527994769</c:v>
                </c:pt>
                <c:pt idx="456">
                  <c:v>5.8686496010706533</c:v>
                </c:pt>
                <c:pt idx="457">
                  <c:v>5.9075143886127863</c:v>
                </c:pt>
                <c:pt idx="458">
                  <c:v>5.9465752853661096</c:v>
                </c:pt>
                <c:pt idx="459">
                  <c:v>5.9830944061906512</c:v>
                </c:pt>
                <c:pt idx="460">
                  <c:v>6.0188505107360948</c:v>
                </c:pt>
                <c:pt idx="461">
                  <c:v>6.0540760078983693</c:v>
                </c:pt>
                <c:pt idx="462">
                  <c:v>6.090609529886704</c:v>
                </c:pt>
                <c:pt idx="463">
                  <c:v>6.1237452666446162</c:v>
                </c:pt>
                <c:pt idx="464">
                  <c:v>6.1579521266409758</c:v>
                </c:pt>
                <c:pt idx="465">
                  <c:v>6.1955510228509114</c:v>
                </c:pt>
                <c:pt idx="466">
                  <c:v>6.2288660648915339</c:v>
                </c:pt>
                <c:pt idx="467">
                  <c:v>6.2617915618755298</c:v>
                </c:pt>
                <c:pt idx="468">
                  <c:v>1.1389116012429531E-2</c:v>
                </c:pt>
                <c:pt idx="469">
                  <c:v>4.4853712013997377E-2</c:v>
                </c:pt>
                <c:pt idx="470">
                  <c:v>7.869144653641906E-2</c:v>
                </c:pt>
                <c:pt idx="471">
                  <c:v>0.11194066306425959</c:v>
                </c:pt>
                <c:pt idx="472">
                  <c:v>0.1450079093159935</c:v>
                </c:pt>
                <c:pt idx="473">
                  <c:v>0.1794441469834728</c:v>
                </c:pt>
                <c:pt idx="474">
                  <c:v>0.21403952246655941</c:v>
                </c:pt>
                <c:pt idx="475">
                  <c:v>0.24924111982527239</c:v>
                </c:pt>
                <c:pt idx="476">
                  <c:v>0.28487159695008141</c:v>
                </c:pt>
                <c:pt idx="477">
                  <c:v>0.32214042464491288</c:v>
                </c:pt>
                <c:pt idx="478">
                  <c:v>0.35988384271582258</c:v>
                </c:pt>
                <c:pt idx="479">
                  <c:v>0.39926341845786639</c:v>
                </c:pt>
                <c:pt idx="480">
                  <c:v>0.43875227941299011</c:v>
                </c:pt>
                <c:pt idx="481">
                  <c:v>0.47987758073314951</c:v>
                </c:pt>
                <c:pt idx="482">
                  <c:v>0.52780560425140322</c:v>
                </c:pt>
                <c:pt idx="483">
                  <c:v>0.57227305751441138</c:v>
                </c:pt>
                <c:pt idx="484">
                  <c:v>0.61962021010376223</c:v>
                </c:pt>
                <c:pt idx="485">
                  <c:v>0.66857677228198298</c:v>
                </c:pt>
                <c:pt idx="486">
                  <c:v>0.71270307151622725</c:v>
                </c:pt>
                <c:pt idx="487">
                  <c:v>0.7650192022797988</c:v>
                </c:pt>
                <c:pt idx="488">
                  <c:v>0.81962561497083608</c:v>
                </c:pt>
                <c:pt idx="489">
                  <c:v>0.87715848104877747</c:v>
                </c:pt>
                <c:pt idx="490">
                  <c:v>0.93715478978424094</c:v>
                </c:pt>
                <c:pt idx="491">
                  <c:v>0.99962221006454299</c:v>
                </c:pt>
                <c:pt idx="492">
                  <c:v>1.062819012608935</c:v>
                </c:pt>
                <c:pt idx="493">
                  <c:v>1.129861753567786</c:v>
                </c:pt>
                <c:pt idx="494">
                  <c:v>1.195339107500853</c:v>
                </c:pt>
                <c:pt idx="495">
                  <c:v>1.264931578482126</c:v>
                </c:pt>
                <c:pt idx="496">
                  <c:v>1.3449487928922821</c:v>
                </c:pt>
                <c:pt idx="497">
                  <c:v>1.418745838007325</c:v>
                </c:pt>
                <c:pt idx="498">
                  <c:v>1.4930503408714191</c:v>
                </c:pt>
                <c:pt idx="499">
                  <c:v>1.5679540955132449</c:v>
                </c:pt>
                <c:pt idx="500">
                  <c:v>1.6421911391255271</c:v>
                </c:pt>
                <c:pt idx="501">
                  <c:v>1.7145863549569811</c:v>
                </c:pt>
                <c:pt idx="502">
                  <c:v>1.78866457326077</c:v>
                </c:pt>
                <c:pt idx="503">
                  <c:v>1.8609785804455159</c:v>
                </c:pt>
                <c:pt idx="504">
                  <c:v>1.931656862621985</c:v>
                </c:pt>
                <c:pt idx="505">
                  <c:v>1.9997976982310119</c:v>
                </c:pt>
                <c:pt idx="506">
                  <c:v>2.0657947742716729</c:v>
                </c:pt>
                <c:pt idx="507">
                  <c:v>2.131212865706714</c:v>
                </c:pt>
                <c:pt idx="508">
                  <c:v>2.1922738328107911</c:v>
                </c:pt>
                <c:pt idx="509">
                  <c:v>2.252363244933592</c:v>
                </c:pt>
                <c:pt idx="510">
                  <c:v>2.309022668267136</c:v>
                </c:pt>
                <c:pt idx="511">
                  <c:v>2.364984529075945</c:v>
                </c:pt>
                <c:pt idx="512">
                  <c:v>2.417168511075471</c:v>
                </c:pt>
                <c:pt idx="513">
                  <c:v>2.466671169629874</c:v>
                </c:pt>
                <c:pt idx="514">
                  <c:v>2.5149155000401828</c:v>
                </c:pt>
                <c:pt idx="515">
                  <c:v>2.5619018888460028</c:v>
                </c:pt>
                <c:pt idx="516">
                  <c:v>2.6067708488710029</c:v>
                </c:pt>
                <c:pt idx="517">
                  <c:v>2.649347283133026</c:v>
                </c:pt>
                <c:pt idx="518">
                  <c:v>2.690228494460718</c:v>
                </c:pt>
                <c:pt idx="519">
                  <c:v>2.7349307978022201</c:v>
                </c:pt>
                <c:pt idx="520">
                  <c:v>2.7740358600582589</c:v>
                </c:pt>
                <c:pt idx="521">
                  <c:v>2.8115322303914421</c:v>
                </c:pt>
                <c:pt idx="522">
                  <c:v>2.848442677782367</c:v>
                </c:pt>
                <c:pt idx="523">
                  <c:v>2.8849153461543491</c:v>
                </c:pt>
                <c:pt idx="524">
                  <c:v>2.9193711981272088</c:v>
                </c:pt>
                <c:pt idx="525">
                  <c:v>2.9544136003302568</c:v>
                </c:pt>
                <c:pt idx="526">
                  <c:v>2.9885745730701752</c:v>
                </c:pt>
                <c:pt idx="527">
                  <c:v>3.0222150296918828</c:v>
                </c:pt>
                <c:pt idx="528">
                  <c:v>3.056139155538915</c:v>
                </c:pt>
                <c:pt idx="529">
                  <c:v>3.0895373572088909</c:v>
                </c:pt>
                <c:pt idx="530">
                  <c:v>3.1231532950022252</c:v>
                </c:pt>
                <c:pt idx="531">
                  <c:v>3.1598152517019682</c:v>
                </c:pt>
                <c:pt idx="532">
                  <c:v>3.1934108387148989</c:v>
                </c:pt>
                <c:pt idx="533">
                  <c:v>3.2265896362179962</c:v>
                </c:pt>
                <c:pt idx="534">
                  <c:v>3.2593530240302711</c:v>
                </c:pt>
                <c:pt idx="535">
                  <c:v>3.29361764299939</c:v>
                </c:pt>
                <c:pt idx="536">
                  <c:v>3.3281121524632842</c:v>
                </c:pt>
                <c:pt idx="537">
                  <c:v>3.3620966581923981</c:v>
                </c:pt>
                <c:pt idx="538">
                  <c:v>3.397529808559919</c:v>
                </c:pt>
                <c:pt idx="539">
                  <c:v>3.4336751693073841</c:v>
                </c:pt>
                <c:pt idx="540">
                  <c:v>3.4698057349615352</c:v>
                </c:pt>
                <c:pt idx="541">
                  <c:v>3.5079612857242828</c:v>
                </c:pt>
                <c:pt idx="542">
                  <c:v>3.5472106722846202</c:v>
                </c:pt>
                <c:pt idx="543">
                  <c:v>3.5870425895782692</c:v>
                </c:pt>
                <c:pt idx="544">
                  <c:v>3.633668471489349</c:v>
                </c:pt>
                <c:pt idx="545">
                  <c:v>3.6766290026175819</c:v>
                </c:pt>
                <c:pt idx="546">
                  <c:v>3.721356863951466</c:v>
                </c:pt>
                <c:pt idx="547">
                  <c:v>3.7680407395904929</c:v>
                </c:pt>
                <c:pt idx="548">
                  <c:v>3.8160760087694272</c:v>
                </c:pt>
                <c:pt idx="549">
                  <c:v>3.865969731355229</c:v>
                </c:pt>
                <c:pt idx="550">
                  <c:v>3.918618194169238</c:v>
                </c:pt>
                <c:pt idx="551">
                  <c:v>3.9738466494573941</c:v>
                </c:pt>
                <c:pt idx="552">
                  <c:v>4.0304368656079559</c:v>
                </c:pt>
                <c:pt idx="553">
                  <c:v>4.0905529785307753</c:v>
                </c:pt>
                <c:pt idx="554">
                  <c:v>4.1519532767048322</c:v>
                </c:pt>
                <c:pt idx="555">
                  <c:v>4.2140258866333573</c:v>
                </c:pt>
                <c:pt idx="556">
                  <c:v>4.2812426936079433</c:v>
                </c:pt>
                <c:pt idx="557">
                  <c:v>4.3484146788857503</c:v>
                </c:pt>
                <c:pt idx="558">
                  <c:v>4.4195785369613816</c:v>
                </c:pt>
                <c:pt idx="559">
                  <c:v>4.4942774683068549</c:v>
                </c:pt>
                <c:pt idx="560">
                  <c:v>4.5667186533229049</c:v>
                </c:pt>
                <c:pt idx="561">
                  <c:v>4.639927227709892</c:v>
                </c:pt>
                <c:pt idx="562">
                  <c:v>4.714809367446712</c:v>
                </c:pt>
                <c:pt idx="563">
                  <c:v>4.7889236256999093</c:v>
                </c:pt>
                <c:pt idx="564">
                  <c:v>4.8634896475175564</c:v>
                </c:pt>
                <c:pt idx="565">
                  <c:v>4.9363616192198094</c:v>
                </c:pt>
                <c:pt idx="566">
                  <c:v>5.008447409177732</c:v>
                </c:pt>
                <c:pt idx="567">
                  <c:v>5.0859758449997958</c:v>
                </c:pt>
                <c:pt idx="568">
                  <c:v>5.1556094170734657</c:v>
                </c:pt>
                <c:pt idx="569">
                  <c:v>5.2202550994682957</c:v>
                </c:pt>
                <c:pt idx="570">
                  <c:v>5.2846467967511446</c:v>
                </c:pt>
                <c:pt idx="571">
                  <c:v>5.3461663310845671</c:v>
                </c:pt>
                <c:pt idx="572">
                  <c:v>5.4047802043919164</c:v>
                </c:pt>
                <c:pt idx="573">
                  <c:v>5.4624860068732026</c:v>
                </c:pt>
                <c:pt idx="574">
                  <c:v>5.5153009957594792</c:v>
                </c:pt>
                <c:pt idx="575">
                  <c:v>5.5678700219230919</c:v>
                </c:pt>
                <c:pt idx="576">
                  <c:v>5.618512555827361</c:v>
                </c:pt>
                <c:pt idx="577">
                  <c:v>5.6665152798577951</c:v>
                </c:pt>
                <c:pt idx="578">
                  <c:v>5.7121081588763571</c:v>
                </c:pt>
                <c:pt idx="579">
                  <c:v>5.756957537838348</c:v>
                </c:pt>
                <c:pt idx="580">
                  <c:v>5.7997928387207986</c:v>
                </c:pt>
                <c:pt idx="581">
                  <c:v>5.8414748654556599</c:v>
                </c:pt>
                <c:pt idx="582">
                  <c:v>5.8816818407096951</c:v>
                </c:pt>
                <c:pt idx="583">
                  <c:v>5.9210410937381441</c:v>
                </c:pt>
                <c:pt idx="584">
                  <c:v>5.9583085417540103</c:v>
                </c:pt>
                <c:pt idx="585">
                  <c:v>5.996411148979786</c:v>
                </c:pt>
                <c:pt idx="586">
                  <c:v>6.0319884772345507</c:v>
                </c:pt>
                <c:pt idx="587">
                  <c:v>6.0672456406339723</c:v>
                </c:pt>
                <c:pt idx="588">
                  <c:v>6.1020374260603898</c:v>
                </c:pt>
                <c:pt idx="589">
                  <c:v>6.1358038524549832</c:v>
                </c:pt>
                <c:pt idx="590">
                  <c:v>6.1700709011833359</c:v>
                </c:pt>
                <c:pt idx="591">
                  <c:v>6.2037024197470867</c:v>
                </c:pt>
                <c:pt idx="592">
                  <c:v>6.2368945091918029</c:v>
                </c:pt>
                <c:pt idx="593">
                  <c:v>6.2734036811513034</c:v>
                </c:pt>
                <c:pt idx="594">
                  <c:v>1.9877936934507529E-2</c:v>
                </c:pt>
                <c:pt idx="595">
                  <c:v>5.3400531236719333E-2</c:v>
                </c:pt>
                <c:pt idx="596">
                  <c:v>8.6922124696839714E-2</c:v>
                </c:pt>
                <c:pt idx="597">
                  <c:v>0.120762244889541</c:v>
                </c:pt>
                <c:pt idx="598">
                  <c:v>0.158741433153156</c:v>
                </c:pt>
                <c:pt idx="599">
                  <c:v>0.1926622871492692</c:v>
                </c:pt>
                <c:pt idx="600">
                  <c:v>0.2273702379205379</c:v>
                </c:pt>
                <c:pt idx="601">
                  <c:v>0.26318435178327348</c:v>
                </c:pt>
                <c:pt idx="602">
                  <c:v>0.29918191787593068</c:v>
                </c:pt>
                <c:pt idx="603">
                  <c:v>0.33711874298603012</c:v>
                </c:pt>
                <c:pt idx="604">
                  <c:v>0.37520551377726891</c:v>
                </c:pt>
                <c:pt idx="605">
                  <c:v>0.41405304446575542</c:v>
                </c:pt>
                <c:pt idx="606">
                  <c:v>0.45325305496141632</c:v>
                </c:pt>
                <c:pt idx="607">
                  <c:v>0.49581639023005958</c:v>
                </c:pt>
                <c:pt idx="608">
                  <c:v>0.53927555212242595</c:v>
                </c:pt>
                <c:pt idx="609">
                  <c:v>0.58467828568012004</c:v>
                </c:pt>
                <c:pt idx="610">
                  <c:v>0.63133449665850128</c:v>
                </c:pt>
                <c:pt idx="611">
                  <c:v>0.67919640451367935</c:v>
                </c:pt>
                <c:pt idx="612">
                  <c:v>0.72962890024288407</c:v>
                </c:pt>
                <c:pt idx="613">
                  <c:v>0.78885339114385178</c:v>
                </c:pt>
                <c:pt idx="614">
                  <c:v>0.84298175439665113</c:v>
                </c:pt>
                <c:pt idx="615">
                  <c:v>0.89897961120322856</c:v>
                </c:pt>
                <c:pt idx="616">
                  <c:v>0.9610874826728808</c:v>
                </c:pt>
                <c:pt idx="617">
                  <c:v>1.021823156491851</c:v>
                </c:pt>
                <c:pt idx="618">
                  <c:v>1.086962350579693</c:v>
                </c:pt>
                <c:pt idx="619">
                  <c:v>1.1542771669688039</c:v>
                </c:pt>
                <c:pt idx="620">
                  <c:v>1.222282390462412</c:v>
                </c:pt>
                <c:pt idx="621">
                  <c:v>1.2918876189156669</c:v>
                </c:pt>
                <c:pt idx="622">
                  <c:v>1.3653623973607141</c:v>
                </c:pt>
                <c:pt idx="623">
                  <c:v>1.439997314678501</c:v>
                </c:pt>
                <c:pt idx="624">
                  <c:v>1.5140764738942261</c:v>
                </c:pt>
                <c:pt idx="625">
                  <c:v>1.587955115485129</c:v>
                </c:pt>
                <c:pt idx="626">
                  <c:v>1.6607666814076929</c:v>
                </c:pt>
                <c:pt idx="627">
                  <c:v>1.7351560447484009</c:v>
                </c:pt>
                <c:pt idx="628">
                  <c:v>1.808553182564046</c:v>
                </c:pt>
                <c:pt idx="629">
                  <c:v>1.879504921540418</c:v>
                </c:pt>
                <c:pt idx="630">
                  <c:v>1.949525187459527</c:v>
                </c:pt>
                <c:pt idx="631">
                  <c:v>2.0175123211787729</c:v>
                </c:pt>
                <c:pt idx="632">
                  <c:v>2.091156935287382</c:v>
                </c:pt>
                <c:pt idx="633">
                  <c:v>2.1543565965413971</c:v>
                </c:pt>
                <c:pt idx="634">
                  <c:v>2.2145603536418861</c:v>
                </c:pt>
                <c:pt idx="635">
                  <c:v>2.272739577445352</c:v>
                </c:pt>
                <c:pt idx="636">
                  <c:v>2.3285839655766649</c:v>
                </c:pt>
                <c:pt idx="637">
                  <c:v>2.382883172861209</c:v>
                </c:pt>
                <c:pt idx="638">
                  <c:v>2.43368302242986</c:v>
                </c:pt>
                <c:pt idx="639">
                  <c:v>2.4850735002030921</c:v>
                </c:pt>
                <c:pt idx="640">
                  <c:v>2.5327895137549801</c:v>
                </c:pt>
                <c:pt idx="641">
                  <c:v>2.577993110447053</c:v>
                </c:pt>
                <c:pt idx="642">
                  <c:v>2.6217542689269631</c:v>
                </c:pt>
                <c:pt idx="643">
                  <c:v>2.6646333943488441</c:v>
                </c:pt>
                <c:pt idx="644">
                  <c:v>2.7059168888742442</c:v>
                </c:pt>
                <c:pt idx="645">
                  <c:v>2.745672108804257</c:v>
                </c:pt>
                <c:pt idx="646">
                  <c:v>2.7844554017350731</c:v>
                </c:pt>
                <c:pt idx="647">
                  <c:v>2.8220790708543588</c:v>
                </c:pt>
                <c:pt idx="648">
                  <c:v>2.8594927532991079</c:v>
                </c:pt>
                <c:pt idx="649">
                  <c:v>2.895194865580013</c:v>
                </c:pt>
                <c:pt idx="650">
                  <c:v>2.931019576945237</c:v>
                </c:pt>
                <c:pt idx="651">
                  <c:v>2.9656654392610631</c:v>
                </c:pt>
                <c:pt idx="652">
                  <c:v>3.0030574400667942</c:v>
                </c:pt>
                <c:pt idx="653">
                  <c:v>3.036695385773184</c:v>
                </c:pt>
                <c:pt idx="654">
                  <c:v>3.0705195183666358</c:v>
                </c:pt>
                <c:pt idx="655">
                  <c:v>3.1044056685464558</c:v>
                </c:pt>
                <c:pt idx="656">
                  <c:v>3.1371467701180822</c:v>
                </c:pt>
                <c:pt idx="657">
                  <c:v>3.1708854256815591</c:v>
                </c:pt>
                <c:pt idx="658">
                  <c:v>3.203253276936858</c:v>
                </c:pt>
                <c:pt idx="659">
                  <c:v>3.2357182412301642</c:v>
                </c:pt>
                <c:pt idx="660">
                  <c:v>3.2705211704703001</c:v>
                </c:pt>
                <c:pt idx="661">
                  <c:v>3.304381757172695</c:v>
                </c:pt>
                <c:pt idx="662">
                  <c:v>3.3386884353375992</c:v>
                </c:pt>
                <c:pt idx="663">
                  <c:v>3.374052440418164</c:v>
                </c:pt>
                <c:pt idx="664">
                  <c:v>3.4099000391923928</c:v>
                </c:pt>
                <c:pt idx="665">
                  <c:v>3.4454525620552672</c:v>
                </c:pt>
                <c:pt idx="666">
                  <c:v>3.4838180464558488</c:v>
                </c:pt>
                <c:pt idx="667">
                  <c:v>3.5220928212409448</c:v>
                </c:pt>
                <c:pt idx="668">
                  <c:v>3.5608050666288151</c:v>
                </c:pt>
                <c:pt idx="669">
                  <c:v>3.601702107319718</c:v>
                </c:pt>
                <c:pt idx="670">
                  <c:v>3.643792806190266</c:v>
                </c:pt>
                <c:pt idx="671">
                  <c:v>3.687661124123228</c:v>
                </c:pt>
                <c:pt idx="672">
                  <c:v>3.7375488994509718</c:v>
                </c:pt>
                <c:pt idx="673">
                  <c:v>3.785296204476996</c:v>
                </c:pt>
                <c:pt idx="674">
                  <c:v>3.834958894115899</c:v>
                </c:pt>
                <c:pt idx="675">
                  <c:v>3.884964466796708</c:v>
                </c:pt>
                <c:pt idx="676">
                  <c:v>3.9371775502942321</c:v>
                </c:pt>
                <c:pt idx="677">
                  <c:v>3.9922765401845961</c:v>
                </c:pt>
                <c:pt idx="678">
                  <c:v>4.0506838261452263</c:v>
                </c:pt>
                <c:pt idx="679">
                  <c:v>4.1122272771619359</c:v>
                </c:pt>
                <c:pt idx="680">
                  <c:v>4.1760943024727846</c:v>
                </c:pt>
                <c:pt idx="681">
                  <c:v>4.2407445256341028</c:v>
                </c:pt>
                <c:pt idx="682">
                  <c:v>4.3070718759121336</c:v>
                </c:pt>
                <c:pt idx="683">
                  <c:v>4.3762481813532759</c:v>
                </c:pt>
                <c:pt idx="684">
                  <c:v>4.4474228754771437</c:v>
                </c:pt>
                <c:pt idx="685">
                  <c:v>4.5186983432956609</c:v>
                </c:pt>
                <c:pt idx="686">
                  <c:v>4.592863072574124</c:v>
                </c:pt>
                <c:pt idx="687">
                  <c:v>4.6666245861797879</c:v>
                </c:pt>
                <c:pt idx="688">
                  <c:v>4.7411776937638974</c:v>
                </c:pt>
                <c:pt idx="689">
                  <c:v>4.8153401763181174</c:v>
                </c:pt>
                <c:pt idx="690">
                  <c:v>4.8888708136010512</c:v>
                </c:pt>
                <c:pt idx="691">
                  <c:v>4.9627757210148236</c:v>
                </c:pt>
                <c:pt idx="692">
                  <c:v>5.03426862327591</c:v>
                </c:pt>
                <c:pt idx="693">
                  <c:v>5.1037906188633082</c:v>
                </c:pt>
                <c:pt idx="694">
                  <c:v>5.1724100470965624</c:v>
                </c:pt>
                <c:pt idx="695">
                  <c:v>5.236996668892294</c:v>
                </c:pt>
                <c:pt idx="696">
                  <c:v>5.3005636174269251</c:v>
                </c:pt>
                <c:pt idx="697">
                  <c:v>5.361267840176307</c:v>
                </c:pt>
                <c:pt idx="698">
                  <c:v>5.4193994734072373</c:v>
                </c:pt>
                <c:pt idx="699">
                  <c:v>5.4811608187742999</c:v>
                </c:pt>
                <c:pt idx="700">
                  <c:v>5.5349822151589718</c:v>
                </c:pt>
                <c:pt idx="701">
                  <c:v>5.5862033658213477</c:v>
                </c:pt>
                <c:pt idx="702">
                  <c:v>5.6347652939691812</c:v>
                </c:pt>
                <c:pt idx="703">
                  <c:v>5.6851937717106074</c:v>
                </c:pt>
                <c:pt idx="704">
                  <c:v>5.728146159611156</c:v>
                </c:pt>
                <c:pt idx="705">
                  <c:v>5.7719844050965596</c:v>
                </c:pt>
                <c:pt idx="706">
                  <c:v>5.8142305596829811</c:v>
                </c:pt>
                <c:pt idx="707">
                  <c:v>5.8552914998248387</c:v>
                </c:pt>
                <c:pt idx="708">
                  <c:v>5.8954236072692616</c:v>
                </c:pt>
                <c:pt idx="709">
                  <c:v>5.9340976323705528</c:v>
                </c:pt>
                <c:pt idx="710">
                  <c:v>5.9720507333875839</c:v>
                </c:pt>
                <c:pt idx="711">
                  <c:v>6.0090576565561076</c:v>
                </c:pt>
                <c:pt idx="712">
                  <c:v>6.0452439473224668</c:v>
                </c:pt>
                <c:pt idx="713">
                  <c:v>6.0802193144927719</c:v>
                </c:pt>
                <c:pt idx="714">
                  <c:v>6.114115838064845</c:v>
                </c:pt>
                <c:pt idx="715">
                  <c:v>6.1488591483471646</c:v>
                </c:pt>
                <c:pt idx="716">
                  <c:v>6.1820379540386963</c:v>
                </c:pt>
                <c:pt idx="717">
                  <c:v>6.2161536886719091</c:v>
                </c:pt>
                <c:pt idx="718">
                  <c:v>6.249882522419977</c:v>
                </c:pt>
                <c:pt idx="719">
                  <c:v>7.990071186917008E-4</c:v>
                </c:pt>
                <c:pt idx="720">
                  <c:v>3.4364761110455118E-2</c:v>
                </c:pt>
                <c:pt idx="721">
                  <c:v>6.7400954853051503E-2</c:v>
                </c:pt>
                <c:pt idx="722">
                  <c:v>0.1008056949603038</c:v>
                </c:pt>
                <c:pt idx="723">
                  <c:v>0.134188847130495</c:v>
                </c:pt>
                <c:pt idx="724">
                  <c:v>0.16803180617230001</c:v>
                </c:pt>
                <c:pt idx="725">
                  <c:v>0.20261004439692751</c:v>
                </c:pt>
                <c:pt idx="726">
                  <c:v>0.23788612170098489</c:v>
                </c:pt>
                <c:pt idx="727">
                  <c:v>0.27431571240673519</c:v>
                </c:pt>
                <c:pt idx="728">
                  <c:v>0.31125174255587679</c:v>
                </c:pt>
                <c:pt idx="729">
                  <c:v>0.34882247351688489</c:v>
                </c:pt>
                <c:pt idx="730">
                  <c:v>0.38668242990598822</c:v>
                </c:pt>
                <c:pt idx="731">
                  <c:v>0.42653613789296407</c:v>
                </c:pt>
                <c:pt idx="732">
                  <c:v>0.4664163389471509</c:v>
                </c:pt>
                <c:pt idx="733">
                  <c:v>0.50922512353081317</c:v>
                </c:pt>
                <c:pt idx="734">
                  <c:v>0.55774890298233959</c:v>
                </c:pt>
                <c:pt idx="735">
                  <c:v>0.60332492650495306</c:v>
                </c:pt>
                <c:pt idx="736">
                  <c:v>0.64992990009549567</c:v>
                </c:pt>
                <c:pt idx="737">
                  <c:v>0.69830572710712369</c:v>
                </c:pt>
                <c:pt idx="738">
                  <c:v>0.7489115994776453</c:v>
                </c:pt>
                <c:pt idx="739">
                  <c:v>0.80349738893219391</c:v>
                </c:pt>
                <c:pt idx="740">
                  <c:v>0.85816622749405169</c:v>
                </c:pt>
                <c:pt idx="741">
                  <c:v>0.91686058783751323</c:v>
                </c:pt>
                <c:pt idx="742">
                  <c:v>0.97753240893177373</c:v>
                </c:pt>
                <c:pt idx="743">
                  <c:v>1.0396519527706769</c:v>
                </c:pt>
                <c:pt idx="744">
                  <c:v>1.1048726530038999</c:v>
                </c:pt>
                <c:pt idx="745">
                  <c:v>1.172398408931661</c:v>
                </c:pt>
                <c:pt idx="746">
                  <c:v>1.2496198984850351</c:v>
                </c:pt>
                <c:pt idx="747">
                  <c:v>1.3206767631227669</c:v>
                </c:pt>
                <c:pt idx="748">
                  <c:v>1.393913455358833</c:v>
                </c:pt>
                <c:pt idx="749">
                  <c:v>1.4678627059765761</c:v>
                </c:pt>
                <c:pt idx="750">
                  <c:v>1.5423525793521411</c:v>
                </c:pt>
                <c:pt idx="751">
                  <c:v>1.6180567509660679</c:v>
                </c:pt>
                <c:pt idx="752">
                  <c:v>1.6919994962794049</c:v>
                </c:pt>
                <c:pt idx="753">
                  <c:v>1.764484803993583</c:v>
                </c:pt>
                <c:pt idx="754">
                  <c:v>1.8382182186342051</c:v>
                </c:pt>
                <c:pt idx="755">
                  <c:v>1.907897624030396</c:v>
                </c:pt>
                <c:pt idx="756">
                  <c:v>1.978021891292524</c:v>
                </c:pt>
                <c:pt idx="757">
                  <c:v>2.044956569728098</c:v>
                </c:pt>
                <c:pt idx="758">
                  <c:v>2.1094164634957169</c:v>
                </c:pt>
                <c:pt idx="759">
                  <c:v>2.1720080024325048</c:v>
                </c:pt>
                <c:pt idx="760">
                  <c:v>2.2314057321492999</c:v>
                </c:pt>
                <c:pt idx="761">
                  <c:v>2.2883670990542648</c:v>
                </c:pt>
                <c:pt idx="762">
                  <c:v>2.3434010817059181</c:v>
                </c:pt>
                <c:pt idx="763">
                  <c:v>2.402972223340635</c:v>
                </c:pt>
                <c:pt idx="764">
                  <c:v>2.4490266218575809</c:v>
                </c:pt>
                <c:pt idx="765">
                  <c:v>2.503614707848953</c:v>
                </c:pt>
                <c:pt idx="766">
                  <c:v>2.550303860402384</c:v>
                </c:pt>
                <c:pt idx="767">
                  <c:v>2.594936227653613</c:v>
                </c:pt>
                <c:pt idx="768">
                  <c:v>2.639217072605522</c:v>
                </c:pt>
                <c:pt idx="769">
                  <c:v>2.6815989436159708</c:v>
                </c:pt>
                <c:pt idx="770">
                  <c:v>2.7227183055248898</c:v>
                </c:pt>
                <c:pt idx="771">
                  <c:v>2.7613372213530809</c:v>
                </c:pt>
                <c:pt idx="772">
                  <c:v>2.7998812919229241</c:v>
                </c:pt>
                <c:pt idx="773">
                  <c:v>2.8369229287781299</c:v>
                </c:pt>
                <c:pt idx="774">
                  <c:v>2.8740883144773708</c:v>
                </c:pt>
                <c:pt idx="775">
                  <c:v>2.9100482036506601</c:v>
                </c:pt>
                <c:pt idx="776">
                  <c:v>2.9453065970749832</c:v>
                </c:pt>
                <c:pt idx="777">
                  <c:v>2.9790904663241999</c:v>
                </c:pt>
                <c:pt idx="778">
                  <c:v>3.013439086471521</c:v>
                </c:pt>
                <c:pt idx="779">
                  <c:v>3.0466539451416388</c:v>
                </c:pt>
                <c:pt idx="780">
                  <c:v>3.0814663518759842</c:v>
                </c:pt>
                <c:pt idx="781">
                  <c:v>3.1137387634099012</c:v>
                </c:pt>
                <c:pt idx="782">
                  <c:v>3.1465957262884099</c:v>
                </c:pt>
                <c:pt idx="783">
                  <c:v>3.1797883524597812</c:v>
                </c:pt>
                <c:pt idx="784">
                  <c:v>3.213240707193854</c:v>
                </c:pt>
                <c:pt idx="785">
                  <c:v>3.246308086628805</c:v>
                </c:pt>
                <c:pt idx="786">
                  <c:v>3.280968384244956</c:v>
                </c:pt>
                <c:pt idx="787">
                  <c:v>3.3148576250401298</c:v>
                </c:pt>
                <c:pt idx="788">
                  <c:v>3.3493946196608619</c:v>
                </c:pt>
                <c:pt idx="789">
                  <c:v>3.3848260678521038</c:v>
                </c:pt>
                <c:pt idx="790">
                  <c:v>3.4209597203815312</c:v>
                </c:pt>
                <c:pt idx="791">
                  <c:v>3.457774250155627</c:v>
                </c:pt>
                <c:pt idx="792">
                  <c:v>3.4950604217941099</c:v>
                </c:pt>
                <c:pt idx="793">
                  <c:v>3.5341822272249779</c:v>
                </c:pt>
                <c:pt idx="794">
                  <c:v>3.5780017710222469</c:v>
                </c:pt>
                <c:pt idx="795">
                  <c:v>3.6189023980374451</c:v>
                </c:pt>
                <c:pt idx="796">
                  <c:v>3.6612250469984189</c:v>
                </c:pt>
                <c:pt idx="797">
                  <c:v>3.7054331959729079</c:v>
                </c:pt>
                <c:pt idx="798">
                  <c:v>3.750476372022137</c:v>
                </c:pt>
                <c:pt idx="799">
                  <c:v>3.797568712307879</c:v>
                </c:pt>
                <c:pt idx="800">
                  <c:v>3.847401321627586</c:v>
                </c:pt>
                <c:pt idx="801">
                  <c:v>3.8988287396947698</c:v>
                </c:pt>
                <c:pt idx="802">
                  <c:v>3.952017812783331</c:v>
                </c:pt>
                <c:pt idx="803">
                  <c:v>4.0158431474253682</c:v>
                </c:pt>
                <c:pt idx="804">
                  <c:v>4.0731499645160048</c:v>
                </c:pt>
                <c:pt idx="805">
                  <c:v>4.135315356627169</c:v>
                </c:pt>
                <c:pt idx="806">
                  <c:v>4.1975488998803909</c:v>
                </c:pt>
                <c:pt idx="807">
                  <c:v>4.2643482116929583</c:v>
                </c:pt>
                <c:pt idx="808">
                  <c:v>4.3318552017932399</c:v>
                </c:pt>
                <c:pt idx="809">
                  <c:v>4.4026095977633961</c:v>
                </c:pt>
                <c:pt idx="810">
                  <c:v>4.474088487736867</c:v>
                </c:pt>
                <c:pt idx="811">
                  <c:v>4.5475344436315632</c:v>
                </c:pt>
                <c:pt idx="812">
                  <c:v>4.6205958910036102</c:v>
                </c:pt>
                <c:pt idx="813">
                  <c:v>4.6944022942061476</c:v>
                </c:pt>
                <c:pt idx="814">
                  <c:v>4.7700236397196196</c:v>
                </c:pt>
                <c:pt idx="815">
                  <c:v>4.842573923474685</c:v>
                </c:pt>
                <c:pt idx="816">
                  <c:v>4.9163832529934064</c:v>
                </c:pt>
                <c:pt idx="817">
                  <c:v>4.9899368004269746</c:v>
                </c:pt>
                <c:pt idx="818">
                  <c:v>5.0599766533346102</c:v>
                </c:pt>
                <c:pt idx="819">
                  <c:v>5.1289523001708321</c:v>
                </c:pt>
                <c:pt idx="820">
                  <c:v>5.1966691310309523</c:v>
                </c:pt>
                <c:pt idx="821">
                  <c:v>5.2615665452999032</c:v>
                </c:pt>
                <c:pt idx="822">
                  <c:v>5.3216454206725556</c:v>
                </c:pt>
                <c:pt idx="823">
                  <c:v>5.3820359869984564</c:v>
                </c:pt>
                <c:pt idx="824">
                  <c:v>5.4386821877669078</c:v>
                </c:pt>
                <c:pt idx="825">
                  <c:v>5.494172128426885</c:v>
                </c:pt>
                <c:pt idx="826">
                  <c:v>5.5538280908699944</c:v>
                </c:pt>
                <c:pt idx="827">
                  <c:v>5.598214612270942</c:v>
                </c:pt>
                <c:pt idx="828">
                  <c:v>5.6527137265156524</c:v>
                </c:pt>
                <c:pt idx="829">
                  <c:v>5.6942133296107862</c:v>
                </c:pt>
                <c:pt idx="830">
                  <c:v>5.7399362927450142</c:v>
                </c:pt>
                <c:pt idx="831">
                  <c:v>5.783913611546712</c:v>
                </c:pt>
                <c:pt idx="832">
                  <c:v>5.8300429527169504</c:v>
                </c:pt>
                <c:pt idx="833">
                  <c:v>5.8712041552475256</c:v>
                </c:pt>
                <c:pt idx="834">
                  <c:v>5.9057485539533978</c:v>
                </c:pt>
                <c:pt idx="835">
                  <c:v>5.948917385921936</c:v>
                </c:pt>
                <c:pt idx="836">
                  <c:v>5.9858361696465696</c:v>
                </c:pt>
                <c:pt idx="837">
                  <c:v>6.0221916177546451</c:v>
                </c:pt>
                <c:pt idx="838">
                  <c:v>6.0582348803129928</c:v>
                </c:pt>
                <c:pt idx="839">
                  <c:v>6.091852168338205</c:v>
                </c:pt>
                <c:pt idx="840">
                  <c:v>6.1263865220784286</c:v>
                </c:pt>
                <c:pt idx="841">
                  <c:v>6.1614979587413927</c:v>
                </c:pt>
                <c:pt idx="842">
                  <c:v>6.1950166026025197</c:v>
                </c:pt>
                <c:pt idx="843">
                  <c:v>6.2285875497891254</c:v>
                </c:pt>
                <c:pt idx="844">
                  <c:v>6.2623041300156457</c:v>
                </c:pt>
                <c:pt idx="845">
                  <c:v>1.145426259998762E-2</c:v>
                </c:pt>
                <c:pt idx="846">
                  <c:v>4.5349321144602002E-2</c:v>
                </c:pt>
                <c:pt idx="847">
                  <c:v>7.8138781526083168E-2</c:v>
                </c:pt>
                <c:pt idx="848">
                  <c:v>0.1123706276193514</c:v>
                </c:pt>
                <c:pt idx="849">
                  <c:v>0.1458822606114171</c:v>
                </c:pt>
                <c:pt idx="850">
                  <c:v>0.18030217877967841</c:v>
                </c:pt>
                <c:pt idx="851">
                  <c:v>0.21543207227740929</c:v>
                </c:pt>
                <c:pt idx="852">
                  <c:v>0.25067896690816949</c:v>
                </c:pt>
                <c:pt idx="853">
                  <c:v>0.28647566598200291</c:v>
                </c:pt>
                <c:pt idx="854">
                  <c:v>0.32412748729227991</c:v>
                </c:pt>
                <c:pt idx="855">
                  <c:v>0.36144883608592232</c:v>
                </c:pt>
                <c:pt idx="856">
                  <c:v>0.40142514702596421</c:v>
                </c:pt>
                <c:pt idx="857">
                  <c:v>0.44025285492674299</c:v>
                </c:pt>
                <c:pt idx="858">
                  <c:v>0.48236826788416881</c:v>
                </c:pt>
                <c:pt idx="859">
                  <c:v>0.52442647869435366</c:v>
                </c:pt>
                <c:pt idx="860">
                  <c:v>0.56924713887887879</c:v>
                </c:pt>
                <c:pt idx="861">
                  <c:v>0.61411176263571032</c:v>
                </c:pt>
                <c:pt idx="862">
                  <c:v>0.66357353026293908</c:v>
                </c:pt>
                <c:pt idx="863">
                  <c:v>0.71206691416760137</c:v>
                </c:pt>
                <c:pt idx="864">
                  <c:v>0.76500379550719388</c:v>
                </c:pt>
                <c:pt idx="865">
                  <c:v>0.82556093746227377</c:v>
                </c:pt>
                <c:pt idx="866">
                  <c:v>0.88255913816852583</c:v>
                </c:pt>
                <c:pt idx="867">
                  <c:v>0.94133198517192385</c:v>
                </c:pt>
                <c:pt idx="868">
                  <c:v>0.99565738906156898</c:v>
                </c:pt>
                <c:pt idx="869">
                  <c:v>1.0593889305910471</c:v>
                </c:pt>
                <c:pt idx="870">
                  <c:v>1.127003351863838</c:v>
                </c:pt>
                <c:pt idx="871">
                  <c:v>1.20389340849718</c:v>
                </c:pt>
                <c:pt idx="872">
                  <c:v>1.2727201029837401</c:v>
                </c:pt>
                <c:pt idx="873">
                  <c:v>1.3459460889658219</c:v>
                </c:pt>
                <c:pt idx="874">
                  <c:v>1.418452444320373</c:v>
                </c:pt>
                <c:pt idx="875">
                  <c:v>1.491689075033257</c:v>
                </c:pt>
                <c:pt idx="876">
                  <c:v>1.5667539759157481</c:v>
                </c:pt>
                <c:pt idx="877">
                  <c:v>1.6413479974957079</c:v>
                </c:pt>
                <c:pt idx="878">
                  <c:v>1.715335054678699</c:v>
                </c:pt>
                <c:pt idx="879">
                  <c:v>1.7894013976793031</c:v>
                </c:pt>
                <c:pt idx="880">
                  <c:v>1.8602460002361549</c:v>
                </c:pt>
                <c:pt idx="881">
                  <c:v>1.930827175488161</c:v>
                </c:pt>
                <c:pt idx="882">
                  <c:v>1.998351570126653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-0.3103789238981236</c:v>
                </c:pt>
                <c:pt idx="1">
                  <c:v>-0.38068259531336263</c:v>
                </c:pt>
                <c:pt idx="2">
                  <c:v>-0.43414223574884742</c:v>
                </c:pt>
                <c:pt idx="3">
                  <c:v>-0.43638377567796433</c:v>
                </c:pt>
                <c:pt idx="4">
                  <c:v>-0.36130734044435697</c:v>
                </c:pt>
                <c:pt idx="5">
                  <c:v>-0.34348339739150968</c:v>
                </c:pt>
                <c:pt idx="6">
                  <c:v>-0.28465954748416578</c:v>
                </c:pt>
                <c:pt idx="7">
                  <c:v>-0.29729829378108041</c:v>
                </c:pt>
                <c:pt idx="8">
                  <c:v>-0.36818358276921442</c:v>
                </c:pt>
                <c:pt idx="9">
                  <c:v>-0.37253043251796042</c:v>
                </c:pt>
                <c:pt idx="10">
                  <c:v>-0.33063151802270108</c:v>
                </c:pt>
                <c:pt idx="11">
                  <c:v>-0.36822752969267691</c:v>
                </c:pt>
                <c:pt idx="12">
                  <c:v>-0.30606863301866571</c:v>
                </c:pt>
                <c:pt idx="13">
                  <c:v>-0.29498832201880049</c:v>
                </c:pt>
                <c:pt idx="14">
                  <c:v>-0.30942846785008798</c:v>
                </c:pt>
                <c:pt idx="15">
                  <c:v>-0.3617661856895289</c:v>
                </c:pt>
                <c:pt idx="16">
                  <c:v>-0.33578076418409092</c:v>
                </c:pt>
                <c:pt idx="17">
                  <c:v>-0.29792901954464002</c:v>
                </c:pt>
                <c:pt idx="18">
                  <c:v>-0.27550275003852193</c:v>
                </c:pt>
                <c:pt idx="19">
                  <c:v>-0.25391360549100028</c:v>
                </c:pt>
                <c:pt idx="20">
                  <c:v>-0.27534715648463548</c:v>
                </c:pt>
                <c:pt idx="21">
                  <c:v>-0.30305323268941148</c:v>
                </c:pt>
                <c:pt idx="22">
                  <c:v>-0.35548166084711191</c:v>
                </c:pt>
                <c:pt idx="23">
                  <c:v>-0.3792892560776</c:v>
                </c:pt>
                <c:pt idx="24">
                  <c:v>-0.38940190325952528</c:v>
                </c:pt>
                <c:pt idx="25">
                  <c:v>-0.3862837799686325</c:v>
                </c:pt>
                <c:pt idx="26">
                  <c:v>-0.35296779408185852</c:v>
                </c:pt>
                <c:pt idx="27">
                  <c:v>-0.25925513407524908</c:v>
                </c:pt>
                <c:pt idx="28">
                  <c:v>-0.27865510991728559</c:v>
                </c:pt>
                <c:pt idx="29">
                  <c:v>-0.31141380777504502</c:v>
                </c:pt>
                <c:pt idx="30">
                  <c:v>-0.37061555545454489</c:v>
                </c:pt>
                <c:pt idx="31">
                  <c:v>-0.38311633301233439</c:v>
                </c:pt>
                <c:pt idx="32">
                  <c:v>-0.32983725640796552</c:v>
                </c:pt>
                <c:pt idx="33">
                  <c:v>-0.34785744793720452</c:v>
                </c:pt>
                <c:pt idx="34">
                  <c:v>-0.37539005437038991</c:v>
                </c:pt>
                <c:pt idx="35">
                  <c:v>-0.40859314566640581</c:v>
                </c:pt>
                <c:pt idx="36">
                  <c:v>-0.37693719859269548</c:v>
                </c:pt>
                <c:pt idx="37">
                  <c:v>-0.40028816401724931</c:v>
                </c:pt>
                <c:pt idx="38">
                  <c:v>-0.4242406020240983</c:v>
                </c:pt>
                <c:pt idx="39">
                  <c:v>-0.44813988089394208</c:v>
                </c:pt>
                <c:pt idx="40">
                  <c:v>-0.46097523941431012</c:v>
                </c:pt>
                <c:pt idx="41">
                  <c:v>-0.44873612676250563</c:v>
                </c:pt>
                <c:pt idx="42">
                  <c:v>-0.46330823193375631</c:v>
                </c:pt>
                <c:pt idx="43">
                  <c:v>-0.46715345754984078</c:v>
                </c:pt>
                <c:pt idx="44">
                  <c:v>-0.49850136162233261</c:v>
                </c:pt>
                <c:pt idx="45">
                  <c:v>-0.54261211240839247</c:v>
                </c:pt>
                <c:pt idx="46">
                  <c:v>-0.58193352602796233</c:v>
                </c:pt>
                <c:pt idx="47">
                  <c:v>-0.5930987858308443</c:v>
                </c:pt>
                <c:pt idx="48">
                  <c:v>-0.61826363029753795</c:v>
                </c:pt>
                <c:pt idx="49">
                  <c:v>-0.63412906688819826</c:v>
                </c:pt>
                <c:pt idx="50">
                  <c:v>-0.66333805695571701</c:v>
                </c:pt>
                <c:pt idx="51">
                  <c:v>-0.7463992449626029</c:v>
                </c:pt>
                <c:pt idx="52">
                  <c:v>-0.77383932216673035</c:v>
                </c:pt>
                <c:pt idx="53">
                  <c:v>-0.79100525644113118</c:v>
                </c:pt>
                <c:pt idx="54">
                  <c:v>-0.80735918443327703</c:v>
                </c:pt>
                <c:pt idx="55">
                  <c:v>-0.88897818971918419</c:v>
                </c:pt>
                <c:pt idx="56">
                  <c:v>-0.97439381943057635</c:v>
                </c:pt>
                <c:pt idx="57">
                  <c:v>-1.0222452820482371</c:v>
                </c:pt>
                <c:pt idx="58">
                  <c:v>-1.007868899285048</c:v>
                </c:pt>
                <c:pt idx="59">
                  <c:v>-1.0330064718215759</c:v>
                </c:pt>
                <c:pt idx="60">
                  <c:v>-1.0773453566526541</c:v>
                </c:pt>
                <c:pt idx="61">
                  <c:v>-1.142493619961892</c:v>
                </c:pt>
                <c:pt idx="62">
                  <c:v>-1.194625854465424</c:v>
                </c:pt>
                <c:pt idx="63">
                  <c:v>-1.2352482287545501</c:v>
                </c:pt>
                <c:pt idx="64">
                  <c:v>-1.2378653083384801</c:v>
                </c:pt>
                <c:pt idx="65">
                  <c:v>-1.248988280328821</c:v>
                </c:pt>
                <c:pt idx="66">
                  <c:v>-1.3061346140990291</c:v>
                </c:pt>
                <c:pt idx="67">
                  <c:v>-1.3711038793560331</c:v>
                </c:pt>
                <c:pt idx="68">
                  <c:v>-1.334961009943914</c:v>
                </c:pt>
                <c:pt idx="69">
                  <c:v>-1.356094826932277</c:v>
                </c:pt>
                <c:pt idx="70">
                  <c:v>-1.3994480612177771</c:v>
                </c:pt>
                <c:pt idx="71">
                  <c:v>-1.4084682380151139</c:v>
                </c:pt>
                <c:pt idx="72">
                  <c:v>-1.431168490959386</c:v>
                </c:pt>
                <c:pt idx="73">
                  <c:v>-1.470416128174906</c:v>
                </c:pt>
                <c:pt idx="74">
                  <c:v>-1.3984081985060159</c:v>
                </c:pt>
                <c:pt idx="75">
                  <c:v>-1.3718917311394441</c:v>
                </c:pt>
                <c:pt idx="76">
                  <c:v>-1.3483883184021239</c:v>
                </c:pt>
                <c:pt idx="77">
                  <c:v>-1.3251926073885041</c:v>
                </c:pt>
                <c:pt idx="78">
                  <c:v>-1.3501796632409739</c:v>
                </c:pt>
                <c:pt idx="79">
                  <c:v>-1.3961575074703969</c:v>
                </c:pt>
                <c:pt idx="80">
                  <c:v>-1.405792623128477</c:v>
                </c:pt>
                <c:pt idx="81">
                  <c:v>-1.4078756835291979</c:v>
                </c:pt>
                <c:pt idx="82">
                  <c:v>-1.4415613083216849</c:v>
                </c:pt>
                <c:pt idx="83">
                  <c:v>-1.459710406863433</c:v>
                </c:pt>
                <c:pt idx="84">
                  <c:v>-1.4700450754527601</c:v>
                </c:pt>
                <c:pt idx="85">
                  <c:v>-1.419168082433153</c:v>
                </c:pt>
                <c:pt idx="86">
                  <c:v>-1.354488700137805</c:v>
                </c:pt>
                <c:pt idx="87">
                  <c:v>-1.3028865747945939</c:v>
                </c:pt>
                <c:pt idx="88">
                  <c:v>-1.2757232504911049</c:v>
                </c:pt>
                <c:pt idx="89">
                  <c:v>-1.1458948282427339</c:v>
                </c:pt>
                <c:pt idx="90">
                  <c:v>-1.0313596345280971</c:v>
                </c:pt>
                <c:pt idx="91">
                  <c:v>5.2985105416886</c:v>
                </c:pt>
                <c:pt idx="92">
                  <c:v>5.2108020469467471</c:v>
                </c:pt>
                <c:pt idx="93">
                  <c:v>5.111874956702791</c:v>
                </c:pt>
                <c:pt idx="94">
                  <c:v>5.0924121674555174</c:v>
                </c:pt>
                <c:pt idx="95">
                  <c:v>5.2045720506977764</c:v>
                </c:pt>
                <c:pt idx="96">
                  <c:v>5.3695787249541063</c:v>
                </c:pt>
                <c:pt idx="97">
                  <c:v>5.3759706661962507</c:v>
                </c:pt>
                <c:pt idx="98">
                  <c:v>5.3589944681864488</c:v>
                </c:pt>
                <c:pt idx="99">
                  <c:v>5.2234413106368871</c:v>
                </c:pt>
                <c:pt idx="100">
                  <c:v>5.0864737486664993</c:v>
                </c:pt>
                <c:pt idx="101">
                  <c:v>5.0027186781264863</c:v>
                </c:pt>
                <c:pt idx="102">
                  <c:v>5.0234782371731086</c:v>
                </c:pt>
                <c:pt idx="103">
                  <c:v>5.1522593139431514</c:v>
                </c:pt>
                <c:pt idx="104">
                  <c:v>5.3098506455831522</c:v>
                </c:pt>
                <c:pt idx="105">
                  <c:v>5.3537301623833624</c:v>
                </c:pt>
                <c:pt idx="106">
                  <c:v>5.3034948383575626</c:v>
                </c:pt>
                <c:pt idx="107">
                  <c:v>5.2516225097158191</c:v>
                </c:pt>
                <c:pt idx="108">
                  <c:v>5.1821363596803156</c:v>
                </c:pt>
                <c:pt idx="109">
                  <c:v>5.1266699889612362</c:v>
                </c:pt>
                <c:pt idx="110">
                  <c:v>5.0678099591609183</c:v>
                </c:pt>
                <c:pt idx="111">
                  <c:v>5.0654441710293012</c:v>
                </c:pt>
                <c:pt idx="112">
                  <c:v>5.1332515486553776</c:v>
                </c:pt>
                <c:pt idx="113">
                  <c:v>5.1446548229004394</c:v>
                </c:pt>
                <c:pt idx="114">
                  <c:v>5.086367794886467</c:v>
                </c:pt>
                <c:pt idx="115">
                  <c:v>5.0212363696553943</c:v>
                </c:pt>
                <c:pt idx="116">
                  <c:v>4.9579498531260464</c:v>
                </c:pt>
                <c:pt idx="117">
                  <c:v>4.876112721473512</c:v>
                </c:pt>
                <c:pt idx="118">
                  <c:v>4.8197158817280501</c:v>
                </c:pt>
                <c:pt idx="119">
                  <c:v>4.7362165683187669</c:v>
                </c:pt>
                <c:pt idx="120">
                  <c:v>4.7522580175701759</c:v>
                </c:pt>
                <c:pt idx="121">
                  <c:v>4.766156321236239</c:v>
                </c:pt>
                <c:pt idx="122">
                  <c:v>4.6789015512735324</c:v>
                </c:pt>
                <c:pt idx="123">
                  <c:v>4.6180025764486849</c:v>
                </c:pt>
                <c:pt idx="124">
                  <c:v>4.5448729459457766</c:v>
                </c:pt>
                <c:pt idx="125">
                  <c:v>4.4445644426724797</c:v>
                </c:pt>
                <c:pt idx="126">
                  <c:v>4.370612258838662</c:v>
                </c:pt>
                <c:pt idx="127">
                  <c:v>4.3529049238847382</c:v>
                </c:pt>
                <c:pt idx="128">
                  <c:v>-1.9148406473420061</c:v>
                </c:pt>
                <c:pt idx="129">
                  <c:v>-1.898925880885566</c:v>
                </c:pt>
                <c:pt idx="130">
                  <c:v>-1.9107247528054909</c:v>
                </c:pt>
                <c:pt idx="131">
                  <c:v>-1.956020658930046</c:v>
                </c:pt>
                <c:pt idx="132">
                  <c:v>-2.0158302116227271</c:v>
                </c:pt>
                <c:pt idx="133">
                  <c:v>-2.0721820053391138</c:v>
                </c:pt>
                <c:pt idx="134">
                  <c:v>-2.1284474094659611</c:v>
                </c:pt>
                <c:pt idx="135">
                  <c:v>-2.1811019565731402</c:v>
                </c:pt>
                <c:pt idx="136">
                  <c:v>-2.2000102776057902</c:v>
                </c:pt>
                <c:pt idx="137">
                  <c:v>-2.2090237434895008</c:v>
                </c:pt>
                <c:pt idx="138">
                  <c:v>-2.1701077853379669</c:v>
                </c:pt>
                <c:pt idx="139">
                  <c:v>-2.1289678322930938</c:v>
                </c:pt>
                <c:pt idx="140">
                  <c:v>-2.1907530408739491</c:v>
                </c:pt>
                <c:pt idx="141">
                  <c:v>-2.2255597100481972</c:v>
                </c:pt>
                <c:pt idx="142">
                  <c:v>-2.2857388347648668</c:v>
                </c:pt>
                <c:pt idx="143">
                  <c:v>-2.3526144729338632</c:v>
                </c:pt>
                <c:pt idx="144">
                  <c:v>-2.3369450862482131</c:v>
                </c:pt>
                <c:pt idx="145">
                  <c:v>-2.2353310813722418</c:v>
                </c:pt>
                <c:pt idx="146">
                  <c:v>-2.1891477564868489</c:v>
                </c:pt>
                <c:pt idx="147">
                  <c:v>-2.2425853660438548</c:v>
                </c:pt>
                <c:pt idx="148">
                  <c:v>-2.2682659420492901</c:v>
                </c:pt>
                <c:pt idx="149">
                  <c:v>-2.3406847614405661</c:v>
                </c:pt>
                <c:pt idx="150">
                  <c:v>-2.3664326094078989</c:v>
                </c:pt>
                <c:pt idx="151">
                  <c:v>-2.321948490477356</c:v>
                </c:pt>
                <c:pt idx="152">
                  <c:v>-2.2481343143055339</c:v>
                </c:pt>
                <c:pt idx="153">
                  <c:v>-2.2612693033141569</c:v>
                </c:pt>
                <c:pt idx="154">
                  <c:v>-2.2321344840931152</c:v>
                </c:pt>
                <c:pt idx="155">
                  <c:v>-2.2762504692118242</c:v>
                </c:pt>
                <c:pt idx="156">
                  <c:v>-2.3226043495373929</c:v>
                </c:pt>
                <c:pt idx="157">
                  <c:v>-2.3271400496795831</c:v>
                </c:pt>
                <c:pt idx="158">
                  <c:v>-2.2253689802646228</c:v>
                </c:pt>
                <c:pt idx="159">
                  <c:v>-2.155527885926944</c:v>
                </c:pt>
                <c:pt idx="160">
                  <c:v>-2.190098155356742</c:v>
                </c:pt>
                <c:pt idx="161">
                  <c:v>-2.1544667295132172</c:v>
                </c:pt>
                <c:pt idx="162">
                  <c:v>-2.2125908199083262</c:v>
                </c:pt>
                <c:pt idx="163">
                  <c:v>-2.201271435607941</c:v>
                </c:pt>
                <c:pt idx="164">
                  <c:v>-2.23081255166238</c:v>
                </c:pt>
                <c:pt idx="165">
                  <c:v>-2.1459155071089091</c:v>
                </c:pt>
                <c:pt idx="166">
                  <c:v>-2.1424337082642602</c:v>
                </c:pt>
                <c:pt idx="167">
                  <c:v>-2.1002729467656942</c:v>
                </c:pt>
                <c:pt idx="168">
                  <c:v>-2.0763901416029</c:v>
                </c:pt>
                <c:pt idx="169">
                  <c:v>-2.1059170765887201</c:v>
                </c:pt>
                <c:pt idx="170">
                  <c:v>-2.0554549164882818</c:v>
                </c:pt>
                <c:pt idx="171">
                  <c:v>-2.0034381238257191</c:v>
                </c:pt>
                <c:pt idx="172">
                  <c:v>-1.982399273647619</c:v>
                </c:pt>
                <c:pt idx="173">
                  <c:v>-1.984080751887469</c:v>
                </c:pt>
                <c:pt idx="174">
                  <c:v>-2.0377962872080322</c:v>
                </c:pt>
                <c:pt idx="175">
                  <c:v>-2.078840995605078</c:v>
                </c:pt>
                <c:pt idx="176">
                  <c:v>-2.0344503998600909</c:v>
                </c:pt>
                <c:pt idx="177">
                  <c:v>-2.040887709537472</c:v>
                </c:pt>
                <c:pt idx="178">
                  <c:v>-2.009574278278035</c:v>
                </c:pt>
                <c:pt idx="179">
                  <c:v>-1.998995117532067</c:v>
                </c:pt>
                <c:pt idx="180">
                  <c:v>-2.0967370275609332</c:v>
                </c:pt>
                <c:pt idx="181">
                  <c:v>-2.1564517922061022</c:v>
                </c:pt>
                <c:pt idx="182">
                  <c:v>-2.2265109273154651</c:v>
                </c:pt>
                <c:pt idx="183">
                  <c:v>-2.251453569795995</c:v>
                </c:pt>
                <c:pt idx="184">
                  <c:v>-2.2679125965464562</c:v>
                </c:pt>
                <c:pt idx="185">
                  <c:v>-2.2310466289565478</c:v>
                </c:pt>
                <c:pt idx="186">
                  <c:v>-2.2437017701462239</c:v>
                </c:pt>
                <c:pt idx="187">
                  <c:v>-2.2336888643817741</c:v>
                </c:pt>
                <c:pt idx="188">
                  <c:v>-2.321281760818926</c:v>
                </c:pt>
                <c:pt idx="189">
                  <c:v>-2.40048354308052</c:v>
                </c:pt>
                <c:pt idx="190">
                  <c:v>-2.4566336396801138</c:v>
                </c:pt>
                <c:pt idx="191">
                  <c:v>-2.533397451124741</c:v>
                </c:pt>
                <c:pt idx="192">
                  <c:v>-2.5778000953985458</c:v>
                </c:pt>
                <c:pt idx="193">
                  <c:v>-2.5743933115275972</c:v>
                </c:pt>
                <c:pt idx="194">
                  <c:v>-2.5644862367884098</c:v>
                </c:pt>
                <c:pt idx="195">
                  <c:v>-2.5621095395810878</c:v>
                </c:pt>
                <c:pt idx="196">
                  <c:v>-2.6322689418256049</c:v>
                </c:pt>
                <c:pt idx="197">
                  <c:v>-2.6734912772765922</c:v>
                </c:pt>
                <c:pt idx="198">
                  <c:v>-2.73014299318789</c:v>
                </c:pt>
                <c:pt idx="199">
                  <c:v>-2.75359311201955</c:v>
                </c:pt>
                <c:pt idx="200">
                  <c:v>-2.8052487430776751</c:v>
                </c:pt>
                <c:pt idx="201">
                  <c:v>-2.8150310507776068</c:v>
                </c:pt>
                <c:pt idx="202">
                  <c:v>-2.8057781731314</c:v>
                </c:pt>
                <c:pt idx="203">
                  <c:v>-2.7677393285427772</c:v>
                </c:pt>
                <c:pt idx="204">
                  <c:v>-2.7795946653019472</c:v>
                </c:pt>
                <c:pt idx="205">
                  <c:v>-2.7651203758623231</c:v>
                </c:pt>
                <c:pt idx="206">
                  <c:v>-2.803568943857512</c:v>
                </c:pt>
                <c:pt idx="207">
                  <c:v>-2.817148421467726</c:v>
                </c:pt>
                <c:pt idx="208">
                  <c:v>-2.856208280467238</c:v>
                </c:pt>
                <c:pt idx="209">
                  <c:v>-2.9193704493615491</c:v>
                </c:pt>
                <c:pt idx="210">
                  <c:v>-2.9551744080688822</c:v>
                </c:pt>
                <c:pt idx="211">
                  <c:v>-2.9626976571843908</c:v>
                </c:pt>
                <c:pt idx="212">
                  <c:v>-2.9281639278045319</c:v>
                </c:pt>
                <c:pt idx="213">
                  <c:v>-2.9215654938169631</c:v>
                </c:pt>
                <c:pt idx="214">
                  <c:v>-2.924708272395518</c:v>
                </c:pt>
                <c:pt idx="215">
                  <c:v>-2.9029635730505161</c:v>
                </c:pt>
                <c:pt idx="216">
                  <c:v>-2.8863203993586271</c:v>
                </c:pt>
                <c:pt idx="217">
                  <c:v>3.3972609925444899</c:v>
                </c:pt>
                <c:pt idx="218">
                  <c:v>3.3675457339809758</c:v>
                </c:pt>
                <c:pt idx="219">
                  <c:v>3.3300718372059559</c:v>
                </c:pt>
                <c:pt idx="220">
                  <c:v>3.2570426628505129</c:v>
                </c:pt>
                <c:pt idx="221">
                  <c:v>3.2666403160381909</c:v>
                </c:pt>
                <c:pt idx="222">
                  <c:v>3.2890956160176859</c:v>
                </c:pt>
                <c:pt idx="223">
                  <c:v>3.3112778482289098</c:v>
                </c:pt>
                <c:pt idx="224">
                  <c:v>3.3069622461557771</c:v>
                </c:pt>
                <c:pt idx="225">
                  <c:v>3.3138817546491479</c:v>
                </c:pt>
                <c:pt idx="226">
                  <c:v>3.3120529299297279</c:v>
                </c:pt>
                <c:pt idx="227">
                  <c:v>3.2868739082257221</c:v>
                </c:pt>
                <c:pt idx="228">
                  <c:v>3.294320643447938</c:v>
                </c:pt>
                <c:pt idx="229">
                  <c:v>3.306735848022659</c:v>
                </c:pt>
                <c:pt idx="230">
                  <c:v>3.2601266175496622</c:v>
                </c:pt>
                <c:pt idx="231">
                  <c:v>3.2806082022446419</c:v>
                </c:pt>
                <c:pt idx="232">
                  <c:v>3.264372929999082</c:v>
                </c:pt>
                <c:pt idx="233">
                  <c:v>3.203489559739872</c:v>
                </c:pt>
                <c:pt idx="234">
                  <c:v>3.1527531341298149</c:v>
                </c:pt>
                <c:pt idx="235">
                  <c:v>3.1732026137712039</c:v>
                </c:pt>
                <c:pt idx="236">
                  <c:v>3.188965045446821</c:v>
                </c:pt>
                <c:pt idx="237">
                  <c:v>3.221432324782779</c:v>
                </c:pt>
                <c:pt idx="238">
                  <c:v>3.1316818347321091</c:v>
                </c:pt>
                <c:pt idx="239">
                  <c:v>3.1499198651501108</c:v>
                </c:pt>
                <c:pt idx="240">
                  <c:v>3.1298266291005521</c:v>
                </c:pt>
                <c:pt idx="241">
                  <c:v>3.0770687037664999</c:v>
                </c:pt>
                <c:pt idx="242">
                  <c:v>3.0956261550675102</c:v>
                </c:pt>
                <c:pt idx="243">
                  <c:v>3.1128416807059929</c:v>
                </c:pt>
                <c:pt idx="244">
                  <c:v>3.0554409785619829</c:v>
                </c:pt>
                <c:pt idx="245">
                  <c:v>3.010496466866869</c:v>
                </c:pt>
                <c:pt idx="246">
                  <c:v>2.9681896236159941</c:v>
                </c:pt>
                <c:pt idx="247">
                  <c:v>2.952279560332042</c:v>
                </c:pt>
                <c:pt idx="248">
                  <c:v>2.9665373054407662</c:v>
                </c:pt>
                <c:pt idx="249">
                  <c:v>2.936998486678942</c:v>
                </c:pt>
                <c:pt idx="250">
                  <c:v>2.903538411910159</c:v>
                </c:pt>
                <c:pt idx="251">
                  <c:v>2.8447601623066641</c:v>
                </c:pt>
                <c:pt idx="252">
                  <c:v>2.885073730789371</c:v>
                </c:pt>
                <c:pt idx="253">
                  <c:v>2.9124621674738211</c:v>
                </c:pt>
                <c:pt idx="254">
                  <c:v>2.8750265889810578</c:v>
                </c:pt>
                <c:pt idx="255">
                  <c:v>2.8632194347793432</c:v>
                </c:pt>
                <c:pt idx="256">
                  <c:v>2.772103836769281</c:v>
                </c:pt>
                <c:pt idx="257">
                  <c:v>2.7194435371290031</c:v>
                </c:pt>
                <c:pt idx="258">
                  <c:v>2.6803695155050922</c:v>
                </c:pt>
                <c:pt idx="259">
                  <c:v>2.7621212841099889</c:v>
                </c:pt>
                <c:pt idx="260">
                  <c:v>2.758286465342799</c:v>
                </c:pt>
                <c:pt idx="261">
                  <c:v>2.8069677483111621</c:v>
                </c:pt>
                <c:pt idx="262">
                  <c:v>2.8638621065901559</c:v>
                </c:pt>
                <c:pt idx="263">
                  <c:v>2.794465548513839</c:v>
                </c:pt>
                <c:pt idx="264">
                  <c:v>2.792000215561913</c:v>
                </c:pt>
                <c:pt idx="265">
                  <c:v>2.7260200657281128</c:v>
                </c:pt>
                <c:pt idx="266">
                  <c:v>2.772052614324195</c:v>
                </c:pt>
                <c:pt idx="267">
                  <c:v>2.798927559702769</c:v>
                </c:pt>
                <c:pt idx="268">
                  <c:v>2.8177732799401549</c:v>
                </c:pt>
                <c:pt idx="269">
                  <c:v>2.9082912691066909</c:v>
                </c:pt>
                <c:pt idx="270">
                  <c:v>2.8939992736051741</c:v>
                </c:pt>
                <c:pt idx="271">
                  <c:v>2.833702364480136</c:v>
                </c:pt>
                <c:pt idx="272">
                  <c:v>2.8218996472801758</c:v>
                </c:pt>
                <c:pt idx="273">
                  <c:v>2.7870349662025031</c:v>
                </c:pt>
                <c:pt idx="274">
                  <c:v>2.7516389923554141</c:v>
                </c:pt>
                <c:pt idx="275">
                  <c:v>2.744071082005664</c:v>
                </c:pt>
                <c:pt idx="276">
                  <c:v>2.8302506638432412</c:v>
                </c:pt>
                <c:pt idx="277">
                  <c:v>2.8578371924753281</c:v>
                </c:pt>
                <c:pt idx="278">
                  <c:v>2.9003015102650092</c:v>
                </c:pt>
                <c:pt idx="279">
                  <c:v>2.8675761142365328</c:v>
                </c:pt>
                <c:pt idx="280">
                  <c:v>2.8607847136414248</c:v>
                </c:pt>
                <c:pt idx="281">
                  <c:v>2.827769871903616</c:v>
                </c:pt>
                <c:pt idx="282">
                  <c:v>2.7941160592810812</c:v>
                </c:pt>
                <c:pt idx="283">
                  <c:v>2.7604117936534331</c:v>
                </c:pt>
                <c:pt idx="284">
                  <c:v>2.7237619102136179</c:v>
                </c:pt>
                <c:pt idx="285">
                  <c:v>2.6888808708797471</c:v>
                </c:pt>
                <c:pt idx="286">
                  <c:v>2.6873187896703179</c:v>
                </c:pt>
                <c:pt idx="287">
                  <c:v>2.7636665310775181</c:v>
                </c:pt>
                <c:pt idx="288">
                  <c:v>2.7549527480062479</c:v>
                </c:pt>
                <c:pt idx="289">
                  <c:v>2.7461376536929558</c:v>
                </c:pt>
                <c:pt idx="290">
                  <c:v>2.6545590173428089</c:v>
                </c:pt>
                <c:pt idx="291">
                  <c:v>2.641777447866843</c:v>
                </c:pt>
                <c:pt idx="292">
                  <c:v>2.600691985357539</c:v>
                </c:pt>
                <c:pt idx="293">
                  <c:v>2.594443170717899</c:v>
                </c:pt>
                <c:pt idx="294">
                  <c:v>2.5918003689070259</c:v>
                </c:pt>
                <c:pt idx="295">
                  <c:v>-3.6549174433070228</c:v>
                </c:pt>
                <c:pt idx="296">
                  <c:v>-3.674753795950175</c:v>
                </c:pt>
                <c:pt idx="297">
                  <c:v>-3.6699828343518859</c:v>
                </c:pt>
                <c:pt idx="298">
                  <c:v>-3.7239923381439302</c:v>
                </c:pt>
                <c:pt idx="299">
                  <c:v>-3.770293944312435</c:v>
                </c:pt>
                <c:pt idx="300">
                  <c:v>-3.7912307902435969</c:v>
                </c:pt>
                <c:pt idx="301">
                  <c:v>-3.8536362034919569</c:v>
                </c:pt>
                <c:pt idx="302">
                  <c:v>-3.8277963305289608</c:v>
                </c:pt>
                <c:pt idx="303">
                  <c:v>-3.8517424064647439</c:v>
                </c:pt>
                <c:pt idx="304">
                  <c:v>-3.9179949315891291</c:v>
                </c:pt>
                <c:pt idx="305">
                  <c:v>-3.9850834043309429</c:v>
                </c:pt>
                <c:pt idx="306">
                  <c:v>-4.0067424016781974</c:v>
                </c:pt>
                <c:pt idx="307">
                  <c:v>-4.0218916178721358</c:v>
                </c:pt>
                <c:pt idx="308">
                  <c:v>-4.0638656020496642</c:v>
                </c:pt>
                <c:pt idx="309">
                  <c:v>-4.143205851201162</c:v>
                </c:pt>
                <c:pt idx="310">
                  <c:v>-4.2042699125155929</c:v>
                </c:pt>
                <c:pt idx="311">
                  <c:v>-4.2193135310103864</c:v>
                </c:pt>
                <c:pt idx="312">
                  <c:v>-4.2382110342596722</c:v>
                </c:pt>
                <c:pt idx="313">
                  <c:v>-4.2894875165314756</c:v>
                </c:pt>
                <c:pt idx="314">
                  <c:v>-4.3330112019930196</c:v>
                </c:pt>
                <c:pt idx="315">
                  <c:v>-4.4032830064012352</c:v>
                </c:pt>
                <c:pt idx="316">
                  <c:v>-4.4759549907744871</c:v>
                </c:pt>
                <c:pt idx="317">
                  <c:v>-4.5427307186111756</c:v>
                </c:pt>
                <c:pt idx="318">
                  <c:v>-4.5425521471951926</c:v>
                </c:pt>
                <c:pt idx="319">
                  <c:v>-4.4963434858369071</c:v>
                </c:pt>
                <c:pt idx="320">
                  <c:v>-4.5071456925111928</c:v>
                </c:pt>
                <c:pt idx="321">
                  <c:v>-4.5376335817466096</c:v>
                </c:pt>
                <c:pt idx="322">
                  <c:v>-4.6025156766063891</c:v>
                </c:pt>
                <c:pt idx="323">
                  <c:v>-4.6358452237417538</c:v>
                </c:pt>
                <c:pt idx="324">
                  <c:v>-4.5583574353233969</c:v>
                </c:pt>
                <c:pt idx="325">
                  <c:v>-4.5425922586365948</c:v>
                </c:pt>
                <c:pt idx="326">
                  <c:v>-4.5229672996056003</c:v>
                </c:pt>
                <c:pt idx="327">
                  <c:v>-4.5588308716434174</c:v>
                </c:pt>
                <c:pt idx="328">
                  <c:v>-4.6028365206308406</c:v>
                </c:pt>
                <c:pt idx="329">
                  <c:v>-4.631547740534935</c:v>
                </c:pt>
                <c:pt idx="330">
                  <c:v>-4.5734275264065856</c:v>
                </c:pt>
                <c:pt idx="331">
                  <c:v>-4.5731636869636532</c:v>
                </c:pt>
                <c:pt idx="332">
                  <c:v>-4.5064868449478626</c:v>
                </c:pt>
                <c:pt idx="333">
                  <c:v>-4.4969173761750572</c:v>
                </c:pt>
                <c:pt idx="334">
                  <c:v>-4.494376534061379</c:v>
                </c:pt>
                <c:pt idx="335">
                  <c:v>-4.5011385996912674</c:v>
                </c:pt>
                <c:pt idx="336">
                  <c:v>-4.4691136321456337</c:v>
                </c:pt>
                <c:pt idx="337">
                  <c:v>-4.4332709642464714</c:v>
                </c:pt>
                <c:pt idx="338">
                  <c:v>-4.3969015528897746</c:v>
                </c:pt>
                <c:pt idx="339">
                  <c:v>-4.3464819062227473</c:v>
                </c:pt>
                <c:pt idx="340">
                  <c:v>-4.3798971527777821</c:v>
                </c:pt>
                <c:pt idx="341">
                  <c:v>-4.4128223107129401</c:v>
                </c:pt>
                <c:pt idx="342">
                  <c:v>-4.4077738791326482</c:v>
                </c:pt>
                <c:pt idx="343">
                  <c:v>1.976826307514238</c:v>
                </c:pt>
                <c:pt idx="344">
                  <c:v>1.963250224818587</c:v>
                </c:pt>
                <c:pt idx="345">
                  <c:v>1.93570721472589</c:v>
                </c:pt>
                <c:pt idx="346">
                  <c:v>2.0483384199392249</c:v>
                </c:pt>
                <c:pt idx="347">
                  <c:v>2.1225947289853631</c:v>
                </c:pt>
                <c:pt idx="348">
                  <c:v>2.1810265636623911</c:v>
                </c:pt>
                <c:pt idx="349">
                  <c:v>2.1747863625358308</c:v>
                </c:pt>
                <c:pt idx="350">
                  <c:v>2.139296726621124</c:v>
                </c:pt>
                <c:pt idx="351">
                  <c:v>2.10248623765392</c:v>
                </c:pt>
                <c:pt idx="352">
                  <c:v>2.0655099224543418</c:v>
                </c:pt>
                <c:pt idx="353">
                  <c:v>2.0267436630154312</c:v>
                </c:pt>
                <c:pt idx="354">
                  <c:v>1.959032689374512</c:v>
                </c:pt>
                <c:pt idx="355">
                  <c:v>2.047484071214499</c:v>
                </c:pt>
                <c:pt idx="356">
                  <c:v>2.089256480113824</c:v>
                </c:pt>
                <c:pt idx="357">
                  <c:v>2.0685558931212138</c:v>
                </c:pt>
                <c:pt idx="358">
                  <c:v>2.0300349075327948</c:v>
                </c:pt>
                <c:pt idx="359">
                  <c:v>2.0002760907404911</c:v>
                </c:pt>
                <c:pt idx="360">
                  <c:v>2.0197415159199168</c:v>
                </c:pt>
                <c:pt idx="361">
                  <c:v>1.9377882705645399</c:v>
                </c:pt>
                <c:pt idx="362">
                  <c:v>2.0087040175023159</c:v>
                </c:pt>
                <c:pt idx="363">
                  <c:v>1.9855386801880379</c:v>
                </c:pt>
                <c:pt idx="364">
                  <c:v>1.919630233655383</c:v>
                </c:pt>
                <c:pt idx="365">
                  <c:v>1.8600737550131801</c:v>
                </c:pt>
                <c:pt idx="366">
                  <c:v>1.7959012599175299</c:v>
                </c:pt>
                <c:pt idx="367">
                  <c:v>1.7533844025154479</c:v>
                </c:pt>
                <c:pt idx="368">
                  <c:v>1.743685108171549</c:v>
                </c:pt>
                <c:pt idx="369">
                  <c:v>1.6937269293037249</c:v>
                </c:pt>
                <c:pt idx="370">
                  <c:v>1.687620800850278</c:v>
                </c:pt>
                <c:pt idx="371">
                  <c:v>1.6739296722497889</c:v>
                </c:pt>
                <c:pt idx="372">
                  <c:v>1.572700337028806</c:v>
                </c:pt>
                <c:pt idx="373">
                  <c:v>1.5529108788445991</c:v>
                </c:pt>
                <c:pt idx="374">
                  <c:v>1.4790326134587799</c:v>
                </c:pt>
                <c:pt idx="375">
                  <c:v>1.430171386544896</c:v>
                </c:pt>
                <c:pt idx="376">
                  <c:v>1.3344652289187191</c:v>
                </c:pt>
                <c:pt idx="377">
                  <c:v>1.276343745486028</c:v>
                </c:pt>
                <c:pt idx="378">
                  <c:v>1.299849114562114</c:v>
                </c:pt>
                <c:pt idx="379">
                  <c:v>1.2564451518387081</c:v>
                </c:pt>
                <c:pt idx="380">
                  <c:v>1.245931649052527</c:v>
                </c:pt>
                <c:pt idx="381">
                  <c:v>1.1818307848501139</c:v>
                </c:pt>
                <c:pt idx="382">
                  <c:v>1.1576081792455131</c:v>
                </c:pt>
                <c:pt idx="383">
                  <c:v>1.097821007214324</c:v>
                </c:pt>
                <c:pt idx="384">
                  <c:v>1.040747609793899</c:v>
                </c:pt>
                <c:pt idx="385">
                  <c:v>0.98507035620614269</c:v>
                </c:pt>
                <c:pt idx="386">
                  <c:v>0.90840651167645436</c:v>
                </c:pt>
                <c:pt idx="387">
                  <c:v>0.90020895118522715</c:v>
                </c:pt>
                <c:pt idx="388">
                  <c:v>0.91256719777394268</c:v>
                </c:pt>
                <c:pt idx="389">
                  <c:v>0.91878210829234241</c:v>
                </c:pt>
                <c:pt idx="390">
                  <c:v>0.92113847974666285</c:v>
                </c:pt>
                <c:pt idx="391">
                  <c:v>0.90329079116960731</c:v>
                </c:pt>
                <c:pt idx="392">
                  <c:v>0.88639947806939823</c:v>
                </c:pt>
                <c:pt idx="393">
                  <c:v>0.89360556984222539</c:v>
                </c:pt>
                <c:pt idx="394">
                  <c:v>0.9093726174552792</c:v>
                </c:pt>
                <c:pt idx="395">
                  <c:v>0.88472836741412131</c:v>
                </c:pt>
                <c:pt idx="396">
                  <c:v>0.89990034594915835</c:v>
                </c:pt>
                <c:pt idx="397">
                  <c:v>0.84847035847874253</c:v>
                </c:pt>
                <c:pt idx="398">
                  <c:v>0.83452202236832784</c:v>
                </c:pt>
                <c:pt idx="399">
                  <c:v>0.84548972058743299</c:v>
                </c:pt>
                <c:pt idx="400">
                  <c:v>0.87804917831169238</c:v>
                </c:pt>
                <c:pt idx="401">
                  <c:v>0.91329674405308525</c:v>
                </c:pt>
                <c:pt idx="402">
                  <c:v>0.86937284305168649</c:v>
                </c:pt>
                <c:pt idx="403">
                  <c:v>0.87435728847133509</c:v>
                </c:pt>
                <c:pt idx="404">
                  <c:v>0.86158478899536961</c:v>
                </c:pt>
                <c:pt idx="405">
                  <c:v>0.89222526366374266</c:v>
                </c:pt>
                <c:pt idx="406">
                  <c:v>0.93163768492018129</c:v>
                </c:pt>
                <c:pt idx="407">
                  <c:v>0.94825494084728223</c:v>
                </c:pt>
                <c:pt idx="408">
                  <c:v>0.93233381400557658</c:v>
                </c:pt>
                <c:pt idx="409">
                  <c:v>0.94305483765131015</c:v>
                </c:pt>
                <c:pt idx="410">
                  <c:v>0.95290840014200029</c:v>
                </c:pt>
                <c:pt idx="411">
                  <c:v>0.98764348453416417</c:v>
                </c:pt>
                <c:pt idx="412">
                  <c:v>0.99324657721010512</c:v>
                </c:pt>
                <c:pt idx="413">
                  <c:v>1.0278107573808439</c:v>
                </c:pt>
                <c:pt idx="414">
                  <c:v>1.076360973502249</c:v>
                </c:pt>
                <c:pt idx="415">
                  <c:v>1.063741256282341</c:v>
                </c:pt>
                <c:pt idx="416">
                  <c:v>1.0789470693031391</c:v>
                </c:pt>
                <c:pt idx="417">
                  <c:v>1.078740263141708</c:v>
                </c:pt>
                <c:pt idx="418">
                  <c:v>1.0926495721247349</c:v>
                </c:pt>
                <c:pt idx="419">
                  <c:v>1.077737894588517</c:v>
                </c:pt>
                <c:pt idx="420">
                  <c:v>1.0665760662418149</c:v>
                </c:pt>
                <c:pt idx="421">
                  <c:v>1.028901980492948</c:v>
                </c:pt>
                <c:pt idx="422">
                  <c:v>1.0798565166163789</c:v>
                </c:pt>
                <c:pt idx="423">
                  <c:v>1.113267520873686</c:v>
                </c:pt>
                <c:pt idx="424">
                  <c:v>1.135903313658472</c:v>
                </c:pt>
                <c:pt idx="425">
                  <c:v>1.1221516109931871</c:v>
                </c:pt>
                <c:pt idx="426">
                  <c:v>1.0889710577686471</c:v>
                </c:pt>
                <c:pt idx="427">
                  <c:v>1.080363006154601</c:v>
                </c:pt>
                <c:pt idx="428">
                  <c:v>1.0822762485650279</c:v>
                </c:pt>
                <c:pt idx="429">
                  <c:v>1.0932736914884871</c:v>
                </c:pt>
                <c:pt idx="430">
                  <c:v>1.13032274505831</c:v>
                </c:pt>
                <c:pt idx="431">
                  <c:v>1.043607145067833</c:v>
                </c:pt>
                <c:pt idx="432">
                  <c:v>0.97461963272791774</c:v>
                </c:pt>
                <c:pt idx="433">
                  <c:v>0.90522222769223593</c:v>
                </c:pt>
                <c:pt idx="434">
                  <c:v>0.88855337215963548</c:v>
                </c:pt>
                <c:pt idx="435">
                  <c:v>0.82369982702518829</c:v>
                </c:pt>
                <c:pt idx="436">
                  <c:v>0.94007852304919037</c:v>
                </c:pt>
                <c:pt idx="437">
                  <c:v>0.95500162639132657</c:v>
                </c:pt>
                <c:pt idx="438">
                  <c:v>0.92947809970649864</c:v>
                </c:pt>
                <c:pt idx="439">
                  <c:v>0.85078424087376892</c:v>
                </c:pt>
                <c:pt idx="440">
                  <c:v>0.77621828089427058</c:v>
                </c:pt>
                <c:pt idx="441">
                  <c:v>0.72136320259369402</c:v>
                </c:pt>
                <c:pt idx="442">
                  <c:v>0.65159099834321221</c:v>
                </c:pt>
                <c:pt idx="443">
                  <c:v>0.58541357533348037</c:v>
                </c:pt>
                <c:pt idx="444">
                  <c:v>0.54633790561714335</c:v>
                </c:pt>
                <c:pt idx="445">
                  <c:v>0.49535283600467311</c:v>
                </c:pt>
                <c:pt idx="446">
                  <c:v>0.52427885492685267</c:v>
                </c:pt>
                <c:pt idx="447">
                  <c:v>0.57350715839256861</c:v>
                </c:pt>
                <c:pt idx="448">
                  <c:v>0.54954571360672322</c:v>
                </c:pt>
                <c:pt idx="449">
                  <c:v>0.49663579033050098</c:v>
                </c:pt>
                <c:pt idx="450">
                  <c:v>0.44886244835687528</c:v>
                </c:pt>
                <c:pt idx="451">
                  <c:v>0.40006962847868982</c:v>
                </c:pt>
                <c:pt idx="452">
                  <c:v>0.35870661054073327</c:v>
                </c:pt>
                <c:pt idx="453">
                  <c:v>0.31471959295979263</c:v>
                </c:pt>
                <c:pt idx="454">
                  <c:v>0.38310714803267493</c:v>
                </c:pt>
                <c:pt idx="455">
                  <c:v>0.38310188959481911</c:v>
                </c:pt>
                <c:pt idx="456">
                  <c:v>0.38676506951551198</c:v>
                </c:pt>
                <c:pt idx="457">
                  <c:v>0.3482805100919375</c:v>
                </c:pt>
                <c:pt idx="458">
                  <c:v>0.30921961333861431</c:v>
                </c:pt>
                <c:pt idx="459">
                  <c:v>0.27270049251407258</c:v>
                </c:pt>
                <c:pt idx="460">
                  <c:v>0.23656415985007051</c:v>
                </c:pt>
                <c:pt idx="461">
                  <c:v>-6.0266855994235069</c:v>
                </c:pt>
                <c:pt idx="462">
                  <c:v>-6.0500911774083566</c:v>
                </c:pt>
                <c:pt idx="463">
                  <c:v>-5.9857392429870968</c:v>
                </c:pt>
                <c:pt idx="464">
                  <c:v>-6.006346639202703</c:v>
                </c:pt>
                <c:pt idx="465">
                  <c:v>-6.0169200163369618</c:v>
                </c:pt>
                <c:pt idx="466">
                  <c:v>-6.0614342864210107</c:v>
                </c:pt>
                <c:pt idx="467">
                  <c:v>-6.0697435446347994</c:v>
                </c:pt>
                <c:pt idx="468">
                  <c:v>0.2133220524022133</c:v>
                </c:pt>
                <c:pt idx="469">
                  <c:v>0.17679585096468059</c:v>
                </c:pt>
                <c:pt idx="470">
                  <c:v>0.21674939060730081</c:v>
                </c:pt>
                <c:pt idx="471">
                  <c:v>0.17951613141360759</c:v>
                </c:pt>
                <c:pt idx="472">
                  <c:v>0.12956737212363151</c:v>
                </c:pt>
                <c:pt idx="473">
                  <c:v>8.9258877651698681E-2</c:v>
                </c:pt>
                <c:pt idx="474">
                  <c:v>9.8861705413825551E-2</c:v>
                </c:pt>
                <c:pt idx="475">
                  <c:v>0.15198767917957681</c:v>
                </c:pt>
                <c:pt idx="476">
                  <c:v>0.16014462780545971</c:v>
                </c:pt>
                <c:pt idx="477">
                  <c:v>0.183650890949491</c:v>
                </c:pt>
                <c:pt idx="478">
                  <c:v>0.16914662836382591</c:v>
                </c:pt>
                <c:pt idx="479">
                  <c:v>0.15239156407068019</c:v>
                </c:pt>
                <c:pt idx="480">
                  <c:v>0.14164590798088381</c:v>
                </c:pt>
                <c:pt idx="481">
                  <c:v>0.1005206066607244</c:v>
                </c:pt>
                <c:pt idx="482">
                  <c:v>0.12118995474509731</c:v>
                </c:pt>
                <c:pt idx="483">
                  <c:v>3.5032167651839141E-2</c:v>
                </c:pt>
                <c:pt idx="484">
                  <c:v>-2.383566248070346E-2</c:v>
                </c:pt>
                <c:pt idx="485">
                  <c:v>4.0049499845687619E-2</c:v>
                </c:pt>
                <c:pt idx="486">
                  <c:v>6.3171570287607892E-2</c:v>
                </c:pt>
                <c:pt idx="487">
                  <c:v>0.1075362356719332</c:v>
                </c:pt>
                <c:pt idx="488">
                  <c:v>7.4255859981583461E-2</c:v>
                </c:pt>
                <c:pt idx="489">
                  <c:v>3.6248741021868147E-2</c:v>
                </c:pt>
                <c:pt idx="490">
                  <c:v>6.8986357996084768E-3</c:v>
                </c:pt>
                <c:pt idx="491">
                  <c:v>-2.079671995624743E-2</c:v>
                </c:pt>
                <c:pt idx="492">
                  <c:v>-3.006689363966308E-2</c:v>
                </c:pt>
                <c:pt idx="493">
                  <c:v>-5.3006795692470909E-2</c:v>
                </c:pt>
                <c:pt idx="494">
                  <c:v>-8.8190389706762629E-2</c:v>
                </c:pt>
                <c:pt idx="495">
                  <c:v>-0.1123595812664577</c:v>
                </c:pt>
                <c:pt idx="496">
                  <c:v>-0.1393539158855579</c:v>
                </c:pt>
                <c:pt idx="497">
                  <c:v>-0.13552534199287569</c:v>
                </c:pt>
                <c:pt idx="498">
                  <c:v>-0.12764940326629029</c:v>
                </c:pt>
                <c:pt idx="499">
                  <c:v>-0.16230644613297529</c:v>
                </c:pt>
                <c:pt idx="500">
                  <c:v>-0.1522989114858615</c:v>
                </c:pt>
                <c:pt idx="501">
                  <c:v>-0.224694127317316</c:v>
                </c:pt>
                <c:pt idx="502">
                  <c:v>-0.272608026515754</c:v>
                </c:pt>
                <c:pt idx="503">
                  <c:v>-0.2768497103564731</c:v>
                </c:pt>
                <c:pt idx="504">
                  <c:v>-0.22653909387411919</c:v>
                </c:pt>
                <c:pt idx="505">
                  <c:v>-0.2073518084574375</c:v>
                </c:pt>
                <c:pt idx="506">
                  <c:v>-0.24330847571858949</c:v>
                </c:pt>
                <c:pt idx="507">
                  <c:v>-0.31212662960874987</c:v>
                </c:pt>
                <c:pt idx="508">
                  <c:v>-0.3731875967128262</c:v>
                </c:pt>
                <c:pt idx="509">
                  <c:v>-0.42008810242644529</c:v>
                </c:pt>
                <c:pt idx="510">
                  <c:v>-0.33511075225354059</c:v>
                </c:pt>
                <c:pt idx="511">
                  <c:v>-0.26812178328428438</c:v>
                </c:pt>
                <c:pt idx="512">
                  <c:v>-0.26999696368939041</c:v>
                </c:pt>
                <c:pt idx="513">
                  <c:v>-0.25791384356546659</c:v>
                </c:pt>
                <c:pt idx="514">
                  <c:v>-0.31431583782486833</c:v>
                </c:pt>
                <c:pt idx="515">
                  <c:v>-0.35314456278159628</c:v>
                </c:pt>
                <c:pt idx="516">
                  <c:v>-0.414150234245517</c:v>
                </c:pt>
                <c:pt idx="517">
                  <c:v>-0.43776723216062141</c:v>
                </c:pt>
                <c:pt idx="518">
                  <c:v>-0.36259766210713268</c:v>
                </c:pt>
                <c:pt idx="519">
                  <c:v>-0.34029371758868671</c:v>
                </c:pt>
                <c:pt idx="520">
                  <c:v>-0.29841244384757548</c:v>
                </c:pt>
                <c:pt idx="521">
                  <c:v>-0.25033776419552239</c:v>
                </c:pt>
                <c:pt idx="522">
                  <c:v>-0.2496005225722846</c:v>
                </c:pt>
                <c:pt idx="523">
                  <c:v>-0.29317587524114019</c:v>
                </c:pt>
                <c:pt idx="524">
                  <c:v>-0.3276317272140008</c:v>
                </c:pt>
                <c:pt idx="525">
                  <c:v>-0.3626741294170488</c:v>
                </c:pt>
                <c:pt idx="526">
                  <c:v>-0.41994806236908788</c:v>
                </c:pt>
                <c:pt idx="527">
                  <c:v>-0.43047555877867438</c:v>
                </c:pt>
                <c:pt idx="528">
                  <c:v>-0.34695427751965952</c:v>
                </c:pt>
                <c:pt idx="529">
                  <c:v>-0.35106029283779699</c:v>
                </c:pt>
                <c:pt idx="530">
                  <c:v>-0.32916750116833388</c:v>
                </c:pt>
                <c:pt idx="531">
                  <c:v>-0.29652225711728653</c:v>
                </c:pt>
                <c:pt idx="532">
                  <c:v>-0.35632906832721778</c:v>
                </c:pt>
                <c:pt idx="533">
                  <c:v>-0.38950786583031549</c:v>
                </c:pt>
                <c:pt idx="534">
                  <c:v>-0.42227125364259083</c:v>
                </c:pt>
                <c:pt idx="535">
                  <c:v>-0.42297183974801728</c:v>
                </c:pt>
                <c:pt idx="536">
                  <c:v>-0.46109478031311651</c:v>
                </c:pt>
                <c:pt idx="537">
                  <c:v>-0.37006374447630769</c:v>
                </c:pt>
                <c:pt idx="538">
                  <c:v>-0.35153527363396669</c:v>
                </c:pt>
                <c:pt idx="539">
                  <c:v>-0.31874286409218833</c:v>
                </c:pt>
                <c:pt idx="540">
                  <c:v>-0.34191085474460792</c:v>
                </c:pt>
                <c:pt idx="541">
                  <c:v>-0.39375904060935207</c:v>
                </c:pt>
                <c:pt idx="542">
                  <c:v>-0.43300842716968901</c:v>
                </c:pt>
                <c:pt idx="543">
                  <c:v>-0.45896262700180429</c:v>
                </c:pt>
                <c:pt idx="544">
                  <c:v>-0.47874327460541061</c:v>
                </c:pt>
                <c:pt idx="545">
                  <c:v>-0.508376000653191</c:v>
                </c:pt>
                <c:pt idx="546">
                  <c:v>-0.51137786677116903</c:v>
                </c:pt>
                <c:pt idx="547">
                  <c:v>-0.54444064047451413</c:v>
                </c:pt>
                <c:pt idx="548">
                  <c:v>-0.54839526011504391</c:v>
                </c:pt>
                <c:pt idx="549">
                  <c:v>-0.58637105410791701</c:v>
                </c:pt>
                <c:pt idx="550">
                  <c:v>-0.63901951692192549</c:v>
                </c:pt>
                <c:pt idx="551">
                  <c:v>-0.66710531845297405</c:v>
                </c:pt>
                <c:pt idx="552">
                  <c:v>-0.68063826249417536</c:v>
                </c:pt>
                <c:pt idx="553">
                  <c:v>-0.74075437541699474</c:v>
                </c:pt>
                <c:pt idx="554">
                  <c:v>-0.79169167724109668</c:v>
                </c:pt>
                <c:pt idx="555">
                  <c:v>-0.82074326128537756</c:v>
                </c:pt>
                <c:pt idx="556">
                  <c:v>-0.83099917294128511</c:v>
                </c:pt>
                <c:pt idx="557">
                  <c:v>-0.82374495975894968</c:v>
                </c:pt>
                <c:pt idx="558">
                  <c:v>-0.85699530911934385</c:v>
                </c:pt>
                <c:pt idx="559">
                  <c:v>-0.9330339525819582</c:v>
                </c:pt>
                <c:pt idx="560">
                  <c:v>-0.96147839073230523</c:v>
                </c:pt>
                <c:pt idx="561">
                  <c:v>-1.015821279097622</c:v>
                </c:pt>
                <c:pt idx="562">
                  <c:v>-1.121763622304365</c:v>
                </c:pt>
                <c:pt idx="563">
                  <c:v>-1.171635753255124</c:v>
                </c:pt>
                <c:pt idx="564">
                  <c:v>-1.2214561807804689</c:v>
                </c:pt>
                <c:pt idx="565">
                  <c:v>-1.2301995719619161</c:v>
                </c:pt>
                <c:pt idx="566">
                  <c:v>-1.2788521520403719</c:v>
                </c:pt>
                <c:pt idx="567">
                  <c:v>-1.2653778827114579</c:v>
                </c:pt>
                <c:pt idx="568">
                  <c:v>-1.289766762735526</c:v>
                </c:pt>
                <c:pt idx="569">
                  <c:v>-1.283555849646945</c:v>
                </c:pt>
                <c:pt idx="570">
                  <c:v>-1.3380506489066979</c:v>
                </c:pt>
                <c:pt idx="571">
                  <c:v>-1.4191755140973259</c:v>
                </c:pt>
                <c:pt idx="572">
                  <c:v>-1.4777893874046739</c:v>
                </c:pt>
                <c:pt idx="573">
                  <c:v>-1.497052599864773</c:v>
                </c:pt>
                <c:pt idx="574">
                  <c:v>-1.4734335733553381</c:v>
                </c:pt>
                <c:pt idx="575">
                  <c:v>-1.4434836450859689</c:v>
                </c:pt>
                <c:pt idx="576">
                  <c:v>-1.401011017873746</c:v>
                </c:pt>
                <c:pt idx="577">
                  <c:v>-1.417773908473912</c:v>
                </c:pt>
                <c:pt idx="578">
                  <c:v>-1.4633667874924741</c:v>
                </c:pt>
                <c:pt idx="579">
                  <c:v>-1.5329025085100629</c:v>
                </c:pt>
                <c:pt idx="580">
                  <c:v>-1.501402860948309</c:v>
                </c:pt>
                <c:pt idx="581">
                  <c:v>-1.433596768273083</c:v>
                </c:pt>
                <c:pt idx="582">
                  <c:v>-1.4209828320831921</c:v>
                </c:pt>
                <c:pt idx="583">
                  <c:v>-1.3872831198674029</c:v>
                </c:pt>
                <c:pt idx="584">
                  <c:v>-1.359711568513029</c:v>
                </c:pt>
                <c:pt idx="585">
                  <c:v>-1.3103318858480191</c:v>
                </c:pt>
                <c:pt idx="586">
                  <c:v>-1.333487492780828</c:v>
                </c:pt>
                <c:pt idx="587">
                  <c:v>-1.328196311874684</c:v>
                </c:pt>
                <c:pt idx="588">
                  <c:v>-1.320315311987492</c:v>
                </c:pt>
                <c:pt idx="589">
                  <c:v>-1.233934714189147</c:v>
                </c:pt>
                <c:pt idx="590">
                  <c:v>-1.1852187713948541</c:v>
                </c:pt>
                <c:pt idx="591">
                  <c:v>-1.065863801992355</c:v>
                </c:pt>
                <c:pt idx="592">
                  <c:v>-1.117758457081141</c:v>
                </c:pt>
                <c:pt idx="593">
                  <c:v>-1.1673164768065889</c:v>
                </c:pt>
                <c:pt idx="594">
                  <c:v>5.0992581151761538</c:v>
                </c:pt>
                <c:pt idx="595">
                  <c:v>5.0713988907453578</c:v>
                </c:pt>
                <c:pt idx="596">
                  <c:v>5.0520943488147267</c:v>
                </c:pt>
                <c:pt idx="597">
                  <c:v>5.1055464164936826</c:v>
                </c:pt>
                <c:pt idx="598">
                  <c:v>5.1609527723977839</c:v>
                </c:pt>
                <c:pt idx="599">
                  <c:v>5.1745587618332411</c:v>
                </c:pt>
                <c:pt idx="600">
                  <c:v>5.2319743158404117</c:v>
                </c:pt>
                <c:pt idx="601">
                  <c:v>5.2542081228560686</c:v>
                </c:pt>
                <c:pt idx="602">
                  <c:v>5.2081287474998206</c:v>
                </c:pt>
                <c:pt idx="603">
                  <c:v>5.200647087919398</c:v>
                </c:pt>
                <c:pt idx="604">
                  <c:v>5.1425789639780204</c:v>
                </c:pt>
                <c:pt idx="605">
                  <c:v>5.1331986679179744</c:v>
                </c:pt>
                <c:pt idx="606">
                  <c:v>5.1949055168278564</c:v>
                </c:pt>
                <c:pt idx="607">
                  <c:v>5.2542132114418969</c:v>
                </c:pt>
                <c:pt idx="608">
                  <c:v>5.2802621460563541</c:v>
                </c:pt>
                <c:pt idx="609">
                  <c:v>5.2348594124986603</c:v>
                </c:pt>
                <c:pt idx="610">
                  <c:v>5.1882032015202793</c:v>
                </c:pt>
                <c:pt idx="611">
                  <c:v>5.1465140547698818</c:v>
                </c:pt>
                <c:pt idx="612">
                  <c:v>5.1211486313661636</c:v>
                </c:pt>
                <c:pt idx="613">
                  <c:v>5.0619241404651962</c:v>
                </c:pt>
                <c:pt idx="614">
                  <c:v>5.0700327249407184</c:v>
                </c:pt>
                <c:pt idx="615">
                  <c:v>5.0624551415797159</c:v>
                </c:pt>
                <c:pt idx="616">
                  <c:v>5.018363338664118</c:v>
                </c:pt>
                <c:pt idx="617">
                  <c:v>5.0061797600669173</c:v>
                </c:pt>
                <c:pt idx="618">
                  <c:v>4.9988273967500119</c:v>
                </c:pt>
                <c:pt idx="619">
                  <c:v>4.9342226008268328</c:v>
                </c:pt>
                <c:pt idx="620">
                  <c:v>4.8607218487512851</c:v>
                </c:pt>
                <c:pt idx="621">
                  <c:v>4.7939021284140377</c:v>
                </c:pt>
                <c:pt idx="622">
                  <c:v>4.7759258552147088</c:v>
                </c:pt>
                <c:pt idx="623">
                  <c:v>4.7611805469748996</c:v>
                </c:pt>
                <c:pt idx="624">
                  <c:v>4.7280360546949076</c:v>
                </c:pt>
                <c:pt idx="625">
                  <c:v>4.654157413104004</c:v>
                </c:pt>
                <c:pt idx="626">
                  <c:v>4.5813458471814403</c:v>
                </c:pt>
                <c:pt idx="627">
                  <c:v>4.5206388539563216</c:v>
                </c:pt>
                <c:pt idx="628">
                  <c:v>-1.7815327333767821</c:v>
                </c:pt>
                <c:pt idx="629">
                  <c:v>-1.8101717878522099</c:v>
                </c:pt>
                <c:pt idx="630">
                  <c:v>-1.7979197000212539</c:v>
                </c:pt>
                <c:pt idx="631">
                  <c:v>-1.8931573266320121</c:v>
                </c:pt>
                <c:pt idx="632">
                  <c:v>-1.9650688402227909</c:v>
                </c:pt>
                <c:pt idx="633">
                  <c:v>-2.028268501476806</c:v>
                </c:pt>
                <c:pt idx="634">
                  <c:v>-2.0608528245834061</c:v>
                </c:pt>
                <c:pt idx="635">
                  <c:v>-2.0780540380614032</c:v>
                </c:pt>
                <c:pt idx="636">
                  <c:v>-2.01568273769628</c:v>
                </c:pt>
                <c:pt idx="637">
                  <c:v>-2.035276313105308</c:v>
                </c:pt>
                <c:pt idx="638">
                  <c:v>-2.094390407975816</c:v>
                </c:pt>
                <c:pt idx="639">
                  <c:v>-2.1327647755289498</c:v>
                </c:pt>
                <c:pt idx="640">
                  <c:v>-2.1851826539990782</c:v>
                </c:pt>
                <c:pt idx="641">
                  <c:v>-2.2050053886469918</c:v>
                </c:pt>
                <c:pt idx="642">
                  <c:v>-2.2515834410847462</c:v>
                </c:pt>
                <c:pt idx="643">
                  <c:v>-2.268782953011427</c:v>
                </c:pt>
                <c:pt idx="644">
                  <c:v>-2.242269279873438</c:v>
                </c:pt>
                <c:pt idx="645">
                  <c:v>-2.226525994557734</c:v>
                </c:pt>
                <c:pt idx="646">
                  <c:v>-2.2653092874885501</c:v>
                </c:pt>
                <c:pt idx="647">
                  <c:v>-2.3337451197979542</c:v>
                </c:pt>
                <c:pt idx="648">
                  <c:v>-2.3023683631397129</c:v>
                </c:pt>
                <c:pt idx="649">
                  <c:v>-2.3222287226913072</c:v>
                </c:pt>
                <c:pt idx="650">
                  <c:v>-2.2902358527677298</c:v>
                </c:pt>
                <c:pt idx="651">
                  <c:v>-2.2973760204304789</c:v>
                </c:pt>
                <c:pt idx="652">
                  <c:v>-2.306533451482454</c:v>
                </c:pt>
                <c:pt idx="653">
                  <c:v>-2.312445385025037</c:v>
                </c:pt>
                <c:pt idx="654">
                  <c:v>-2.2754129221350792</c:v>
                </c:pt>
                <c:pt idx="655">
                  <c:v>-2.319007505149008</c:v>
                </c:pt>
                <c:pt idx="656">
                  <c:v>-2.2929927840049111</c:v>
                </c:pt>
                <c:pt idx="657">
                  <c:v>-2.2683785177172462</c:v>
                </c:pt>
                <c:pt idx="658">
                  <c:v>-2.2088321707331451</c:v>
                </c:pt>
                <c:pt idx="659">
                  <c:v>-2.1959520192794488</c:v>
                </c:pt>
                <c:pt idx="660">
                  <c:v>-2.175794173998165</c:v>
                </c:pt>
                <c:pt idx="661">
                  <c:v>-2.160212923504675</c:v>
                </c:pt>
                <c:pt idx="662">
                  <c:v>-2.1637425498801179</c:v>
                </c:pt>
                <c:pt idx="663">
                  <c:v>-2.1734269414654839</c:v>
                </c:pt>
                <c:pt idx="664">
                  <c:v>-2.1744280937125091</c:v>
                </c:pt>
                <c:pt idx="665">
                  <c:v>-2.1334271272240679</c:v>
                </c:pt>
                <c:pt idx="666">
                  <c:v>-2.1512664778396968</c:v>
                </c:pt>
                <c:pt idx="667">
                  <c:v>-2.089302518103568</c:v>
                </c:pt>
                <c:pt idx="668">
                  <c:v>-2.0440102402098859</c:v>
                </c:pt>
                <c:pt idx="669">
                  <c:v>-2.030905780524821</c:v>
                </c:pt>
                <c:pt idx="670">
                  <c:v>-1.990989033869184</c:v>
                </c:pt>
                <c:pt idx="671">
                  <c:v>-2.032558064802124</c:v>
                </c:pt>
                <c:pt idx="672">
                  <c:v>-2.0684786194000662</c:v>
                </c:pt>
                <c:pt idx="673">
                  <c:v>-2.1162259244260899</c:v>
                </c:pt>
                <c:pt idx="674">
                  <c:v>-2.110455038262522</c:v>
                </c:pt>
                <c:pt idx="675">
                  <c:v>-2.0954991941278691</c:v>
                </c:pt>
                <c:pt idx="676">
                  <c:v>-2.0749244290214679</c:v>
                </c:pt>
                <c:pt idx="677">
                  <c:v>-2.0691714887155581</c:v>
                </c:pt>
                <c:pt idx="678">
                  <c:v>-2.0544378619802872</c:v>
                </c:pt>
                <c:pt idx="679">
                  <c:v>-2.103094390509082</c:v>
                </c:pt>
                <c:pt idx="680">
                  <c:v>-2.0210266980969802</c:v>
                </c:pt>
                <c:pt idx="681">
                  <c:v>-2.010099772550284</c:v>
                </c:pt>
                <c:pt idx="682">
                  <c:v>-2.076427122828314</c:v>
                </c:pt>
                <c:pt idx="683">
                  <c:v>-2.1480627498341271</c:v>
                </c:pt>
                <c:pt idx="684">
                  <c:v>-2.208337129851663</c:v>
                </c:pt>
                <c:pt idx="685">
                  <c:v>-2.2930699479029442</c:v>
                </c:pt>
                <c:pt idx="686">
                  <c:v>-2.3343954897404982</c:v>
                </c:pt>
                <c:pt idx="687">
                  <c:v>-2.2704514088641532</c:v>
                </c:pt>
                <c:pt idx="688">
                  <c:v>-2.199037525015842</c:v>
                </c:pt>
                <c:pt idx="689">
                  <c:v>-2.2236007054049081</c:v>
                </c:pt>
                <c:pt idx="690">
                  <c:v>-2.2477189731585518</c:v>
                </c:pt>
                <c:pt idx="691">
                  <c:v>-2.3403291816715539</c:v>
                </c:pt>
                <c:pt idx="692">
                  <c:v>-2.423706074530299</c:v>
                </c:pt>
                <c:pt idx="693">
                  <c:v>-2.4932280701176972</c:v>
                </c:pt>
                <c:pt idx="694">
                  <c:v>-2.5499635077532918</c:v>
                </c:pt>
                <c:pt idx="695">
                  <c:v>-2.583737966358906</c:v>
                </c:pt>
                <c:pt idx="696">
                  <c:v>-2.5674598569097591</c:v>
                </c:pt>
                <c:pt idx="697">
                  <c:v>-2.5800331571113069</c:v>
                </c:pt>
                <c:pt idx="698">
                  <c:v>-2.608104174646698</c:v>
                </c:pt>
                <c:pt idx="699">
                  <c:v>-2.6141434466241318</c:v>
                </c:pt>
                <c:pt idx="700">
                  <c:v>-2.6513968034331339</c:v>
                </c:pt>
                <c:pt idx="701">
                  <c:v>-2.6895893753584188</c:v>
                </c:pt>
                <c:pt idx="702">
                  <c:v>-2.7381513035062519</c:v>
                </c:pt>
                <c:pt idx="703">
                  <c:v>-2.788579781247678</c:v>
                </c:pt>
                <c:pt idx="704">
                  <c:v>-2.8348434153244311</c:v>
                </c:pt>
                <c:pt idx="705">
                  <c:v>-2.7683977751642859</c:v>
                </c:pt>
                <c:pt idx="706">
                  <c:v>-2.7682360247570279</c:v>
                </c:pt>
                <c:pt idx="707">
                  <c:v>-2.7811638707569499</c:v>
                </c:pt>
                <c:pt idx="708">
                  <c:v>-2.8078324540554371</c:v>
                </c:pt>
                <c:pt idx="709">
                  <c:v>-2.845787830340452</c:v>
                </c:pt>
                <c:pt idx="710">
                  <c:v>-2.843970770811119</c:v>
                </c:pt>
                <c:pt idx="711">
                  <c:v>-2.8539523119529862</c:v>
                </c:pt>
                <c:pt idx="712">
                  <c:v>-2.8631329412543272</c:v>
                </c:pt>
                <c:pt idx="713">
                  <c:v>-2.8566192153767931</c:v>
                </c:pt>
                <c:pt idx="714">
                  <c:v>-2.876925065811212</c:v>
                </c:pt>
                <c:pt idx="715">
                  <c:v>-2.8995766239245508</c:v>
                </c:pt>
                <c:pt idx="716">
                  <c:v>-2.9194180806396979</c:v>
                </c:pt>
                <c:pt idx="717">
                  <c:v>-2.951892379577659</c:v>
                </c:pt>
                <c:pt idx="718">
                  <c:v>-2.972150907977043</c:v>
                </c:pt>
                <c:pt idx="719">
                  <c:v>3.3461890356608688</c:v>
                </c:pt>
                <c:pt idx="720">
                  <c:v>3.3288774554580161</c:v>
                </c:pt>
                <c:pt idx="721">
                  <c:v>3.365648493214608</c:v>
                </c:pt>
                <c:pt idx="722">
                  <c:v>3.3755237959463038</c:v>
                </c:pt>
                <c:pt idx="723">
                  <c:v>3.342140643776113</c:v>
                </c:pt>
                <c:pt idx="724">
                  <c:v>3.2953114018141352</c:v>
                </c:pt>
                <c:pt idx="725">
                  <c:v>3.2607331635895078</c:v>
                </c:pt>
                <c:pt idx="726">
                  <c:v>3.2429991463428531</c:v>
                </c:pt>
                <c:pt idx="727">
                  <c:v>3.2685057401879072</c:v>
                </c:pt>
                <c:pt idx="728">
                  <c:v>3.2686774708918742</c:v>
                </c:pt>
                <c:pt idx="729">
                  <c:v>3.2627468184899162</c:v>
                </c:pt>
                <c:pt idx="730">
                  <c:v>3.274056337930328</c:v>
                </c:pt>
                <c:pt idx="731">
                  <c:v>3.2411229346935921</c:v>
                </c:pt>
                <c:pt idx="732">
                  <c:v>3.232300704802038</c:v>
                </c:pt>
                <c:pt idx="733">
                  <c:v>3.2621708654793991</c:v>
                </c:pt>
                <c:pt idx="734">
                  <c:v>3.224627474784961</c:v>
                </c:pt>
                <c:pt idx="735">
                  <c:v>3.246893999212511</c:v>
                </c:pt>
                <c:pt idx="736">
                  <c:v>3.198789776370468</c:v>
                </c:pt>
                <c:pt idx="737">
                  <c:v>3.1983913299613418</c:v>
                </c:pt>
                <c:pt idx="738">
                  <c:v>3.2368350402253192</c:v>
                </c:pt>
                <c:pt idx="739">
                  <c:v>3.2106507026093301</c:v>
                </c:pt>
                <c:pt idx="740">
                  <c:v>3.1773079010481609</c:v>
                </c:pt>
                <c:pt idx="741">
                  <c:v>3.1575673932776658</c:v>
                </c:pt>
                <c:pt idx="742">
                  <c:v>3.1195170296475241</c:v>
                </c:pt>
                <c:pt idx="743">
                  <c:v>3.1038891691926538</c:v>
                </c:pt>
                <c:pt idx="744">
                  <c:v>3.0694721195551642</c:v>
                </c:pt>
                <c:pt idx="745">
                  <c:v>3.1008779155149582</c:v>
                </c:pt>
                <c:pt idx="746">
                  <c:v>3.084800770403382</c:v>
                </c:pt>
                <c:pt idx="747">
                  <c:v>3.092180228191999</c:v>
                </c:pt>
                <c:pt idx="748">
                  <c:v>3.126427507785126</c:v>
                </c:pt>
                <c:pt idx="749">
                  <c:v>3.0929207869698421</c:v>
                </c:pt>
                <c:pt idx="750">
                  <c:v>3.0184309135942771</c:v>
                </c:pt>
                <c:pt idx="751">
                  <c:v>2.94272674198035</c:v>
                </c:pt>
                <c:pt idx="752">
                  <c:v>2.8645212827069622</c:v>
                </c:pt>
                <c:pt idx="753">
                  <c:v>2.8268769565819021</c:v>
                </c:pt>
                <c:pt idx="754">
                  <c:v>2.8347175606534449</c:v>
                </c:pt>
                <c:pt idx="755">
                  <c:v>2.8876325882427349</c:v>
                </c:pt>
                <c:pt idx="756">
                  <c:v>2.912998095606115</c:v>
                </c:pt>
                <c:pt idx="757">
                  <c:v>2.886101356530534</c:v>
                </c:pt>
                <c:pt idx="758">
                  <c:v>2.847951180015837</c:v>
                </c:pt>
                <c:pt idx="759">
                  <c:v>2.8186806369572959</c:v>
                </c:pt>
                <c:pt idx="760">
                  <c:v>2.7519300985738102</c:v>
                </c:pt>
                <c:pt idx="761">
                  <c:v>2.767045821751128</c:v>
                </c:pt>
                <c:pt idx="762">
                  <c:v>2.820057554667295</c:v>
                </c:pt>
                <c:pt idx="763">
                  <c:v>2.882382899932761</c:v>
                </c:pt>
                <c:pt idx="764">
                  <c:v>2.8671116919245452</c:v>
                </c:pt>
                <c:pt idx="765">
                  <c:v>2.857769831532238</c:v>
                </c:pt>
                <c:pt idx="766">
                  <c:v>2.800046119251816</c:v>
                </c:pt>
                <c:pt idx="767">
                  <c:v>2.755413752000587</c:v>
                </c:pt>
                <c:pt idx="768">
                  <c:v>2.7391411451582779</c:v>
                </c:pt>
                <c:pt idx="769">
                  <c:v>2.765726026149312</c:v>
                </c:pt>
                <c:pt idx="770">
                  <c:v>2.815047525380538</c:v>
                </c:pt>
                <c:pt idx="771">
                  <c:v>2.8253240972421638</c:v>
                </c:pt>
                <c:pt idx="772">
                  <c:v>2.8565611140456149</c:v>
                </c:pt>
                <c:pt idx="773">
                  <c:v>2.8816929847333559</c:v>
                </c:pt>
                <c:pt idx="774">
                  <c:v>2.8290942184945349</c:v>
                </c:pt>
                <c:pt idx="775">
                  <c:v>2.7931343293212461</c:v>
                </c:pt>
                <c:pt idx="776">
                  <c:v>2.757875935896922</c:v>
                </c:pt>
                <c:pt idx="777">
                  <c:v>2.7562313093535509</c:v>
                </c:pt>
                <c:pt idx="778">
                  <c:v>2.806098611707259</c:v>
                </c:pt>
                <c:pt idx="779">
                  <c:v>2.8560249849255821</c:v>
                </c:pt>
                <c:pt idx="780">
                  <c:v>2.8710400667271241</c:v>
                </c:pt>
                <c:pt idx="781">
                  <c:v>2.8521802642478589</c:v>
                </c:pt>
                <c:pt idx="782">
                  <c:v>2.8193233013693502</c:v>
                </c:pt>
                <c:pt idx="783">
                  <c:v>2.777241142476353</c:v>
                </c:pt>
                <c:pt idx="784">
                  <c:v>2.7259754802623699</c:v>
                </c:pt>
                <c:pt idx="785">
                  <c:v>2.754753488408066</c:v>
                </c:pt>
                <c:pt idx="786">
                  <c:v>2.7743598742175322</c:v>
                </c:pt>
                <c:pt idx="787">
                  <c:v>2.7709321222895751</c:v>
                </c:pt>
                <c:pt idx="788">
                  <c:v>2.7918936329145612</c:v>
                </c:pt>
                <c:pt idx="789">
                  <c:v>2.812853945649278</c:v>
                </c:pt>
                <c:pt idx="790">
                  <c:v>2.7779188542718489</c:v>
                </c:pt>
                <c:pt idx="791">
                  <c:v>2.743403611497774</c:v>
                </c:pt>
                <c:pt idx="792">
                  <c:v>2.7187917516972679</c:v>
                </c:pt>
                <c:pt idx="793">
                  <c:v>2.678696615835984</c:v>
                </c:pt>
                <c:pt idx="794">
                  <c:v>2.6358504024691309</c:v>
                </c:pt>
                <c:pt idx="795">
                  <c:v>2.6232101305516879</c:v>
                </c:pt>
                <c:pt idx="796">
                  <c:v>-3.6473370510674519</c:v>
                </c:pt>
                <c:pt idx="797">
                  <c:v>-3.594775974799012</c:v>
                </c:pt>
                <c:pt idx="798">
                  <c:v>-3.6124703483646181</c:v>
                </c:pt>
                <c:pt idx="799">
                  <c:v>-3.6595626886503601</c:v>
                </c:pt>
                <c:pt idx="800">
                  <c:v>-3.7530873703004062</c:v>
                </c:pt>
                <c:pt idx="801">
                  <c:v>-3.8045147883675892</c:v>
                </c:pt>
                <c:pt idx="802">
                  <c:v>-3.8024580729096278</c:v>
                </c:pt>
                <c:pt idx="803">
                  <c:v>-3.8211576080414189</c:v>
                </c:pt>
                <c:pt idx="804">
                  <c:v>-3.8214599927578181</c:v>
                </c:pt>
                <c:pt idx="805">
                  <c:v>-3.813564802230526</c:v>
                </c:pt>
                <c:pt idx="806">
                  <c:v>-3.837190929355597</c:v>
                </c:pt>
                <c:pt idx="807">
                  <c:v>-3.9296113743761429</c:v>
                </c:pt>
                <c:pt idx="808">
                  <c:v>-4.0143964665386083</c:v>
                </c:pt>
                <c:pt idx="809">
                  <c:v>-4.0851508625087636</c:v>
                </c:pt>
                <c:pt idx="810">
                  <c:v>-4.1654376206600006</c:v>
                </c:pt>
                <c:pt idx="811">
                  <c:v>-4.1773636157893463</c:v>
                </c:pt>
                <c:pt idx="812">
                  <c:v>-4.1939683978767341</c:v>
                </c:pt>
                <c:pt idx="813">
                  <c:v>-4.2552896382680769</c:v>
                </c:pt>
                <c:pt idx="814">
                  <c:v>-4.3000470013026124</c:v>
                </c:pt>
                <c:pt idx="815">
                  <c:v>-4.3668787046196931</c:v>
                </c:pt>
                <c:pt idx="816">
                  <c:v>-4.3832275474857747</c:v>
                </c:pt>
                <c:pt idx="817">
                  <c:v>-4.3869540441120369</c:v>
                </c:pt>
                <c:pt idx="818">
                  <c:v>-4.433233752123563</c:v>
                </c:pt>
                <c:pt idx="819">
                  <c:v>-4.4520374483283547</c:v>
                </c:pt>
                <c:pt idx="820">
                  <c:v>-4.4497135576546922</c:v>
                </c:pt>
                <c:pt idx="821">
                  <c:v>-4.5161470690257453</c:v>
                </c:pt>
                <c:pt idx="822">
                  <c:v>-4.5362472572751074</c:v>
                </c:pt>
                <c:pt idx="823">
                  <c:v>-4.5300696598251839</c:v>
                </c:pt>
                <c:pt idx="824">
                  <c:v>-4.5644098495563519</c:v>
                </c:pt>
                <c:pt idx="825">
                  <c:v>-4.5641595258094956</c:v>
                </c:pt>
                <c:pt idx="826">
                  <c:v>-4.6048560519056876</c:v>
                </c:pt>
                <c:pt idx="827">
                  <c:v>-4.5800026357667596</c:v>
                </c:pt>
                <c:pt idx="828">
                  <c:v>-4.5768048421518293</c:v>
                </c:pt>
                <c:pt idx="829">
                  <c:v>-4.5617535626738466</c:v>
                </c:pt>
                <c:pt idx="830">
                  <c:v>-4.5574586841225839</c:v>
                </c:pt>
                <c:pt idx="831">
                  <c:v>-4.4745961004640664</c:v>
                </c:pt>
                <c:pt idx="832">
                  <c:v>-4.4539321653060027</c:v>
                </c:pt>
                <c:pt idx="833">
                  <c:v>-4.5220573914313071</c:v>
                </c:pt>
                <c:pt idx="834">
                  <c:v>-4.5323477870083826</c:v>
                </c:pt>
                <c:pt idx="835">
                  <c:v>-4.5755166189769207</c:v>
                </c:pt>
                <c:pt idx="836">
                  <c:v>-4.5801885202663</c:v>
                </c:pt>
                <c:pt idx="837">
                  <c:v>-4.491913643438096</c:v>
                </c:pt>
                <c:pt idx="838">
                  <c:v>-4.4452101514050941</c:v>
                </c:pt>
                <c:pt idx="839">
                  <c:v>-4.4103986203694134</c:v>
                </c:pt>
                <c:pt idx="840">
                  <c:v>-4.3793554975468574</c:v>
                </c:pt>
                <c:pt idx="841">
                  <c:v>-4.409608975415277</c:v>
                </c:pt>
                <c:pt idx="842">
                  <c:v>-4.4479855780709476</c:v>
                </c:pt>
                <c:pt idx="843">
                  <c:v>-4.4361416600155508</c:v>
                </c:pt>
                <c:pt idx="844">
                  <c:v>-4.3877733173781621</c:v>
                </c:pt>
                <c:pt idx="845">
                  <c:v>1.960570863199758</c:v>
                </c:pt>
                <c:pt idx="846">
                  <c:v>2.001142224505287</c:v>
                </c:pt>
                <c:pt idx="847">
                  <c:v>2.0187239642655772</c:v>
                </c:pt>
                <c:pt idx="848">
                  <c:v>2.046428302723112</c:v>
                </c:pt>
                <c:pt idx="849">
                  <c:v>2.0129166697310472</c:v>
                </c:pt>
                <c:pt idx="850">
                  <c:v>2.028455147284729</c:v>
                </c:pt>
                <c:pt idx="851">
                  <c:v>2.043035510556217</c:v>
                </c:pt>
                <c:pt idx="852">
                  <c:v>2.0866498372625051</c:v>
                </c:pt>
                <c:pt idx="853">
                  <c:v>2.0788928787554521</c:v>
                </c:pt>
                <c:pt idx="854">
                  <c:v>2.0509326889217361</c:v>
                </c:pt>
                <c:pt idx="855">
                  <c:v>2.0626024769627258</c:v>
                </c:pt>
                <c:pt idx="856">
                  <c:v>2.061162197865285</c:v>
                </c:pt>
                <c:pt idx="857">
                  <c:v>2.1024285369328188</c:v>
                </c:pt>
                <c:pt idx="858">
                  <c:v>2.1468349253948871</c:v>
                </c:pt>
                <c:pt idx="859">
                  <c:v>2.1222787324643648</c:v>
                </c:pt>
                <c:pt idx="860">
                  <c:v>2.1208924231583599</c:v>
                </c:pt>
                <c:pt idx="861">
                  <c:v>2.0700060430580578</c:v>
                </c:pt>
                <c:pt idx="862">
                  <c:v>2.008419203671457</c:v>
                </c:pt>
                <c:pt idx="863">
                  <c:v>1.972050891526167</c:v>
                </c:pt>
                <c:pt idx="864">
                  <c:v>1.912941249081793</c:v>
                </c:pt>
                <c:pt idx="865">
                  <c:v>1.932954650590512</c:v>
                </c:pt>
                <c:pt idx="866">
                  <c:v>1.9503826483444029</c:v>
                </c:pt>
                <c:pt idx="867">
                  <c:v>1.948570696659683</c:v>
                </c:pt>
                <c:pt idx="868">
                  <c:v>1.897645355225156</c:v>
                </c:pt>
                <c:pt idx="869">
                  <c:v>1.837225059871882</c:v>
                </c:pt>
                <c:pt idx="870">
                  <c:v>1.7696106385990911</c:v>
                </c:pt>
                <c:pt idx="871">
                  <c:v>1.748219087211466</c:v>
                </c:pt>
                <c:pt idx="872">
                  <c:v>1.694971361468167</c:v>
                </c:pt>
                <c:pt idx="873">
                  <c:v>1.6217453754860851</c:v>
                </c:pt>
                <c:pt idx="874">
                  <c:v>1.5602137504190481</c:v>
                </c:pt>
                <c:pt idx="875">
                  <c:v>1.56789613303035</c:v>
                </c:pt>
                <c:pt idx="876">
                  <c:v>1.547448269199184</c:v>
                </c:pt>
                <c:pt idx="877">
                  <c:v>1.500244656094085</c:v>
                </c:pt>
                <c:pt idx="878">
                  <c:v>1.4262575989110939</c:v>
                </c:pt>
                <c:pt idx="879">
                  <c:v>1.3521912559104901</c:v>
                </c:pt>
                <c:pt idx="880">
                  <c:v>1.281346653353638</c:v>
                </c:pt>
                <c:pt idx="881">
                  <c:v>1.2107654781016319</c:v>
                </c:pt>
                <c:pt idx="882">
                  <c:v>1.237555034790321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82.64</c:v>
                </c:pt>
                <c:pt idx="4">
                  <c:v>85.58</c:v>
                </c:pt>
                <c:pt idx="5">
                  <c:v>89.49</c:v>
                </c:pt>
                <c:pt idx="6">
                  <c:v>92.18</c:v>
                </c:pt>
                <c:pt idx="7">
                  <c:v>95.84</c:v>
                </c:pt>
                <c:pt idx="8">
                  <c:v>97.31</c:v>
                </c:pt>
                <c:pt idx="9">
                  <c:v>98.29</c:v>
                </c:pt>
                <c:pt idx="10">
                  <c:v>100.49</c:v>
                </c:pt>
                <c:pt idx="11">
                  <c:v>102.2</c:v>
                </c:pt>
                <c:pt idx="12">
                  <c:v>104.16</c:v>
                </c:pt>
                <c:pt idx="13">
                  <c:v>105.62</c:v>
                </c:pt>
                <c:pt idx="14">
                  <c:v>106.85</c:v>
                </c:pt>
                <c:pt idx="15">
                  <c:v>107.09</c:v>
                </c:pt>
                <c:pt idx="16">
                  <c:v>107.58</c:v>
                </c:pt>
                <c:pt idx="17">
                  <c:v>109.05</c:v>
                </c:pt>
                <c:pt idx="18">
                  <c:v>110.02</c:v>
                </c:pt>
                <c:pt idx="19">
                  <c:v>110.02</c:v>
                </c:pt>
                <c:pt idx="20">
                  <c:v>110.02</c:v>
                </c:pt>
                <c:pt idx="21">
                  <c:v>110.02</c:v>
                </c:pt>
                <c:pt idx="22">
                  <c:v>110.02</c:v>
                </c:pt>
                <c:pt idx="23">
                  <c:v>110.02</c:v>
                </c:pt>
                <c:pt idx="24">
                  <c:v>110.51</c:v>
                </c:pt>
                <c:pt idx="25">
                  <c:v>111</c:v>
                </c:pt>
                <c:pt idx="26">
                  <c:v>111.98</c:v>
                </c:pt>
                <c:pt idx="27">
                  <c:v>113.69</c:v>
                </c:pt>
                <c:pt idx="28">
                  <c:v>113.94</c:v>
                </c:pt>
                <c:pt idx="29">
                  <c:v>113.94</c:v>
                </c:pt>
                <c:pt idx="30">
                  <c:v>113.94</c:v>
                </c:pt>
                <c:pt idx="31">
                  <c:v>113.94</c:v>
                </c:pt>
                <c:pt idx="32">
                  <c:v>114.91</c:v>
                </c:pt>
                <c:pt idx="33">
                  <c:v>114.91</c:v>
                </c:pt>
                <c:pt idx="34">
                  <c:v>114.91</c:v>
                </c:pt>
                <c:pt idx="35">
                  <c:v>114.91</c:v>
                </c:pt>
                <c:pt idx="36">
                  <c:v>115.4</c:v>
                </c:pt>
                <c:pt idx="37">
                  <c:v>115.4</c:v>
                </c:pt>
                <c:pt idx="38">
                  <c:v>115.4</c:v>
                </c:pt>
                <c:pt idx="39">
                  <c:v>115.4</c:v>
                </c:pt>
                <c:pt idx="40">
                  <c:v>115.4</c:v>
                </c:pt>
                <c:pt idx="41">
                  <c:v>115.4</c:v>
                </c:pt>
                <c:pt idx="42">
                  <c:v>115.4</c:v>
                </c:pt>
                <c:pt idx="43">
                  <c:v>115.4</c:v>
                </c:pt>
                <c:pt idx="44">
                  <c:v>114.91</c:v>
                </c:pt>
                <c:pt idx="45">
                  <c:v>114.91</c:v>
                </c:pt>
                <c:pt idx="46">
                  <c:v>114.91</c:v>
                </c:pt>
                <c:pt idx="47">
                  <c:v>114.43</c:v>
                </c:pt>
                <c:pt idx="48">
                  <c:v>114.43</c:v>
                </c:pt>
                <c:pt idx="49">
                  <c:v>114.43</c:v>
                </c:pt>
                <c:pt idx="50">
                  <c:v>113.94</c:v>
                </c:pt>
                <c:pt idx="51">
                  <c:v>113.2</c:v>
                </c:pt>
                <c:pt idx="52">
                  <c:v>112.96</c:v>
                </c:pt>
                <c:pt idx="53">
                  <c:v>112.96</c:v>
                </c:pt>
                <c:pt idx="54">
                  <c:v>111.98</c:v>
                </c:pt>
                <c:pt idx="55">
                  <c:v>111.49</c:v>
                </c:pt>
                <c:pt idx="56">
                  <c:v>111.49</c:v>
                </c:pt>
                <c:pt idx="57">
                  <c:v>111.49</c:v>
                </c:pt>
                <c:pt idx="58">
                  <c:v>111</c:v>
                </c:pt>
                <c:pt idx="59">
                  <c:v>110.02</c:v>
                </c:pt>
                <c:pt idx="60">
                  <c:v>109.54</c:v>
                </c:pt>
                <c:pt idx="61">
                  <c:v>109.54</c:v>
                </c:pt>
                <c:pt idx="62">
                  <c:v>109.54</c:v>
                </c:pt>
                <c:pt idx="63">
                  <c:v>108.56</c:v>
                </c:pt>
                <c:pt idx="64">
                  <c:v>107.09</c:v>
                </c:pt>
                <c:pt idx="65">
                  <c:v>105.62</c:v>
                </c:pt>
                <c:pt idx="66">
                  <c:v>105.13</c:v>
                </c:pt>
                <c:pt idx="67">
                  <c:v>104.16</c:v>
                </c:pt>
                <c:pt idx="68">
                  <c:v>103.67</c:v>
                </c:pt>
                <c:pt idx="69">
                  <c:v>102.69</c:v>
                </c:pt>
                <c:pt idx="70">
                  <c:v>100.73</c:v>
                </c:pt>
                <c:pt idx="71">
                  <c:v>99.76</c:v>
                </c:pt>
                <c:pt idx="72">
                  <c:v>98.29</c:v>
                </c:pt>
                <c:pt idx="73">
                  <c:v>96.82</c:v>
                </c:pt>
                <c:pt idx="74">
                  <c:v>94.38</c:v>
                </c:pt>
                <c:pt idx="75">
                  <c:v>91.93</c:v>
                </c:pt>
                <c:pt idx="76">
                  <c:v>87.04</c:v>
                </c:pt>
                <c:pt idx="77">
                  <c:v>83.13</c:v>
                </c:pt>
                <c:pt idx="78">
                  <c:v>77.75</c:v>
                </c:pt>
                <c:pt idx="79">
                  <c:v>72.86</c:v>
                </c:pt>
                <c:pt idx="80">
                  <c:v>68.459999999999994</c:v>
                </c:pt>
                <c:pt idx="81">
                  <c:v>64.55</c:v>
                </c:pt>
                <c:pt idx="82">
                  <c:v>59.66</c:v>
                </c:pt>
                <c:pt idx="83">
                  <c:v>58.19</c:v>
                </c:pt>
                <c:pt idx="84">
                  <c:v>55.75</c:v>
                </c:pt>
                <c:pt idx="85">
                  <c:v>54.28</c:v>
                </c:pt>
                <c:pt idx="86">
                  <c:v>51.83</c:v>
                </c:pt>
                <c:pt idx="87">
                  <c:v>49.39</c:v>
                </c:pt>
                <c:pt idx="88">
                  <c:v>48.41</c:v>
                </c:pt>
                <c:pt idx="89">
                  <c:v>47.43</c:v>
                </c:pt>
                <c:pt idx="90">
                  <c:v>45.48</c:v>
                </c:pt>
                <c:pt idx="91">
                  <c:v>44.99</c:v>
                </c:pt>
                <c:pt idx="92">
                  <c:v>46.94</c:v>
                </c:pt>
                <c:pt idx="93">
                  <c:v>49.88</c:v>
                </c:pt>
                <c:pt idx="94">
                  <c:v>51.34</c:v>
                </c:pt>
                <c:pt idx="95">
                  <c:v>52.81</c:v>
                </c:pt>
                <c:pt idx="96">
                  <c:v>52.32</c:v>
                </c:pt>
                <c:pt idx="97">
                  <c:v>51.83</c:v>
                </c:pt>
                <c:pt idx="98">
                  <c:v>51.83</c:v>
                </c:pt>
                <c:pt idx="99">
                  <c:v>52.81</c:v>
                </c:pt>
                <c:pt idx="100">
                  <c:v>53.79</c:v>
                </c:pt>
                <c:pt idx="101">
                  <c:v>53.79</c:v>
                </c:pt>
                <c:pt idx="102">
                  <c:v>52.81</c:v>
                </c:pt>
                <c:pt idx="103">
                  <c:v>50.37</c:v>
                </c:pt>
                <c:pt idx="104">
                  <c:v>47.92</c:v>
                </c:pt>
                <c:pt idx="105">
                  <c:v>46.45</c:v>
                </c:pt>
                <c:pt idx="106">
                  <c:v>45.48</c:v>
                </c:pt>
                <c:pt idx="107">
                  <c:v>44.99</c:v>
                </c:pt>
                <c:pt idx="108">
                  <c:v>44.99</c:v>
                </c:pt>
                <c:pt idx="109">
                  <c:v>44.99</c:v>
                </c:pt>
                <c:pt idx="110">
                  <c:v>44.99</c:v>
                </c:pt>
                <c:pt idx="111">
                  <c:v>44.5</c:v>
                </c:pt>
                <c:pt idx="112">
                  <c:v>43.03</c:v>
                </c:pt>
                <c:pt idx="113">
                  <c:v>42.54</c:v>
                </c:pt>
                <c:pt idx="114">
                  <c:v>42.54</c:v>
                </c:pt>
                <c:pt idx="115">
                  <c:v>42.54</c:v>
                </c:pt>
                <c:pt idx="116">
                  <c:v>42.54</c:v>
                </c:pt>
                <c:pt idx="117">
                  <c:v>42.54</c:v>
                </c:pt>
                <c:pt idx="118">
                  <c:v>42.54</c:v>
                </c:pt>
                <c:pt idx="119">
                  <c:v>42.54</c:v>
                </c:pt>
                <c:pt idx="120">
                  <c:v>42.05</c:v>
                </c:pt>
                <c:pt idx="121">
                  <c:v>41.56</c:v>
                </c:pt>
                <c:pt idx="122">
                  <c:v>42.05</c:v>
                </c:pt>
                <c:pt idx="123">
                  <c:v>41.56</c:v>
                </c:pt>
                <c:pt idx="124">
                  <c:v>41.56</c:v>
                </c:pt>
                <c:pt idx="125">
                  <c:v>42.05</c:v>
                </c:pt>
                <c:pt idx="126">
                  <c:v>42.05</c:v>
                </c:pt>
                <c:pt idx="127">
                  <c:v>41.56</c:v>
                </c:pt>
                <c:pt idx="128">
                  <c:v>41.56</c:v>
                </c:pt>
                <c:pt idx="129">
                  <c:v>42.05</c:v>
                </c:pt>
                <c:pt idx="130">
                  <c:v>42.05</c:v>
                </c:pt>
                <c:pt idx="131">
                  <c:v>42.05</c:v>
                </c:pt>
                <c:pt idx="132">
                  <c:v>42.05</c:v>
                </c:pt>
                <c:pt idx="133">
                  <c:v>42.05</c:v>
                </c:pt>
                <c:pt idx="134">
                  <c:v>42.05</c:v>
                </c:pt>
                <c:pt idx="135">
                  <c:v>42.05</c:v>
                </c:pt>
                <c:pt idx="136">
                  <c:v>42.05</c:v>
                </c:pt>
                <c:pt idx="137">
                  <c:v>42.54</c:v>
                </c:pt>
                <c:pt idx="138">
                  <c:v>43.52</c:v>
                </c:pt>
                <c:pt idx="139">
                  <c:v>44.5</c:v>
                </c:pt>
                <c:pt idx="140">
                  <c:v>45.48</c:v>
                </c:pt>
                <c:pt idx="141">
                  <c:v>44.99</c:v>
                </c:pt>
                <c:pt idx="142">
                  <c:v>44.99</c:v>
                </c:pt>
                <c:pt idx="143">
                  <c:v>45.48</c:v>
                </c:pt>
                <c:pt idx="144">
                  <c:v>45.48</c:v>
                </c:pt>
                <c:pt idx="145">
                  <c:v>46.21</c:v>
                </c:pt>
                <c:pt idx="146">
                  <c:v>48.41</c:v>
                </c:pt>
                <c:pt idx="147">
                  <c:v>49.88</c:v>
                </c:pt>
                <c:pt idx="148">
                  <c:v>50.86</c:v>
                </c:pt>
                <c:pt idx="149">
                  <c:v>50.86</c:v>
                </c:pt>
                <c:pt idx="150">
                  <c:v>50.86</c:v>
                </c:pt>
                <c:pt idx="151">
                  <c:v>51.34</c:v>
                </c:pt>
                <c:pt idx="152">
                  <c:v>52.81</c:v>
                </c:pt>
                <c:pt idx="153">
                  <c:v>54.77</c:v>
                </c:pt>
                <c:pt idx="154">
                  <c:v>58.92</c:v>
                </c:pt>
                <c:pt idx="155">
                  <c:v>60.88</c:v>
                </c:pt>
                <c:pt idx="156">
                  <c:v>61.86</c:v>
                </c:pt>
                <c:pt idx="157">
                  <c:v>62.1</c:v>
                </c:pt>
                <c:pt idx="158">
                  <c:v>64.55</c:v>
                </c:pt>
                <c:pt idx="159">
                  <c:v>67.48</c:v>
                </c:pt>
                <c:pt idx="160">
                  <c:v>70.42</c:v>
                </c:pt>
                <c:pt idx="161">
                  <c:v>73.349999999999994</c:v>
                </c:pt>
                <c:pt idx="162">
                  <c:v>74.819999999999993</c:v>
                </c:pt>
                <c:pt idx="163">
                  <c:v>77.260000000000005</c:v>
                </c:pt>
                <c:pt idx="164">
                  <c:v>79.22</c:v>
                </c:pt>
                <c:pt idx="165">
                  <c:v>84.11</c:v>
                </c:pt>
                <c:pt idx="166">
                  <c:v>86.55</c:v>
                </c:pt>
                <c:pt idx="167">
                  <c:v>89</c:v>
                </c:pt>
                <c:pt idx="168">
                  <c:v>92.91</c:v>
                </c:pt>
                <c:pt idx="169">
                  <c:v>95.11</c:v>
                </c:pt>
                <c:pt idx="170">
                  <c:v>97.07</c:v>
                </c:pt>
                <c:pt idx="171">
                  <c:v>99.27</c:v>
                </c:pt>
                <c:pt idx="172">
                  <c:v>101.47</c:v>
                </c:pt>
                <c:pt idx="173">
                  <c:v>102.2</c:v>
                </c:pt>
                <c:pt idx="174">
                  <c:v>102.2</c:v>
                </c:pt>
                <c:pt idx="175">
                  <c:v>102.2</c:v>
                </c:pt>
                <c:pt idx="176">
                  <c:v>104.16</c:v>
                </c:pt>
                <c:pt idx="177">
                  <c:v>105.13</c:v>
                </c:pt>
                <c:pt idx="178">
                  <c:v>106.6</c:v>
                </c:pt>
                <c:pt idx="179">
                  <c:v>107.09</c:v>
                </c:pt>
                <c:pt idx="180">
                  <c:v>107.09</c:v>
                </c:pt>
                <c:pt idx="181">
                  <c:v>107.09</c:v>
                </c:pt>
                <c:pt idx="182">
                  <c:v>107.09</c:v>
                </c:pt>
                <c:pt idx="183">
                  <c:v>107.58</c:v>
                </c:pt>
                <c:pt idx="184">
                  <c:v>108.07</c:v>
                </c:pt>
                <c:pt idx="185">
                  <c:v>110.02</c:v>
                </c:pt>
                <c:pt idx="186">
                  <c:v>111</c:v>
                </c:pt>
                <c:pt idx="187">
                  <c:v>111.98</c:v>
                </c:pt>
                <c:pt idx="188">
                  <c:v>111.98</c:v>
                </c:pt>
                <c:pt idx="189">
                  <c:v>111.98</c:v>
                </c:pt>
                <c:pt idx="190">
                  <c:v>111.98</c:v>
                </c:pt>
                <c:pt idx="191">
                  <c:v>111.98</c:v>
                </c:pt>
                <c:pt idx="192">
                  <c:v>111.98</c:v>
                </c:pt>
                <c:pt idx="193">
                  <c:v>112.23</c:v>
                </c:pt>
                <c:pt idx="194">
                  <c:v>112.96</c:v>
                </c:pt>
                <c:pt idx="195">
                  <c:v>113.45</c:v>
                </c:pt>
                <c:pt idx="196">
                  <c:v>113.2</c:v>
                </c:pt>
                <c:pt idx="197">
                  <c:v>113.45</c:v>
                </c:pt>
                <c:pt idx="198">
                  <c:v>113.45</c:v>
                </c:pt>
                <c:pt idx="199">
                  <c:v>113.94</c:v>
                </c:pt>
                <c:pt idx="200">
                  <c:v>113.94</c:v>
                </c:pt>
                <c:pt idx="201">
                  <c:v>114.43</c:v>
                </c:pt>
                <c:pt idx="202">
                  <c:v>114.43</c:v>
                </c:pt>
                <c:pt idx="203">
                  <c:v>114.67</c:v>
                </c:pt>
                <c:pt idx="204">
                  <c:v>114.91</c:v>
                </c:pt>
                <c:pt idx="205">
                  <c:v>115.4</c:v>
                </c:pt>
                <c:pt idx="206">
                  <c:v>114.91</c:v>
                </c:pt>
                <c:pt idx="207">
                  <c:v>115.4</c:v>
                </c:pt>
                <c:pt idx="208">
                  <c:v>115.4</c:v>
                </c:pt>
                <c:pt idx="209">
                  <c:v>114.91</c:v>
                </c:pt>
                <c:pt idx="210">
                  <c:v>114.91</c:v>
                </c:pt>
                <c:pt idx="211">
                  <c:v>114.91</c:v>
                </c:pt>
                <c:pt idx="212">
                  <c:v>114.91</c:v>
                </c:pt>
                <c:pt idx="213">
                  <c:v>114.67</c:v>
                </c:pt>
                <c:pt idx="214">
                  <c:v>114.43</c:v>
                </c:pt>
                <c:pt idx="215">
                  <c:v>114.43</c:v>
                </c:pt>
                <c:pt idx="216">
                  <c:v>114.43</c:v>
                </c:pt>
                <c:pt idx="217">
                  <c:v>113.94</c:v>
                </c:pt>
                <c:pt idx="218">
                  <c:v>113.94</c:v>
                </c:pt>
                <c:pt idx="219">
                  <c:v>113.94</c:v>
                </c:pt>
                <c:pt idx="220">
                  <c:v>113.45</c:v>
                </c:pt>
                <c:pt idx="221">
                  <c:v>113.2</c:v>
                </c:pt>
                <c:pt idx="222">
                  <c:v>112.96</c:v>
                </c:pt>
                <c:pt idx="223">
                  <c:v>111.98</c:v>
                </c:pt>
                <c:pt idx="224">
                  <c:v>111</c:v>
                </c:pt>
                <c:pt idx="225">
                  <c:v>110.27</c:v>
                </c:pt>
                <c:pt idx="226">
                  <c:v>110.02</c:v>
                </c:pt>
                <c:pt idx="227">
                  <c:v>109.05</c:v>
                </c:pt>
                <c:pt idx="228">
                  <c:v>108.56</c:v>
                </c:pt>
                <c:pt idx="229">
                  <c:v>107.58</c:v>
                </c:pt>
                <c:pt idx="230">
                  <c:v>106.6</c:v>
                </c:pt>
                <c:pt idx="231">
                  <c:v>106.11</c:v>
                </c:pt>
                <c:pt idx="232">
                  <c:v>105.62</c:v>
                </c:pt>
                <c:pt idx="233">
                  <c:v>104.16</c:v>
                </c:pt>
                <c:pt idx="234">
                  <c:v>103.67</c:v>
                </c:pt>
                <c:pt idx="235">
                  <c:v>102.2</c:v>
                </c:pt>
                <c:pt idx="236">
                  <c:v>100.73</c:v>
                </c:pt>
                <c:pt idx="237">
                  <c:v>99.27</c:v>
                </c:pt>
                <c:pt idx="238">
                  <c:v>98.29</c:v>
                </c:pt>
                <c:pt idx="239">
                  <c:v>96.82</c:v>
                </c:pt>
                <c:pt idx="240">
                  <c:v>95.84</c:v>
                </c:pt>
                <c:pt idx="241">
                  <c:v>94.38</c:v>
                </c:pt>
                <c:pt idx="242">
                  <c:v>91.93</c:v>
                </c:pt>
                <c:pt idx="243">
                  <c:v>89.98</c:v>
                </c:pt>
                <c:pt idx="244">
                  <c:v>87.53</c:v>
                </c:pt>
                <c:pt idx="245">
                  <c:v>86.06</c:v>
                </c:pt>
                <c:pt idx="246">
                  <c:v>84.11</c:v>
                </c:pt>
                <c:pt idx="247">
                  <c:v>82.15</c:v>
                </c:pt>
                <c:pt idx="248">
                  <c:v>79.709999999999994</c:v>
                </c:pt>
                <c:pt idx="249">
                  <c:v>78.239999999999995</c:v>
                </c:pt>
                <c:pt idx="250">
                  <c:v>77.260000000000005</c:v>
                </c:pt>
                <c:pt idx="251">
                  <c:v>75.8</c:v>
                </c:pt>
                <c:pt idx="252">
                  <c:v>72.37</c:v>
                </c:pt>
                <c:pt idx="253">
                  <c:v>69.930000000000007</c:v>
                </c:pt>
                <c:pt idx="254">
                  <c:v>68.95</c:v>
                </c:pt>
                <c:pt idx="255">
                  <c:v>66.989999999999995</c:v>
                </c:pt>
                <c:pt idx="256">
                  <c:v>66.5</c:v>
                </c:pt>
                <c:pt idx="257">
                  <c:v>66.02</c:v>
                </c:pt>
                <c:pt idx="258">
                  <c:v>65.53</c:v>
                </c:pt>
                <c:pt idx="259">
                  <c:v>63.08</c:v>
                </c:pt>
                <c:pt idx="260">
                  <c:v>61.12</c:v>
                </c:pt>
                <c:pt idx="261">
                  <c:v>59.66</c:v>
                </c:pt>
                <c:pt idx="262">
                  <c:v>58.68</c:v>
                </c:pt>
                <c:pt idx="263">
                  <c:v>59.17</c:v>
                </c:pt>
                <c:pt idx="264">
                  <c:v>58.68</c:v>
                </c:pt>
                <c:pt idx="265">
                  <c:v>58.68</c:v>
                </c:pt>
                <c:pt idx="266">
                  <c:v>57.21</c:v>
                </c:pt>
                <c:pt idx="267">
                  <c:v>56.72</c:v>
                </c:pt>
                <c:pt idx="268">
                  <c:v>55.75</c:v>
                </c:pt>
                <c:pt idx="269">
                  <c:v>55.26</c:v>
                </c:pt>
                <c:pt idx="270">
                  <c:v>55.26</c:v>
                </c:pt>
                <c:pt idx="271">
                  <c:v>55.26</c:v>
                </c:pt>
                <c:pt idx="272">
                  <c:v>55.26</c:v>
                </c:pt>
                <c:pt idx="273">
                  <c:v>55.26</c:v>
                </c:pt>
                <c:pt idx="274">
                  <c:v>55.26</c:v>
                </c:pt>
                <c:pt idx="275">
                  <c:v>54.77</c:v>
                </c:pt>
                <c:pt idx="276">
                  <c:v>53.79</c:v>
                </c:pt>
                <c:pt idx="277">
                  <c:v>53.55</c:v>
                </c:pt>
                <c:pt idx="278">
                  <c:v>53.79</c:v>
                </c:pt>
                <c:pt idx="279">
                  <c:v>53.79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52.81</c:v>
                </c:pt>
                <c:pt idx="287">
                  <c:v>52.32</c:v>
                </c:pt>
                <c:pt idx="288">
                  <c:v>52.32</c:v>
                </c:pt>
                <c:pt idx="289">
                  <c:v>52.32</c:v>
                </c:pt>
                <c:pt idx="290">
                  <c:v>52.32</c:v>
                </c:pt>
                <c:pt idx="291">
                  <c:v>51.83</c:v>
                </c:pt>
                <c:pt idx="292">
                  <c:v>51.83</c:v>
                </c:pt>
                <c:pt idx="293">
                  <c:v>51.83</c:v>
                </c:pt>
                <c:pt idx="294">
                  <c:v>51.34</c:v>
                </c:pt>
                <c:pt idx="295">
                  <c:v>51.83</c:v>
                </c:pt>
                <c:pt idx="296">
                  <c:v>52.32</c:v>
                </c:pt>
                <c:pt idx="297">
                  <c:v>52.32</c:v>
                </c:pt>
                <c:pt idx="298">
                  <c:v>52.32</c:v>
                </c:pt>
                <c:pt idx="299">
                  <c:v>52.32</c:v>
                </c:pt>
                <c:pt idx="300">
                  <c:v>52.08</c:v>
                </c:pt>
                <c:pt idx="301">
                  <c:v>52.81</c:v>
                </c:pt>
                <c:pt idx="302">
                  <c:v>53.3</c:v>
                </c:pt>
                <c:pt idx="303">
                  <c:v>53.79</c:v>
                </c:pt>
                <c:pt idx="304">
                  <c:v>54.28</c:v>
                </c:pt>
                <c:pt idx="305">
                  <c:v>54.28</c:v>
                </c:pt>
                <c:pt idx="306">
                  <c:v>54.28</c:v>
                </c:pt>
                <c:pt idx="307">
                  <c:v>55.26</c:v>
                </c:pt>
                <c:pt idx="308">
                  <c:v>55.26</c:v>
                </c:pt>
                <c:pt idx="309">
                  <c:v>55.26</c:v>
                </c:pt>
                <c:pt idx="310">
                  <c:v>55.75</c:v>
                </c:pt>
                <c:pt idx="311">
                  <c:v>55.75</c:v>
                </c:pt>
                <c:pt idx="312">
                  <c:v>57.7</c:v>
                </c:pt>
                <c:pt idx="313">
                  <c:v>58.68</c:v>
                </c:pt>
                <c:pt idx="314">
                  <c:v>59.17</c:v>
                </c:pt>
                <c:pt idx="315">
                  <c:v>59.17</c:v>
                </c:pt>
                <c:pt idx="316">
                  <c:v>59.17</c:v>
                </c:pt>
                <c:pt idx="317">
                  <c:v>59.66</c:v>
                </c:pt>
                <c:pt idx="318">
                  <c:v>60.15</c:v>
                </c:pt>
                <c:pt idx="319">
                  <c:v>62.1</c:v>
                </c:pt>
                <c:pt idx="320">
                  <c:v>65.53</c:v>
                </c:pt>
                <c:pt idx="321">
                  <c:v>66.989999999999995</c:v>
                </c:pt>
                <c:pt idx="322">
                  <c:v>68.95</c:v>
                </c:pt>
                <c:pt idx="323">
                  <c:v>70.42</c:v>
                </c:pt>
                <c:pt idx="324">
                  <c:v>71.88</c:v>
                </c:pt>
                <c:pt idx="325">
                  <c:v>73.84</c:v>
                </c:pt>
                <c:pt idx="326">
                  <c:v>76.77</c:v>
                </c:pt>
                <c:pt idx="327">
                  <c:v>77.75</c:v>
                </c:pt>
                <c:pt idx="328">
                  <c:v>77.75</c:v>
                </c:pt>
                <c:pt idx="329">
                  <c:v>78.239999999999995</c:v>
                </c:pt>
                <c:pt idx="330">
                  <c:v>80.2</c:v>
                </c:pt>
                <c:pt idx="331">
                  <c:v>82.64</c:v>
                </c:pt>
                <c:pt idx="332">
                  <c:v>87.04</c:v>
                </c:pt>
                <c:pt idx="333">
                  <c:v>89.98</c:v>
                </c:pt>
                <c:pt idx="334">
                  <c:v>92.91</c:v>
                </c:pt>
                <c:pt idx="335">
                  <c:v>93.4</c:v>
                </c:pt>
                <c:pt idx="336">
                  <c:v>94.38</c:v>
                </c:pt>
                <c:pt idx="337">
                  <c:v>97.07</c:v>
                </c:pt>
                <c:pt idx="338">
                  <c:v>98.78</c:v>
                </c:pt>
                <c:pt idx="339">
                  <c:v>100.25</c:v>
                </c:pt>
                <c:pt idx="340">
                  <c:v>100.25</c:v>
                </c:pt>
                <c:pt idx="341">
                  <c:v>100.25</c:v>
                </c:pt>
                <c:pt idx="342">
                  <c:v>102.2</c:v>
                </c:pt>
                <c:pt idx="343">
                  <c:v>105.13</c:v>
                </c:pt>
                <c:pt idx="344">
                  <c:v>107.34</c:v>
                </c:pt>
                <c:pt idx="345">
                  <c:v>109.54</c:v>
                </c:pt>
                <c:pt idx="346">
                  <c:v>111.49</c:v>
                </c:pt>
                <c:pt idx="347">
                  <c:v>112.96</c:v>
                </c:pt>
                <c:pt idx="348">
                  <c:v>113.45</c:v>
                </c:pt>
                <c:pt idx="349">
                  <c:v>113.45</c:v>
                </c:pt>
                <c:pt idx="350">
                  <c:v>113.45</c:v>
                </c:pt>
                <c:pt idx="351">
                  <c:v>113.45</c:v>
                </c:pt>
                <c:pt idx="352">
                  <c:v>113.45</c:v>
                </c:pt>
                <c:pt idx="353">
                  <c:v>113.45</c:v>
                </c:pt>
                <c:pt idx="354">
                  <c:v>113.45</c:v>
                </c:pt>
                <c:pt idx="355">
                  <c:v>114.43</c:v>
                </c:pt>
                <c:pt idx="356">
                  <c:v>115.89</c:v>
                </c:pt>
                <c:pt idx="357">
                  <c:v>116.87</c:v>
                </c:pt>
                <c:pt idx="358">
                  <c:v>117.85</c:v>
                </c:pt>
                <c:pt idx="359">
                  <c:v>117.85</c:v>
                </c:pt>
                <c:pt idx="360">
                  <c:v>118.83</c:v>
                </c:pt>
                <c:pt idx="361">
                  <c:v>118.83</c:v>
                </c:pt>
                <c:pt idx="362">
                  <c:v>119.8</c:v>
                </c:pt>
                <c:pt idx="363">
                  <c:v>119.8</c:v>
                </c:pt>
                <c:pt idx="364">
                  <c:v>119.8</c:v>
                </c:pt>
                <c:pt idx="365">
                  <c:v>119.8</c:v>
                </c:pt>
                <c:pt idx="366">
                  <c:v>119.8</c:v>
                </c:pt>
                <c:pt idx="367">
                  <c:v>120.29</c:v>
                </c:pt>
                <c:pt idx="368">
                  <c:v>120.78</c:v>
                </c:pt>
                <c:pt idx="369">
                  <c:v>120.78</c:v>
                </c:pt>
                <c:pt idx="370">
                  <c:v>121.76</c:v>
                </c:pt>
                <c:pt idx="371">
                  <c:v>121.76</c:v>
                </c:pt>
                <c:pt idx="372">
                  <c:v>121.27</c:v>
                </c:pt>
                <c:pt idx="373">
                  <c:v>121.76</c:v>
                </c:pt>
                <c:pt idx="374">
                  <c:v>121.76</c:v>
                </c:pt>
                <c:pt idx="375">
                  <c:v>122.25</c:v>
                </c:pt>
                <c:pt idx="376">
                  <c:v>121.76</c:v>
                </c:pt>
                <c:pt idx="377">
                  <c:v>121.76</c:v>
                </c:pt>
                <c:pt idx="378">
                  <c:v>121.76</c:v>
                </c:pt>
                <c:pt idx="379">
                  <c:v>121.27</c:v>
                </c:pt>
                <c:pt idx="380">
                  <c:v>121.27</c:v>
                </c:pt>
                <c:pt idx="381">
                  <c:v>121.27</c:v>
                </c:pt>
                <c:pt idx="382">
                  <c:v>121.27</c:v>
                </c:pt>
                <c:pt idx="383">
                  <c:v>121.27</c:v>
                </c:pt>
                <c:pt idx="384">
                  <c:v>121.27</c:v>
                </c:pt>
                <c:pt idx="385">
                  <c:v>121.27</c:v>
                </c:pt>
                <c:pt idx="386">
                  <c:v>120.78</c:v>
                </c:pt>
                <c:pt idx="387">
                  <c:v>120.29</c:v>
                </c:pt>
                <c:pt idx="388">
                  <c:v>119.32</c:v>
                </c:pt>
                <c:pt idx="389">
                  <c:v>118.83</c:v>
                </c:pt>
                <c:pt idx="390">
                  <c:v>117.85</c:v>
                </c:pt>
                <c:pt idx="391">
                  <c:v>116.87</c:v>
                </c:pt>
                <c:pt idx="392">
                  <c:v>116.87</c:v>
                </c:pt>
                <c:pt idx="393">
                  <c:v>116.38</c:v>
                </c:pt>
                <c:pt idx="394">
                  <c:v>115.4</c:v>
                </c:pt>
                <c:pt idx="395">
                  <c:v>114.43</c:v>
                </c:pt>
                <c:pt idx="396">
                  <c:v>113.45</c:v>
                </c:pt>
                <c:pt idx="397">
                  <c:v>112.47</c:v>
                </c:pt>
                <c:pt idx="398">
                  <c:v>112.47</c:v>
                </c:pt>
                <c:pt idx="399">
                  <c:v>111.49</c:v>
                </c:pt>
                <c:pt idx="400">
                  <c:v>110.02</c:v>
                </c:pt>
                <c:pt idx="401">
                  <c:v>109.05</c:v>
                </c:pt>
                <c:pt idx="402">
                  <c:v>108.07</c:v>
                </c:pt>
                <c:pt idx="403">
                  <c:v>107.58</c:v>
                </c:pt>
                <c:pt idx="404">
                  <c:v>106.6</c:v>
                </c:pt>
                <c:pt idx="405">
                  <c:v>105.13</c:v>
                </c:pt>
                <c:pt idx="406">
                  <c:v>104.16</c:v>
                </c:pt>
                <c:pt idx="407">
                  <c:v>102.69</c:v>
                </c:pt>
                <c:pt idx="408">
                  <c:v>100.73</c:v>
                </c:pt>
                <c:pt idx="409">
                  <c:v>100.25</c:v>
                </c:pt>
                <c:pt idx="410">
                  <c:v>98.78</c:v>
                </c:pt>
                <c:pt idx="411">
                  <c:v>97.31</c:v>
                </c:pt>
                <c:pt idx="412">
                  <c:v>95.84</c:v>
                </c:pt>
                <c:pt idx="413">
                  <c:v>94.13</c:v>
                </c:pt>
                <c:pt idx="414">
                  <c:v>92.42</c:v>
                </c:pt>
                <c:pt idx="415">
                  <c:v>91.44</c:v>
                </c:pt>
                <c:pt idx="416">
                  <c:v>89.98</c:v>
                </c:pt>
                <c:pt idx="417">
                  <c:v>88.51</c:v>
                </c:pt>
                <c:pt idx="418">
                  <c:v>87.53</c:v>
                </c:pt>
                <c:pt idx="419">
                  <c:v>86.55</c:v>
                </c:pt>
                <c:pt idx="420">
                  <c:v>86.06</c:v>
                </c:pt>
                <c:pt idx="421">
                  <c:v>85.09</c:v>
                </c:pt>
                <c:pt idx="422">
                  <c:v>83.13</c:v>
                </c:pt>
                <c:pt idx="423">
                  <c:v>80.2</c:v>
                </c:pt>
                <c:pt idx="424">
                  <c:v>77.75</c:v>
                </c:pt>
                <c:pt idx="425">
                  <c:v>76.28</c:v>
                </c:pt>
                <c:pt idx="426">
                  <c:v>75.31</c:v>
                </c:pt>
                <c:pt idx="427">
                  <c:v>74.819999999999993</c:v>
                </c:pt>
                <c:pt idx="428">
                  <c:v>73.349999999999994</c:v>
                </c:pt>
                <c:pt idx="429">
                  <c:v>72.86</c:v>
                </c:pt>
                <c:pt idx="430">
                  <c:v>71.88</c:v>
                </c:pt>
                <c:pt idx="431">
                  <c:v>72.37</c:v>
                </c:pt>
                <c:pt idx="432">
                  <c:v>72.37</c:v>
                </c:pt>
                <c:pt idx="433">
                  <c:v>72.37</c:v>
                </c:pt>
                <c:pt idx="434">
                  <c:v>71.39</c:v>
                </c:pt>
                <c:pt idx="435">
                  <c:v>70.91</c:v>
                </c:pt>
                <c:pt idx="436">
                  <c:v>69.44</c:v>
                </c:pt>
                <c:pt idx="437">
                  <c:v>68.459999999999994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68.459999999999994</c:v>
                </c:pt>
                <c:pt idx="441">
                  <c:v>68.459999999999994</c:v>
                </c:pt>
                <c:pt idx="442">
                  <c:v>68.459999999999994</c:v>
                </c:pt>
                <c:pt idx="443">
                  <c:v>68.459999999999994</c:v>
                </c:pt>
                <c:pt idx="444">
                  <c:v>67.97</c:v>
                </c:pt>
                <c:pt idx="445">
                  <c:v>67.48</c:v>
                </c:pt>
                <c:pt idx="446">
                  <c:v>66.5</c:v>
                </c:pt>
                <c:pt idx="447">
                  <c:v>65.53</c:v>
                </c:pt>
                <c:pt idx="448">
                  <c:v>65.53</c:v>
                </c:pt>
                <c:pt idx="449">
                  <c:v>65.53</c:v>
                </c:pt>
                <c:pt idx="450">
                  <c:v>65.53</c:v>
                </c:pt>
                <c:pt idx="451">
                  <c:v>65.53</c:v>
                </c:pt>
                <c:pt idx="452">
                  <c:v>65.53</c:v>
                </c:pt>
                <c:pt idx="453">
                  <c:v>65.53</c:v>
                </c:pt>
                <c:pt idx="454">
                  <c:v>65.040000000000006</c:v>
                </c:pt>
                <c:pt idx="455">
                  <c:v>65.040000000000006</c:v>
                </c:pt>
                <c:pt idx="456">
                  <c:v>65.040000000000006</c:v>
                </c:pt>
                <c:pt idx="457">
                  <c:v>65.040000000000006</c:v>
                </c:pt>
                <c:pt idx="458">
                  <c:v>65.040000000000006</c:v>
                </c:pt>
                <c:pt idx="459">
                  <c:v>65.040000000000006</c:v>
                </c:pt>
                <c:pt idx="460">
                  <c:v>65.040000000000006</c:v>
                </c:pt>
                <c:pt idx="461">
                  <c:v>65.040000000000006</c:v>
                </c:pt>
                <c:pt idx="462">
                  <c:v>65.040000000000006</c:v>
                </c:pt>
                <c:pt idx="463">
                  <c:v>65.040000000000006</c:v>
                </c:pt>
                <c:pt idx="464">
                  <c:v>65.53</c:v>
                </c:pt>
                <c:pt idx="465">
                  <c:v>65.53</c:v>
                </c:pt>
                <c:pt idx="466">
                  <c:v>65.53</c:v>
                </c:pt>
                <c:pt idx="467">
                  <c:v>65.53</c:v>
                </c:pt>
                <c:pt idx="468">
                  <c:v>65.53</c:v>
                </c:pt>
                <c:pt idx="469">
                  <c:v>66.02</c:v>
                </c:pt>
                <c:pt idx="470">
                  <c:v>66.989999999999995</c:v>
                </c:pt>
                <c:pt idx="471">
                  <c:v>67.97</c:v>
                </c:pt>
                <c:pt idx="472">
                  <c:v>68.22</c:v>
                </c:pt>
                <c:pt idx="473">
                  <c:v>68.459999999999994</c:v>
                </c:pt>
                <c:pt idx="474">
                  <c:v>68.459999999999994</c:v>
                </c:pt>
                <c:pt idx="475">
                  <c:v>68.95</c:v>
                </c:pt>
                <c:pt idx="476">
                  <c:v>70.42</c:v>
                </c:pt>
                <c:pt idx="477">
                  <c:v>70.91</c:v>
                </c:pt>
                <c:pt idx="478">
                  <c:v>71.39</c:v>
                </c:pt>
                <c:pt idx="479">
                  <c:v>72.13</c:v>
                </c:pt>
                <c:pt idx="480">
                  <c:v>72.37</c:v>
                </c:pt>
                <c:pt idx="481">
                  <c:v>73.349999999999994</c:v>
                </c:pt>
                <c:pt idx="482">
                  <c:v>73.349999999999994</c:v>
                </c:pt>
                <c:pt idx="483">
                  <c:v>74.08</c:v>
                </c:pt>
                <c:pt idx="484">
                  <c:v>74.33</c:v>
                </c:pt>
                <c:pt idx="485">
                  <c:v>74.819999999999993</c:v>
                </c:pt>
                <c:pt idx="486">
                  <c:v>76.28</c:v>
                </c:pt>
                <c:pt idx="487">
                  <c:v>78.239999999999995</c:v>
                </c:pt>
                <c:pt idx="488">
                  <c:v>80.44</c:v>
                </c:pt>
                <c:pt idx="489">
                  <c:v>82.15</c:v>
                </c:pt>
                <c:pt idx="490">
                  <c:v>83.13</c:v>
                </c:pt>
                <c:pt idx="491">
                  <c:v>83.62</c:v>
                </c:pt>
                <c:pt idx="492">
                  <c:v>84.6</c:v>
                </c:pt>
                <c:pt idx="493">
                  <c:v>86.55</c:v>
                </c:pt>
                <c:pt idx="494">
                  <c:v>88.51</c:v>
                </c:pt>
                <c:pt idx="495">
                  <c:v>89.98</c:v>
                </c:pt>
                <c:pt idx="496">
                  <c:v>92.42</c:v>
                </c:pt>
                <c:pt idx="497">
                  <c:v>93.89</c:v>
                </c:pt>
                <c:pt idx="498">
                  <c:v>96.33</c:v>
                </c:pt>
                <c:pt idx="499">
                  <c:v>97.07</c:v>
                </c:pt>
                <c:pt idx="500">
                  <c:v>98.29</c:v>
                </c:pt>
                <c:pt idx="501">
                  <c:v>98.29</c:v>
                </c:pt>
                <c:pt idx="502">
                  <c:v>99.27</c:v>
                </c:pt>
                <c:pt idx="503">
                  <c:v>100.25</c:v>
                </c:pt>
                <c:pt idx="504">
                  <c:v>102.2</c:v>
                </c:pt>
                <c:pt idx="505">
                  <c:v>104.89</c:v>
                </c:pt>
                <c:pt idx="506">
                  <c:v>105.13</c:v>
                </c:pt>
                <c:pt idx="507">
                  <c:v>104.65</c:v>
                </c:pt>
                <c:pt idx="508">
                  <c:v>104.65</c:v>
                </c:pt>
                <c:pt idx="509">
                  <c:v>105.62</c:v>
                </c:pt>
                <c:pt idx="510">
                  <c:v>107.58</c:v>
                </c:pt>
                <c:pt idx="511">
                  <c:v>109.05</c:v>
                </c:pt>
                <c:pt idx="512">
                  <c:v>110.02</c:v>
                </c:pt>
                <c:pt idx="513">
                  <c:v>110.51</c:v>
                </c:pt>
                <c:pt idx="514">
                  <c:v>110.51</c:v>
                </c:pt>
                <c:pt idx="515">
                  <c:v>110.51</c:v>
                </c:pt>
                <c:pt idx="516">
                  <c:v>110.51</c:v>
                </c:pt>
                <c:pt idx="517">
                  <c:v>110.51</c:v>
                </c:pt>
                <c:pt idx="518">
                  <c:v>111.98</c:v>
                </c:pt>
                <c:pt idx="519">
                  <c:v>113.45</c:v>
                </c:pt>
                <c:pt idx="520">
                  <c:v>115.4</c:v>
                </c:pt>
                <c:pt idx="521">
                  <c:v>115.89</c:v>
                </c:pt>
                <c:pt idx="522">
                  <c:v>115.89</c:v>
                </c:pt>
                <c:pt idx="523">
                  <c:v>115.89</c:v>
                </c:pt>
                <c:pt idx="524">
                  <c:v>116.38</c:v>
                </c:pt>
                <c:pt idx="525">
                  <c:v>116.38</c:v>
                </c:pt>
                <c:pt idx="526">
                  <c:v>115.89</c:v>
                </c:pt>
                <c:pt idx="527">
                  <c:v>116.38</c:v>
                </c:pt>
                <c:pt idx="528">
                  <c:v>117.85</c:v>
                </c:pt>
                <c:pt idx="529">
                  <c:v>118.09</c:v>
                </c:pt>
                <c:pt idx="530">
                  <c:v>118.83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119.8</c:v>
                </c:pt>
                <c:pt idx="535">
                  <c:v>119.8</c:v>
                </c:pt>
                <c:pt idx="536">
                  <c:v>119.8</c:v>
                </c:pt>
                <c:pt idx="537">
                  <c:v>120.78</c:v>
                </c:pt>
                <c:pt idx="538">
                  <c:v>121.03</c:v>
                </c:pt>
                <c:pt idx="539">
                  <c:v>121.27</c:v>
                </c:pt>
                <c:pt idx="540">
                  <c:v>121.27</c:v>
                </c:pt>
                <c:pt idx="541">
                  <c:v>121.27</c:v>
                </c:pt>
                <c:pt idx="542">
                  <c:v>121.27</c:v>
                </c:pt>
                <c:pt idx="543">
                  <c:v>121.27</c:v>
                </c:pt>
                <c:pt idx="544">
                  <c:v>120.78</c:v>
                </c:pt>
                <c:pt idx="545">
                  <c:v>120.78</c:v>
                </c:pt>
                <c:pt idx="546">
                  <c:v>120.78</c:v>
                </c:pt>
                <c:pt idx="547">
                  <c:v>120.29</c:v>
                </c:pt>
                <c:pt idx="548">
                  <c:v>120.29</c:v>
                </c:pt>
                <c:pt idx="549">
                  <c:v>120.29</c:v>
                </c:pt>
                <c:pt idx="550">
                  <c:v>120.29</c:v>
                </c:pt>
                <c:pt idx="551">
                  <c:v>119.8</c:v>
                </c:pt>
                <c:pt idx="552">
                  <c:v>119.32</c:v>
                </c:pt>
                <c:pt idx="553">
                  <c:v>119.32</c:v>
                </c:pt>
                <c:pt idx="554">
                  <c:v>119.32</c:v>
                </c:pt>
                <c:pt idx="555">
                  <c:v>119.07</c:v>
                </c:pt>
                <c:pt idx="556">
                  <c:v>118.83</c:v>
                </c:pt>
                <c:pt idx="557">
                  <c:v>117.85</c:v>
                </c:pt>
                <c:pt idx="558">
                  <c:v>116.87</c:v>
                </c:pt>
                <c:pt idx="559">
                  <c:v>116.14</c:v>
                </c:pt>
                <c:pt idx="560">
                  <c:v>115.89</c:v>
                </c:pt>
                <c:pt idx="561">
                  <c:v>115.4</c:v>
                </c:pt>
                <c:pt idx="562">
                  <c:v>114.91</c:v>
                </c:pt>
                <c:pt idx="563">
                  <c:v>113.94</c:v>
                </c:pt>
                <c:pt idx="564">
                  <c:v>112.96</c:v>
                </c:pt>
                <c:pt idx="565">
                  <c:v>111.98</c:v>
                </c:pt>
                <c:pt idx="566">
                  <c:v>110.51</c:v>
                </c:pt>
                <c:pt idx="567">
                  <c:v>109.29</c:v>
                </c:pt>
                <c:pt idx="568">
                  <c:v>107.09</c:v>
                </c:pt>
                <c:pt idx="569">
                  <c:v>106.6</c:v>
                </c:pt>
                <c:pt idx="570">
                  <c:v>105.13</c:v>
                </c:pt>
                <c:pt idx="571">
                  <c:v>105.13</c:v>
                </c:pt>
                <c:pt idx="572">
                  <c:v>105.13</c:v>
                </c:pt>
                <c:pt idx="573">
                  <c:v>104.65</c:v>
                </c:pt>
                <c:pt idx="574">
                  <c:v>102.69</c:v>
                </c:pt>
                <c:pt idx="575">
                  <c:v>99.76</c:v>
                </c:pt>
                <c:pt idx="576">
                  <c:v>98.29</c:v>
                </c:pt>
                <c:pt idx="577">
                  <c:v>95.36</c:v>
                </c:pt>
                <c:pt idx="578">
                  <c:v>94.38</c:v>
                </c:pt>
                <c:pt idx="579">
                  <c:v>93.89</c:v>
                </c:pt>
                <c:pt idx="580">
                  <c:v>91.44</c:v>
                </c:pt>
                <c:pt idx="581">
                  <c:v>89</c:v>
                </c:pt>
                <c:pt idx="582">
                  <c:v>86.06</c:v>
                </c:pt>
                <c:pt idx="583">
                  <c:v>83.13</c:v>
                </c:pt>
                <c:pt idx="584">
                  <c:v>81.17</c:v>
                </c:pt>
                <c:pt idx="585">
                  <c:v>80.69</c:v>
                </c:pt>
                <c:pt idx="586">
                  <c:v>79.709999999999994</c:v>
                </c:pt>
                <c:pt idx="587">
                  <c:v>79.709999999999994</c:v>
                </c:pt>
                <c:pt idx="588">
                  <c:v>78.239999999999995</c:v>
                </c:pt>
                <c:pt idx="589">
                  <c:v>77.02</c:v>
                </c:pt>
                <c:pt idx="590">
                  <c:v>75.31</c:v>
                </c:pt>
                <c:pt idx="591">
                  <c:v>74.33</c:v>
                </c:pt>
                <c:pt idx="592">
                  <c:v>74.33</c:v>
                </c:pt>
                <c:pt idx="593">
                  <c:v>74.33</c:v>
                </c:pt>
                <c:pt idx="594">
                  <c:v>74.33</c:v>
                </c:pt>
                <c:pt idx="595">
                  <c:v>74.33</c:v>
                </c:pt>
                <c:pt idx="596">
                  <c:v>74.33</c:v>
                </c:pt>
                <c:pt idx="597">
                  <c:v>72.37</c:v>
                </c:pt>
                <c:pt idx="598">
                  <c:v>69.930000000000007</c:v>
                </c:pt>
                <c:pt idx="599">
                  <c:v>68.459999999999994</c:v>
                </c:pt>
                <c:pt idx="600">
                  <c:v>66.989999999999995</c:v>
                </c:pt>
                <c:pt idx="601">
                  <c:v>66.5</c:v>
                </c:pt>
                <c:pt idx="602">
                  <c:v>66.989999999999995</c:v>
                </c:pt>
                <c:pt idx="603">
                  <c:v>66.5</c:v>
                </c:pt>
                <c:pt idx="604">
                  <c:v>66.5</c:v>
                </c:pt>
                <c:pt idx="605">
                  <c:v>66.02</c:v>
                </c:pt>
                <c:pt idx="606">
                  <c:v>64.55</c:v>
                </c:pt>
                <c:pt idx="607">
                  <c:v>63.57</c:v>
                </c:pt>
                <c:pt idx="608">
                  <c:v>62.59</c:v>
                </c:pt>
                <c:pt idx="609">
                  <c:v>62.59</c:v>
                </c:pt>
                <c:pt idx="610">
                  <c:v>62.59</c:v>
                </c:pt>
                <c:pt idx="611">
                  <c:v>62.59</c:v>
                </c:pt>
                <c:pt idx="612">
                  <c:v>62.1</c:v>
                </c:pt>
                <c:pt idx="613">
                  <c:v>62.1</c:v>
                </c:pt>
                <c:pt idx="614">
                  <c:v>61.61</c:v>
                </c:pt>
                <c:pt idx="615">
                  <c:v>61.12</c:v>
                </c:pt>
                <c:pt idx="616">
                  <c:v>60.64</c:v>
                </c:pt>
                <c:pt idx="617">
                  <c:v>60.15</c:v>
                </c:pt>
                <c:pt idx="618">
                  <c:v>59.66</c:v>
                </c:pt>
                <c:pt idx="619">
                  <c:v>59.66</c:v>
                </c:pt>
                <c:pt idx="620">
                  <c:v>59.66</c:v>
                </c:pt>
                <c:pt idx="621">
                  <c:v>59.66</c:v>
                </c:pt>
                <c:pt idx="622">
                  <c:v>58.68</c:v>
                </c:pt>
                <c:pt idx="623">
                  <c:v>58.68</c:v>
                </c:pt>
                <c:pt idx="624">
                  <c:v>58.92</c:v>
                </c:pt>
                <c:pt idx="625">
                  <c:v>58.92</c:v>
                </c:pt>
                <c:pt idx="626">
                  <c:v>58.92</c:v>
                </c:pt>
                <c:pt idx="627">
                  <c:v>59.17</c:v>
                </c:pt>
                <c:pt idx="628">
                  <c:v>58.68</c:v>
                </c:pt>
                <c:pt idx="629">
                  <c:v>58.68</c:v>
                </c:pt>
                <c:pt idx="630">
                  <c:v>58.68</c:v>
                </c:pt>
                <c:pt idx="631">
                  <c:v>59.66</c:v>
                </c:pt>
                <c:pt idx="632">
                  <c:v>59.66</c:v>
                </c:pt>
                <c:pt idx="633">
                  <c:v>59.66</c:v>
                </c:pt>
                <c:pt idx="634">
                  <c:v>59.41</c:v>
                </c:pt>
                <c:pt idx="635">
                  <c:v>59.66</c:v>
                </c:pt>
                <c:pt idx="636">
                  <c:v>60.15</c:v>
                </c:pt>
                <c:pt idx="637">
                  <c:v>61.12</c:v>
                </c:pt>
                <c:pt idx="638">
                  <c:v>61.12</c:v>
                </c:pt>
                <c:pt idx="639">
                  <c:v>61.12</c:v>
                </c:pt>
                <c:pt idx="640">
                  <c:v>61.12</c:v>
                </c:pt>
                <c:pt idx="641">
                  <c:v>61.12</c:v>
                </c:pt>
                <c:pt idx="642">
                  <c:v>62.1</c:v>
                </c:pt>
                <c:pt idx="643">
                  <c:v>62.1</c:v>
                </c:pt>
                <c:pt idx="644">
                  <c:v>63.08</c:v>
                </c:pt>
                <c:pt idx="645">
                  <c:v>64.06</c:v>
                </c:pt>
                <c:pt idx="646">
                  <c:v>64.55</c:v>
                </c:pt>
                <c:pt idx="647">
                  <c:v>65.53</c:v>
                </c:pt>
                <c:pt idx="648">
                  <c:v>65.53</c:v>
                </c:pt>
                <c:pt idx="649">
                  <c:v>66.989999999999995</c:v>
                </c:pt>
                <c:pt idx="650">
                  <c:v>67.97</c:v>
                </c:pt>
                <c:pt idx="651">
                  <c:v>69.930000000000007</c:v>
                </c:pt>
                <c:pt idx="652">
                  <c:v>71.88</c:v>
                </c:pt>
                <c:pt idx="653">
                  <c:v>72.86</c:v>
                </c:pt>
                <c:pt idx="654">
                  <c:v>73.349999999999994</c:v>
                </c:pt>
                <c:pt idx="655">
                  <c:v>73.84</c:v>
                </c:pt>
                <c:pt idx="656">
                  <c:v>75.31</c:v>
                </c:pt>
                <c:pt idx="657">
                  <c:v>77.510000000000005</c:v>
                </c:pt>
                <c:pt idx="658">
                  <c:v>79.709999999999994</c:v>
                </c:pt>
                <c:pt idx="659">
                  <c:v>81.17</c:v>
                </c:pt>
                <c:pt idx="660">
                  <c:v>82.64</c:v>
                </c:pt>
                <c:pt idx="661">
                  <c:v>83.62</c:v>
                </c:pt>
                <c:pt idx="662">
                  <c:v>84.84</c:v>
                </c:pt>
                <c:pt idx="663">
                  <c:v>85.82</c:v>
                </c:pt>
                <c:pt idx="664">
                  <c:v>88.51</c:v>
                </c:pt>
                <c:pt idx="665">
                  <c:v>90.47</c:v>
                </c:pt>
                <c:pt idx="666">
                  <c:v>91.69</c:v>
                </c:pt>
                <c:pt idx="667">
                  <c:v>92.91</c:v>
                </c:pt>
                <c:pt idx="668">
                  <c:v>94.38</c:v>
                </c:pt>
                <c:pt idx="669">
                  <c:v>95.84</c:v>
                </c:pt>
                <c:pt idx="670">
                  <c:v>97.8</c:v>
                </c:pt>
                <c:pt idx="671">
                  <c:v>98.78</c:v>
                </c:pt>
                <c:pt idx="672">
                  <c:v>98.78</c:v>
                </c:pt>
                <c:pt idx="673">
                  <c:v>98.78</c:v>
                </c:pt>
                <c:pt idx="674">
                  <c:v>100</c:v>
                </c:pt>
                <c:pt idx="675">
                  <c:v>102.2</c:v>
                </c:pt>
                <c:pt idx="676">
                  <c:v>104.65</c:v>
                </c:pt>
                <c:pt idx="677">
                  <c:v>106.85</c:v>
                </c:pt>
                <c:pt idx="678">
                  <c:v>109.05</c:v>
                </c:pt>
                <c:pt idx="679">
                  <c:v>109.54</c:v>
                </c:pt>
                <c:pt idx="680">
                  <c:v>110.02</c:v>
                </c:pt>
                <c:pt idx="681">
                  <c:v>110.51</c:v>
                </c:pt>
                <c:pt idx="682">
                  <c:v>110.51</c:v>
                </c:pt>
                <c:pt idx="683">
                  <c:v>110.76</c:v>
                </c:pt>
                <c:pt idx="684">
                  <c:v>110.76</c:v>
                </c:pt>
                <c:pt idx="685">
                  <c:v>111</c:v>
                </c:pt>
                <c:pt idx="686">
                  <c:v>111.49</c:v>
                </c:pt>
                <c:pt idx="687">
                  <c:v>113.45</c:v>
                </c:pt>
                <c:pt idx="688">
                  <c:v>114.43</c:v>
                </c:pt>
                <c:pt idx="689">
                  <c:v>115.4</c:v>
                </c:pt>
                <c:pt idx="690">
                  <c:v>115.65</c:v>
                </c:pt>
                <c:pt idx="691">
                  <c:v>115.4</c:v>
                </c:pt>
                <c:pt idx="692">
                  <c:v>115.16</c:v>
                </c:pt>
                <c:pt idx="693">
                  <c:v>115.16</c:v>
                </c:pt>
                <c:pt idx="694">
                  <c:v>115.4</c:v>
                </c:pt>
                <c:pt idx="695">
                  <c:v>115.89</c:v>
                </c:pt>
                <c:pt idx="696">
                  <c:v>116.63</c:v>
                </c:pt>
                <c:pt idx="697">
                  <c:v>116.87</c:v>
                </c:pt>
                <c:pt idx="698">
                  <c:v>116.87</c:v>
                </c:pt>
                <c:pt idx="699">
                  <c:v>117.85</c:v>
                </c:pt>
                <c:pt idx="700">
                  <c:v>117.85</c:v>
                </c:pt>
                <c:pt idx="701">
                  <c:v>117.85</c:v>
                </c:pt>
                <c:pt idx="702">
                  <c:v>117.85</c:v>
                </c:pt>
                <c:pt idx="703">
                  <c:v>117.85</c:v>
                </c:pt>
                <c:pt idx="704">
                  <c:v>117.85</c:v>
                </c:pt>
                <c:pt idx="705">
                  <c:v>118.34</c:v>
                </c:pt>
                <c:pt idx="706">
                  <c:v>118.34</c:v>
                </c:pt>
                <c:pt idx="707">
                  <c:v>118.34</c:v>
                </c:pt>
                <c:pt idx="708">
                  <c:v>118.34</c:v>
                </c:pt>
                <c:pt idx="709">
                  <c:v>118.34</c:v>
                </c:pt>
                <c:pt idx="710">
                  <c:v>118.34</c:v>
                </c:pt>
                <c:pt idx="711">
                  <c:v>118.34</c:v>
                </c:pt>
                <c:pt idx="712">
                  <c:v>118.34</c:v>
                </c:pt>
                <c:pt idx="713">
                  <c:v>118.34</c:v>
                </c:pt>
                <c:pt idx="714">
                  <c:v>118.34</c:v>
                </c:pt>
                <c:pt idx="715">
                  <c:v>118.34</c:v>
                </c:pt>
                <c:pt idx="716">
                  <c:v>118.34</c:v>
                </c:pt>
                <c:pt idx="717">
                  <c:v>118.34</c:v>
                </c:pt>
                <c:pt idx="718">
                  <c:v>117.36</c:v>
                </c:pt>
                <c:pt idx="719">
                  <c:v>117.36</c:v>
                </c:pt>
                <c:pt idx="720">
                  <c:v>116.87</c:v>
                </c:pt>
                <c:pt idx="721">
                  <c:v>116.38</c:v>
                </c:pt>
                <c:pt idx="722">
                  <c:v>115.89</c:v>
                </c:pt>
                <c:pt idx="723">
                  <c:v>115.89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114.43</c:v>
                </c:pt>
                <c:pt idx="728">
                  <c:v>112.96</c:v>
                </c:pt>
                <c:pt idx="729">
                  <c:v>111.98</c:v>
                </c:pt>
                <c:pt idx="730">
                  <c:v>111.98</c:v>
                </c:pt>
                <c:pt idx="731">
                  <c:v>110.51</c:v>
                </c:pt>
                <c:pt idx="732">
                  <c:v>109.54</c:v>
                </c:pt>
                <c:pt idx="733">
                  <c:v>108.56</c:v>
                </c:pt>
                <c:pt idx="734">
                  <c:v>107.58</c:v>
                </c:pt>
                <c:pt idx="735">
                  <c:v>106.6</c:v>
                </c:pt>
                <c:pt idx="736">
                  <c:v>105.13</c:v>
                </c:pt>
                <c:pt idx="737">
                  <c:v>104.16</c:v>
                </c:pt>
                <c:pt idx="738">
                  <c:v>102.69</c:v>
                </c:pt>
                <c:pt idx="739">
                  <c:v>101.71</c:v>
                </c:pt>
                <c:pt idx="740">
                  <c:v>100.73</c:v>
                </c:pt>
                <c:pt idx="741">
                  <c:v>100.25</c:v>
                </c:pt>
                <c:pt idx="742">
                  <c:v>99.27</c:v>
                </c:pt>
                <c:pt idx="743">
                  <c:v>98.78</c:v>
                </c:pt>
                <c:pt idx="744">
                  <c:v>97.8</c:v>
                </c:pt>
                <c:pt idx="745">
                  <c:v>96.82</c:v>
                </c:pt>
                <c:pt idx="746">
                  <c:v>94.38</c:v>
                </c:pt>
                <c:pt idx="747">
                  <c:v>92.91</c:v>
                </c:pt>
                <c:pt idx="748">
                  <c:v>89.98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88.51</c:v>
                </c:pt>
                <c:pt idx="753">
                  <c:v>88.02</c:v>
                </c:pt>
                <c:pt idx="754">
                  <c:v>86.55</c:v>
                </c:pt>
                <c:pt idx="755">
                  <c:v>83.13</c:v>
                </c:pt>
                <c:pt idx="756">
                  <c:v>80.2</c:v>
                </c:pt>
                <c:pt idx="757">
                  <c:v>78.73</c:v>
                </c:pt>
                <c:pt idx="758">
                  <c:v>77.75</c:v>
                </c:pt>
                <c:pt idx="759">
                  <c:v>77.260000000000005</c:v>
                </c:pt>
                <c:pt idx="760">
                  <c:v>77.260000000000005</c:v>
                </c:pt>
                <c:pt idx="761">
                  <c:v>75.8</c:v>
                </c:pt>
                <c:pt idx="762">
                  <c:v>73.84</c:v>
                </c:pt>
                <c:pt idx="763">
                  <c:v>71.39</c:v>
                </c:pt>
                <c:pt idx="764">
                  <c:v>70.42</c:v>
                </c:pt>
                <c:pt idx="765">
                  <c:v>70.42</c:v>
                </c:pt>
                <c:pt idx="766">
                  <c:v>70.42</c:v>
                </c:pt>
                <c:pt idx="767">
                  <c:v>70.42</c:v>
                </c:pt>
                <c:pt idx="768">
                  <c:v>70.42</c:v>
                </c:pt>
                <c:pt idx="769">
                  <c:v>68.95</c:v>
                </c:pt>
                <c:pt idx="770">
                  <c:v>67.48</c:v>
                </c:pt>
                <c:pt idx="771">
                  <c:v>66.5</c:v>
                </c:pt>
                <c:pt idx="772">
                  <c:v>65.53</c:v>
                </c:pt>
                <c:pt idx="773">
                  <c:v>65.53</c:v>
                </c:pt>
                <c:pt idx="774">
                  <c:v>65.53</c:v>
                </c:pt>
                <c:pt idx="775">
                  <c:v>65.53</c:v>
                </c:pt>
                <c:pt idx="776">
                  <c:v>65.53</c:v>
                </c:pt>
                <c:pt idx="777">
                  <c:v>65.040000000000006</c:v>
                </c:pt>
                <c:pt idx="778">
                  <c:v>64.55</c:v>
                </c:pt>
                <c:pt idx="779">
                  <c:v>63.57</c:v>
                </c:pt>
                <c:pt idx="780">
                  <c:v>63.08</c:v>
                </c:pt>
                <c:pt idx="781">
                  <c:v>63.08</c:v>
                </c:pt>
                <c:pt idx="782">
                  <c:v>63.08</c:v>
                </c:pt>
                <c:pt idx="783">
                  <c:v>63.08</c:v>
                </c:pt>
                <c:pt idx="784">
                  <c:v>63.08</c:v>
                </c:pt>
                <c:pt idx="785">
                  <c:v>62.59</c:v>
                </c:pt>
                <c:pt idx="786">
                  <c:v>62.1</c:v>
                </c:pt>
                <c:pt idx="787">
                  <c:v>61.61</c:v>
                </c:pt>
                <c:pt idx="788">
                  <c:v>61.61</c:v>
                </c:pt>
                <c:pt idx="789">
                  <c:v>61.61</c:v>
                </c:pt>
                <c:pt idx="790">
                  <c:v>61.61</c:v>
                </c:pt>
                <c:pt idx="791">
                  <c:v>61.61</c:v>
                </c:pt>
                <c:pt idx="792">
                  <c:v>61.61</c:v>
                </c:pt>
                <c:pt idx="793">
                  <c:v>61.61</c:v>
                </c:pt>
                <c:pt idx="794">
                  <c:v>61.61</c:v>
                </c:pt>
                <c:pt idx="795">
                  <c:v>61.61</c:v>
                </c:pt>
                <c:pt idx="796">
                  <c:v>61.61</c:v>
                </c:pt>
                <c:pt idx="797">
                  <c:v>61.12</c:v>
                </c:pt>
                <c:pt idx="798">
                  <c:v>61.61</c:v>
                </c:pt>
                <c:pt idx="799">
                  <c:v>61.61</c:v>
                </c:pt>
                <c:pt idx="800">
                  <c:v>61.86</c:v>
                </c:pt>
                <c:pt idx="801">
                  <c:v>61.86</c:v>
                </c:pt>
                <c:pt idx="802">
                  <c:v>61.61</c:v>
                </c:pt>
                <c:pt idx="803">
                  <c:v>62.35</c:v>
                </c:pt>
                <c:pt idx="804">
                  <c:v>62.59</c:v>
                </c:pt>
                <c:pt idx="805">
                  <c:v>63.33</c:v>
                </c:pt>
                <c:pt idx="806">
                  <c:v>63.57</c:v>
                </c:pt>
                <c:pt idx="807">
                  <c:v>64.06</c:v>
                </c:pt>
                <c:pt idx="808">
                  <c:v>64.06</c:v>
                </c:pt>
                <c:pt idx="809">
                  <c:v>64.3</c:v>
                </c:pt>
                <c:pt idx="810">
                  <c:v>64.55</c:v>
                </c:pt>
                <c:pt idx="811">
                  <c:v>65.040000000000006</c:v>
                </c:pt>
                <c:pt idx="812">
                  <c:v>66.260000000000005</c:v>
                </c:pt>
                <c:pt idx="813">
                  <c:v>67.97</c:v>
                </c:pt>
                <c:pt idx="814">
                  <c:v>68.95</c:v>
                </c:pt>
                <c:pt idx="815">
                  <c:v>69.930000000000007</c:v>
                </c:pt>
                <c:pt idx="816">
                  <c:v>71.39</c:v>
                </c:pt>
                <c:pt idx="817">
                  <c:v>72.37</c:v>
                </c:pt>
                <c:pt idx="818">
                  <c:v>74.33</c:v>
                </c:pt>
                <c:pt idx="819">
                  <c:v>75.8</c:v>
                </c:pt>
                <c:pt idx="820">
                  <c:v>77.260000000000005</c:v>
                </c:pt>
                <c:pt idx="821">
                  <c:v>77.75</c:v>
                </c:pt>
                <c:pt idx="822">
                  <c:v>79.709999999999994</c:v>
                </c:pt>
                <c:pt idx="823">
                  <c:v>80.69</c:v>
                </c:pt>
                <c:pt idx="824">
                  <c:v>82.15</c:v>
                </c:pt>
                <c:pt idx="825">
                  <c:v>84.11</c:v>
                </c:pt>
                <c:pt idx="826">
                  <c:v>85.58</c:v>
                </c:pt>
                <c:pt idx="827">
                  <c:v>86.55</c:v>
                </c:pt>
                <c:pt idx="828">
                  <c:v>88.02</c:v>
                </c:pt>
                <c:pt idx="829">
                  <c:v>89.49</c:v>
                </c:pt>
                <c:pt idx="830">
                  <c:v>89.98</c:v>
                </c:pt>
                <c:pt idx="831">
                  <c:v>91.93</c:v>
                </c:pt>
                <c:pt idx="832">
                  <c:v>93.15</c:v>
                </c:pt>
                <c:pt idx="833">
                  <c:v>93.15</c:v>
                </c:pt>
                <c:pt idx="834">
                  <c:v>93.4</c:v>
                </c:pt>
                <c:pt idx="835">
                  <c:v>93.4</c:v>
                </c:pt>
                <c:pt idx="836">
                  <c:v>94.38</c:v>
                </c:pt>
                <c:pt idx="837">
                  <c:v>97.31</c:v>
                </c:pt>
                <c:pt idx="838">
                  <c:v>100.25</c:v>
                </c:pt>
                <c:pt idx="839">
                  <c:v>103.18</c:v>
                </c:pt>
                <c:pt idx="840">
                  <c:v>104.16</c:v>
                </c:pt>
                <c:pt idx="841">
                  <c:v>104.65</c:v>
                </c:pt>
                <c:pt idx="842">
                  <c:v>104.16</c:v>
                </c:pt>
                <c:pt idx="843">
                  <c:v>105.13</c:v>
                </c:pt>
                <c:pt idx="844">
                  <c:v>106.6</c:v>
                </c:pt>
                <c:pt idx="845">
                  <c:v>109.54</c:v>
                </c:pt>
                <c:pt idx="846">
                  <c:v>111.49</c:v>
                </c:pt>
                <c:pt idx="847">
                  <c:v>112.47</c:v>
                </c:pt>
                <c:pt idx="848">
                  <c:v>112.96</c:v>
                </c:pt>
                <c:pt idx="849">
                  <c:v>112.96</c:v>
                </c:pt>
                <c:pt idx="850">
                  <c:v>113.45</c:v>
                </c:pt>
                <c:pt idx="851">
                  <c:v>113.94</c:v>
                </c:pt>
                <c:pt idx="852">
                  <c:v>114.91</c:v>
                </c:pt>
                <c:pt idx="853">
                  <c:v>114.91</c:v>
                </c:pt>
                <c:pt idx="854">
                  <c:v>115.4</c:v>
                </c:pt>
                <c:pt idx="855">
                  <c:v>116.38</c:v>
                </c:pt>
                <c:pt idx="856">
                  <c:v>116.38</c:v>
                </c:pt>
                <c:pt idx="857">
                  <c:v>117.12</c:v>
                </c:pt>
                <c:pt idx="858">
                  <c:v>117.85</c:v>
                </c:pt>
                <c:pt idx="859">
                  <c:v>118.34</c:v>
                </c:pt>
                <c:pt idx="860">
                  <c:v>118.34</c:v>
                </c:pt>
                <c:pt idx="861">
                  <c:v>118.34</c:v>
                </c:pt>
                <c:pt idx="862">
                  <c:v>118.34</c:v>
                </c:pt>
                <c:pt idx="863">
                  <c:v>118.34</c:v>
                </c:pt>
                <c:pt idx="864">
                  <c:v>118.34</c:v>
                </c:pt>
                <c:pt idx="865">
                  <c:v>119.56</c:v>
                </c:pt>
                <c:pt idx="866">
                  <c:v>119.8</c:v>
                </c:pt>
                <c:pt idx="867">
                  <c:v>120.78</c:v>
                </c:pt>
                <c:pt idx="868">
                  <c:v>120.78</c:v>
                </c:pt>
                <c:pt idx="869">
                  <c:v>120.78</c:v>
                </c:pt>
                <c:pt idx="870">
                  <c:v>120.78</c:v>
                </c:pt>
                <c:pt idx="871">
                  <c:v>121.76</c:v>
                </c:pt>
                <c:pt idx="872">
                  <c:v>121.76</c:v>
                </c:pt>
                <c:pt idx="873">
                  <c:v>121.76</c:v>
                </c:pt>
                <c:pt idx="874">
                  <c:v>121.76</c:v>
                </c:pt>
                <c:pt idx="875">
                  <c:v>122.25</c:v>
                </c:pt>
                <c:pt idx="876">
                  <c:v>122.25</c:v>
                </c:pt>
                <c:pt idx="877">
                  <c:v>122.25</c:v>
                </c:pt>
                <c:pt idx="878">
                  <c:v>121.76</c:v>
                </c:pt>
                <c:pt idx="879">
                  <c:v>121.76</c:v>
                </c:pt>
                <c:pt idx="880">
                  <c:v>121.76</c:v>
                </c:pt>
                <c:pt idx="881">
                  <c:v>121.76</c:v>
                </c:pt>
                <c:pt idx="882">
                  <c:v>122.25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0.45589184761047358</c:v>
                </c:pt>
                <c:pt idx="1">
                  <c:v>0.57927489280700684</c:v>
                </c:pt>
                <c:pt idx="2">
                  <c:v>0.70047593116760254</c:v>
                </c:pt>
                <c:pt idx="3">
                  <c:v>0.8282933235168457</c:v>
                </c:pt>
                <c:pt idx="4">
                  <c:v>0.9456479549407959</c:v>
                </c:pt>
                <c:pt idx="5">
                  <c:v>1.067068338394165</c:v>
                </c:pt>
                <c:pt idx="6">
                  <c:v>1.210023880004883</c:v>
                </c:pt>
                <c:pt idx="7">
                  <c:v>1.331395149230957</c:v>
                </c:pt>
                <c:pt idx="8">
                  <c:v>1.449937582015991</c:v>
                </c:pt>
                <c:pt idx="9">
                  <c:v>1.5747523307800291</c:v>
                </c:pt>
                <c:pt idx="10">
                  <c:v>1.697848796844482</c:v>
                </c:pt>
                <c:pt idx="11">
                  <c:v>1.8228862285614009</c:v>
                </c:pt>
                <c:pt idx="12">
                  <c:v>1.94673752784729</c:v>
                </c:pt>
                <c:pt idx="13">
                  <c:v>2.070398330688477</c:v>
                </c:pt>
                <c:pt idx="14">
                  <c:v>2.1959736347198491</c:v>
                </c:pt>
                <c:pt idx="15">
                  <c:v>2.3229601383209229</c:v>
                </c:pt>
                <c:pt idx="16">
                  <c:v>2.4465422630310059</c:v>
                </c:pt>
                <c:pt idx="17">
                  <c:v>2.5741195678710942</c:v>
                </c:pt>
                <c:pt idx="18">
                  <c:v>2.697081327438354</c:v>
                </c:pt>
                <c:pt idx="19">
                  <c:v>2.825075626373291</c:v>
                </c:pt>
                <c:pt idx="20">
                  <c:v>2.9522218704223628</c:v>
                </c:pt>
                <c:pt idx="21">
                  <c:v>3.0728940963745122</c:v>
                </c:pt>
                <c:pt idx="22">
                  <c:v>3.1932330131530762</c:v>
                </c:pt>
                <c:pt idx="23">
                  <c:v>3.3206672668457031</c:v>
                </c:pt>
                <c:pt idx="24">
                  <c:v>3.443809032440186</c:v>
                </c:pt>
                <c:pt idx="25">
                  <c:v>3.569642305374146</c:v>
                </c:pt>
                <c:pt idx="26">
                  <c:v>3.692905187606812</c:v>
                </c:pt>
                <c:pt idx="27">
                  <c:v>3.8208236694335942</c:v>
                </c:pt>
                <c:pt idx="28">
                  <c:v>3.942290067672729</c:v>
                </c:pt>
                <c:pt idx="29">
                  <c:v>4.0650572776794434</c:v>
                </c:pt>
                <c:pt idx="30">
                  <c:v>4.1894731521606454</c:v>
                </c:pt>
                <c:pt idx="31">
                  <c:v>4.3115813732147217</c:v>
                </c:pt>
                <c:pt idx="32">
                  <c:v>4.4396851062774658</c:v>
                </c:pt>
                <c:pt idx="33">
                  <c:v>4.5628917217254639</c:v>
                </c:pt>
                <c:pt idx="34">
                  <c:v>4.7014572620391846</c:v>
                </c:pt>
                <c:pt idx="35">
                  <c:v>4.8263204097747803</c:v>
                </c:pt>
                <c:pt idx="36">
                  <c:v>4.9496259689331046</c:v>
                </c:pt>
                <c:pt idx="37">
                  <c:v>5.0745303630828857</c:v>
                </c:pt>
                <c:pt idx="38">
                  <c:v>5.1984784603118896</c:v>
                </c:pt>
                <c:pt idx="39">
                  <c:v>5.321422815322876</c:v>
                </c:pt>
                <c:pt idx="40">
                  <c:v>5.4467124938964844</c:v>
                </c:pt>
                <c:pt idx="41">
                  <c:v>5.5708246231079102</c:v>
                </c:pt>
                <c:pt idx="42">
                  <c:v>5.6932864189147949</c:v>
                </c:pt>
                <c:pt idx="43">
                  <c:v>5.8178198337554932</c:v>
                </c:pt>
                <c:pt idx="44">
                  <c:v>5.9432775974273682</c:v>
                </c:pt>
                <c:pt idx="45">
                  <c:v>6.0664992332458496</c:v>
                </c:pt>
                <c:pt idx="46">
                  <c:v>6.1914908885955811</c:v>
                </c:pt>
                <c:pt idx="47">
                  <c:v>6.3154141902923584</c:v>
                </c:pt>
                <c:pt idx="48">
                  <c:v>6.4409239292144784</c:v>
                </c:pt>
                <c:pt idx="49">
                  <c:v>6.5644385814666748</c:v>
                </c:pt>
                <c:pt idx="50">
                  <c:v>6.6896951198577881</c:v>
                </c:pt>
                <c:pt idx="51">
                  <c:v>6.8121383190155029</c:v>
                </c:pt>
                <c:pt idx="52">
                  <c:v>6.9523510932922363</c:v>
                </c:pt>
                <c:pt idx="53">
                  <c:v>7.0760509967803964</c:v>
                </c:pt>
                <c:pt idx="54">
                  <c:v>7.2027397155761719</c:v>
                </c:pt>
                <c:pt idx="55">
                  <c:v>7.3251070976257324</c:v>
                </c:pt>
                <c:pt idx="56">
                  <c:v>7.4483630657196036</c:v>
                </c:pt>
                <c:pt idx="57">
                  <c:v>7.572437047958374</c:v>
                </c:pt>
                <c:pt idx="58">
                  <c:v>7.6984903812408447</c:v>
                </c:pt>
                <c:pt idx="59">
                  <c:v>7.8229067325592041</c:v>
                </c:pt>
                <c:pt idx="60">
                  <c:v>7.9480407238006592</c:v>
                </c:pt>
                <c:pt idx="61">
                  <c:v>8.0693457126617432</c:v>
                </c:pt>
                <c:pt idx="62">
                  <c:v>8.1970047950744629</c:v>
                </c:pt>
                <c:pt idx="63">
                  <c:v>8.3191072940826416</c:v>
                </c:pt>
                <c:pt idx="64">
                  <c:v>8.4437675476074219</c:v>
                </c:pt>
                <c:pt idx="65">
                  <c:v>8.5666067600250244</c:v>
                </c:pt>
                <c:pt idx="66">
                  <c:v>8.6934852600097656</c:v>
                </c:pt>
                <c:pt idx="67">
                  <c:v>8.8156344890594482</c:v>
                </c:pt>
                <c:pt idx="68">
                  <c:v>8.9406442642211914</c:v>
                </c:pt>
                <c:pt idx="69">
                  <c:v>9.0654606819152832</c:v>
                </c:pt>
                <c:pt idx="70">
                  <c:v>9.1920919418334961</c:v>
                </c:pt>
                <c:pt idx="71">
                  <c:v>9.3155243396759033</c:v>
                </c:pt>
                <c:pt idx="72">
                  <c:v>9.4425134658813477</c:v>
                </c:pt>
                <c:pt idx="73">
                  <c:v>9.5659489631652832</c:v>
                </c:pt>
                <c:pt idx="74">
                  <c:v>9.6899542808532715</c:v>
                </c:pt>
                <c:pt idx="75">
                  <c:v>9.8133926391601563</c:v>
                </c:pt>
                <c:pt idx="76">
                  <c:v>9.93841552734375</c:v>
                </c:pt>
                <c:pt idx="77">
                  <c:v>10.06245589256287</c:v>
                </c:pt>
                <c:pt idx="78">
                  <c:v>10.18783712387085</c:v>
                </c:pt>
                <c:pt idx="79">
                  <c:v>10.32760429382324</c:v>
                </c:pt>
                <c:pt idx="80">
                  <c:v>10.45069861412048</c:v>
                </c:pt>
                <c:pt idx="81">
                  <c:v>10.57186985015869</c:v>
                </c:pt>
                <c:pt idx="82">
                  <c:v>10.69821262359619</c:v>
                </c:pt>
                <c:pt idx="83">
                  <c:v>10.82247734069824</c:v>
                </c:pt>
                <c:pt idx="84">
                  <c:v>10.94771885871887</c:v>
                </c:pt>
                <c:pt idx="85">
                  <c:v>11.071133613586429</c:v>
                </c:pt>
                <c:pt idx="86">
                  <c:v>11.1961236000061</c:v>
                </c:pt>
                <c:pt idx="87">
                  <c:v>11.319808959960939</c:v>
                </c:pt>
                <c:pt idx="88">
                  <c:v>11.44068622589111</c:v>
                </c:pt>
                <c:pt idx="89">
                  <c:v>11.56479334831238</c:v>
                </c:pt>
                <c:pt idx="90">
                  <c:v>11.687301635742189</c:v>
                </c:pt>
                <c:pt idx="91">
                  <c:v>11.827084541320801</c:v>
                </c:pt>
                <c:pt idx="92">
                  <c:v>11.94982171058655</c:v>
                </c:pt>
                <c:pt idx="93">
                  <c:v>12.0759596824646</c:v>
                </c:pt>
                <c:pt idx="94">
                  <c:v>12.198012828826901</c:v>
                </c:pt>
                <c:pt idx="95">
                  <c:v>12.321388483047491</c:v>
                </c:pt>
                <c:pt idx="96">
                  <c:v>12.446082353591921</c:v>
                </c:pt>
                <c:pt idx="97">
                  <c:v>12.569983243942261</c:v>
                </c:pt>
                <c:pt idx="98">
                  <c:v>12.693498611450201</c:v>
                </c:pt>
                <c:pt idx="99">
                  <c:v>12.81493711471558</c:v>
                </c:pt>
                <c:pt idx="100">
                  <c:v>12.9364333152771</c:v>
                </c:pt>
                <c:pt idx="101">
                  <c:v>13.06292200088501</c:v>
                </c:pt>
                <c:pt idx="102">
                  <c:v>13.201069831848139</c:v>
                </c:pt>
                <c:pt idx="103">
                  <c:v>13.324224710464479</c:v>
                </c:pt>
                <c:pt idx="104">
                  <c:v>13.448447704315191</c:v>
                </c:pt>
                <c:pt idx="105">
                  <c:v>13.573686838150021</c:v>
                </c:pt>
                <c:pt idx="106">
                  <c:v>13.69749426841736</c:v>
                </c:pt>
                <c:pt idx="107">
                  <c:v>13.82070779800415</c:v>
                </c:pt>
                <c:pt idx="108">
                  <c:v>13.944997787475589</c:v>
                </c:pt>
                <c:pt idx="109">
                  <c:v>14.06706881523132</c:v>
                </c:pt>
                <c:pt idx="110">
                  <c:v>14.191954135894781</c:v>
                </c:pt>
                <c:pt idx="111">
                  <c:v>14.318250417709351</c:v>
                </c:pt>
                <c:pt idx="112">
                  <c:v>14.439587354660031</c:v>
                </c:pt>
                <c:pt idx="113">
                  <c:v>14.56586050987244</c:v>
                </c:pt>
                <c:pt idx="114">
                  <c:v>14.69011259078979</c:v>
                </c:pt>
                <c:pt idx="115">
                  <c:v>14.81199216842651</c:v>
                </c:pt>
                <c:pt idx="116">
                  <c:v>14.937011957168581</c:v>
                </c:pt>
                <c:pt idx="117">
                  <c:v>15.07589221000671</c:v>
                </c:pt>
                <c:pt idx="118">
                  <c:v>15.20132493972778</c:v>
                </c:pt>
                <c:pt idx="119">
                  <c:v>15.326213121414179</c:v>
                </c:pt>
                <c:pt idx="120">
                  <c:v>15.450738191604611</c:v>
                </c:pt>
                <c:pt idx="121">
                  <c:v>15.571899175643919</c:v>
                </c:pt>
                <c:pt idx="122">
                  <c:v>15.69624495506287</c:v>
                </c:pt>
                <c:pt idx="123">
                  <c:v>15.820935964584351</c:v>
                </c:pt>
                <c:pt idx="124">
                  <c:v>15.94298076629639</c:v>
                </c:pt>
                <c:pt idx="125">
                  <c:v>16.06859922409058</c:v>
                </c:pt>
                <c:pt idx="126">
                  <c:v>16.1937370300293</c:v>
                </c:pt>
                <c:pt idx="127">
                  <c:v>16.321686506271359</c:v>
                </c:pt>
                <c:pt idx="128">
                  <c:v>16.444577693939209</c:v>
                </c:pt>
                <c:pt idx="129">
                  <c:v>16.568318843841549</c:v>
                </c:pt>
                <c:pt idx="130">
                  <c:v>16.694937229156491</c:v>
                </c:pt>
                <c:pt idx="131">
                  <c:v>16.81898474693298</c:v>
                </c:pt>
                <c:pt idx="132">
                  <c:v>16.944166898727421</c:v>
                </c:pt>
                <c:pt idx="133">
                  <c:v>17.066969633102421</c:v>
                </c:pt>
                <c:pt idx="134">
                  <c:v>17.194782495498661</c:v>
                </c:pt>
                <c:pt idx="135">
                  <c:v>17.319530010223389</c:v>
                </c:pt>
                <c:pt idx="136">
                  <c:v>17.440279006958011</c:v>
                </c:pt>
                <c:pt idx="137">
                  <c:v>17.564764738082889</c:v>
                </c:pt>
                <c:pt idx="138">
                  <c:v>17.690812349319462</c:v>
                </c:pt>
                <c:pt idx="139">
                  <c:v>17.813821315765381</c:v>
                </c:pt>
                <c:pt idx="140">
                  <c:v>17.938107967376709</c:v>
                </c:pt>
                <c:pt idx="141">
                  <c:v>18.078200817108151</c:v>
                </c:pt>
                <c:pt idx="142">
                  <c:v>18.189732551574711</c:v>
                </c:pt>
                <c:pt idx="143">
                  <c:v>18.324130773544312</c:v>
                </c:pt>
                <c:pt idx="144">
                  <c:v>18.451886892318729</c:v>
                </c:pt>
                <c:pt idx="145">
                  <c:v>18.575149059295651</c:v>
                </c:pt>
                <c:pt idx="146">
                  <c:v>18.69992017745972</c:v>
                </c:pt>
                <c:pt idx="147">
                  <c:v>18.825858116149899</c:v>
                </c:pt>
                <c:pt idx="148">
                  <c:v>18.948429346084591</c:v>
                </c:pt>
                <c:pt idx="149">
                  <c:v>19.070643424987789</c:v>
                </c:pt>
                <c:pt idx="150">
                  <c:v>19.195832252502441</c:v>
                </c:pt>
                <c:pt idx="151">
                  <c:v>19.32194995880127</c:v>
                </c:pt>
                <c:pt idx="152">
                  <c:v>19.44197940826416</c:v>
                </c:pt>
                <c:pt idx="153">
                  <c:v>19.566888570785519</c:v>
                </c:pt>
                <c:pt idx="154">
                  <c:v>19.69133353233337</c:v>
                </c:pt>
                <c:pt idx="155">
                  <c:v>19.815024852752689</c:v>
                </c:pt>
                <c:pt idx="156">
                  <c:v>19.938944339752201</c:v>
                </c:pt>
                <c:pt idx="157">
                  <c:v>20.065922975540161</c:v>
                </c:pt>
                <c:pt idx="158">
                  <c:v>20.187843799591061</c:v>
                </c:pt>
                <c:pt idx="159">
                  <c:v>20.31373238563538</c:v>
                </c:pt>
                <c:pt idx="160">
                  <c:v>20.43721961975098</c:v>
                </c:pt>
                <c:pt idx="161">
                  <c:v>20.575518608093262</c:v>
                </c:pt>
                <c:pt idx="162">
                  <c:v>20.701363563537601</c:v>
                </c:pt>
                <c:pt idx="163">
                  <c:v>20.824620723724369</c:v>
                </c:pt>
                <c:pt idx="164">
                  <c:v>20.947622776031491</c:v>
                </c:pt>
                <c:pt idx="165">
                  <c:v>21.072068929672241</c:v>
                </c:pt>
                <c:pt idx="166">
                  <c:v>21.194289684295651</c:v>
                </c:pt>
                <c:pt idx="167">
                  <c:v>21.318871021270748</c:v>
                </c:pt>
                <c:pt idx="168">
                  <c:v>21.44597697257996</c:v>
                </c:pt>
                <c:pt idx="169">
                  <c:v>21.56786680221558</c:v>
                </c:pt>
                <c:pt idx="170">
                  <c:v>21.690983533859249</c:v>
                </c:pt>
                <c:pt idx="171">
                  <c:v>21.815368890762329</c:v>
                </c:pt>
                <c:pt idx="172">
                  <c:v>21.937713623046879</c:v>
                </c:pt>
                <c:pt idx="173">
                  <c:v>22.064686298370361</c:v>
                </c:pt>
                <c:pt idx="174">
                  <c:v>22.187239646911621</c:v>
                </c:pt>
                <c:pt idx="175">
                  <c:v>22.315606355667111</c:v>
                </c:pt>
                <c:pt idx="176">
                  <c:v>22.440715074539181</c:v>
                </c:pt>
                <c:pt idx="177">
                  <c:v>22.566936731338501</c:v>
                </c:pt>
                <c:pt idx="178">
                  <c:v>22.690164804458622</c:v>
                </c:pt>
                <c:pt idx="179">
                  <c:v>22.812808990478519</c:v>
                </c:pt>
                <c:pt idx="180">
                  <c:v>22.952335596084591</c:v>
                </c:pt>
                <c:pt idx="181">
                  <c:v>23.076410055160519</c:v>
                </c:pt>
                <c:pt idx="182">
                  <c:v>23.19737696647644</c:v>
                </c:pt>
                <c:pt idx="183">
                  <c:v>23.322397232055661</c:v>
                </c:pt>
                <c:pt idx="184">
                  <c:v>23.446147918701168</c:v>
                </c:pt>
                <c:pt idx="185">
                  <c:v>23.566713571548458</c:v>
                </c:pt>
                <c:pt idx="186">
                  <c:v>23.69124794006348</c:v>
                </c:pt>
                <c:pt idx="187">
                  <c:v>23.813838720321659</c:v>
                </c:pt>
                <c:pt idx="188">
                  <c:v>23.939488410949711</c:v>
                </c:pt>
                <c:pt idx="189">
                  <c:v>24.06430554389954</c:v>
                </c:pt>
                <c:pt idx="190">
                  <c:v>24.18858528137207</c:v>
                </c:pt>
                <c:pt idx="191">
                  <c:v>24.328648090362549</c:v>
                </c:pt>
                <c:pt idx="192">
                  <c:v>24.44978046417236</c:v>
                </c:pt>
                <c:pt idx="193">
                  <c:v>24.571997404098511</c:v>
                </c:pt>
                <c:pt idx="194">
                  <c:v>24.69994950294495</c:v>
                </c:pt>
                <c:pt idx="195">
                  <c:v>24.821281671524051</c:v>
                </c:pt>
                <c:pt idx="196">
                  <c:v>24.947306156158451</c:v>
                </c:pt>
                <c:pt idx="197">
                  <c:v>25.071019172668461</c:v>
                </c:pt>
                <c:pt idx="198">
                  <c:v>25.196622848510739</c:v>
                </c:pt>
                <c:pt idx="199">
                  <c:v>25.32014179229736</c:v>
                </c:pt>
                <c:pt idx="200">
                  <c:v>25.443969011306759</c:v>
                </c:pt>
                <c:pt idx="201">
                  <c:v>25.570333003997799</c:v>
                </c:pt>
                <c:pt idx="202">
                  <c:v>25.69246411323547</c:v>
                </c:pt>
                <c:pt idx="203">
                  <c:v>25.818115949630741</c:v>
                </c:pt>
                <c:pt idx="204">
                  <c:v>25.942936182022091</c:v>
                </c:pt>
                <c:pt idx="205">
                  <c:v>26.066120862960819</c:v>
                </c:pt>
                <c:pt idx="206">
                  <c:v>26.187623500823971</c:v>
                </c:pt>
                <c:pt idx="207">
                  <c:v>26.32084584236145</c:v>
                </c:pt>
                <c:pt idx="208">
                  <c:v>26.45248103141785</c:v>
                </c:pt>
                <c:pt idx="209">
                  <c:v>26.577131748199459</c:v>
                </c:pt>
                <c:pt idx="210">
                  <c:v>26.7017936706543</c:v>
                </c:pt>
                <c:pt idx="211">
                  <c:v>26.826762437820431</c:v>
                </c:pt>
                <c:pt idx="212">
                  <c:v>26.949701309204102</c:v>
                </c:pt>
                <c:pt idx="213">
                  <c:v>27.075264453887939</c:v>
                </c:pt>
                <c:pt idx="214">
                  <c:v>27.201045036315922</c:v>
                </c:pt>
                <c:pt idx="215">
                  <c:v>27.32427978515625</c:v>
                </c:pt>
                <c:pt idx="216">
                  <c:v>27.450336456298832</c:v>
                </c:pt>
                <c:pt idx="217">
                  <c:v>27.573785066604611</c:v>
                </c:pt>
                <c:pt idx="218">
                  <c:v>27.699299573898319</c:v>
                </c:pt>
                <c:pt idx="219">
                  <c:v>27.824638843536381</c:v>
                </c:pt>
                <c:pt idx="220">
                  <c:v>27.946563720703121</c:v>
                </c:pt>
                <c:pt idx="221">
                  <c:v>28.072053670883179</c:v>
                </c:pt>
                <c:pt idx="222">
                  <c:v>28.197494268417358</c:v>
                </c:pt>
                <c:pt idx="223">
                  <c:v>28.319811344146729</c:v>
                </c:pt>
                <c:pt idx="224">
                  <c:v>28.442471027374271</c:v>
                </c:pt>
                <c:pt idx="225">
                  <c:v>28.56655120849609</c:v>
                </c:pt>
                <c:pt idx="226">
                  <c:v>28.69311690330505</c:v>
                </c:pt>
                <c:pt idx="227">
                  <c:v>28.818689584732059</c:v>
                </c:pt>
                <c:pt idx="228">
                  <c:v>28.94258451461792</c:v>
                </c:pt>
                <c:pt idx="229">
                  <c:v>29.067125558853149</c:v>
                </c:pt>
                <c:pt idx="230">
                  <c:v>29.19198656082153</c:v>
                </c:pt>
                <c:pt idx="231">
                  <c:v>29.31386494636536</c:v>
                </c:pt>
                <c:pt idx="232">
                  <c:v>29.438277244567871</c:v>
                </c:pt>
                <c:pt idx="233">
                  <c:v>29.57628607749939</c:v>
                </c:pt>
                <c:pt idx="234">
                  <c:v>29.70127367973328</c:v>
                </c:pt>
                <c:pt idx="235">
                  <c:v>29.825341939926151</c:v>
                </c:pt>
                <c:pt idx="236">
                  <c:v>29.94853401184082</c:v>
                </c:pt>
                <c:pt idx="237">
                  <c:v>30.073692798614498</c:v>
                </c:pt>
                <c:pt idx="238">
                  <c:v>30.198758363723751</c:v>
                </c:pt>
                <c:pt idx="239">
                  <c:v>30.321603298187259</c:v>
                </c:pt>
                <c:pt idx="240">
                  <c:v>30.446423292160031</c:v>
                </c:pt>
                <c:pt idx="241">
                  <c:v>30.570672750473019</c:v>
                </c:pt>
                <c:pt idx="242">
                  <c:v>30.696784496307369</c:v>
                </c:pt>
                <c:pt idx="243">
                  <c:v>30.820541143417358</c:v>
                </c:pt>
                <c:pt idx="244">
                  <c:v>30.944067716598511</c:v>
                </c:pt>
                <c:pt idx="245">
                  <c:v>31.06613111495972</c:v>
                </c:pt>
                <c:pt idx="246">
                  <c:v>31.189748048782349</c:v>
                </c:pt>
                <c:pt idx="247">
                  <c:v>31.311890125274662</c:v>
                </c:pt>
                <c:pt idx="248">
                  <c:v>31.451509237289429</c:v>
                </c:pt>
                <c:pt idx="249">
                  <c:v>31.575263023376461</c:v>
                </c:pt>
                <c:pt idx="250">
                  <c:v>31.700219631195068</c:v>
                </c:pt>
                <c:pt idx="251">
                  <c:v>31.82382774353027</c:v>
                </c:pt>
                <c:pt idx="252">
                  <c:v>31.945451974868771</c:v>
                </c:pt>
                <c:pt idx="253">
                  <c:v>32.071643114089973</c:v>
                </c:pt>
                <c:pt idx="254">
                  <c:v>32.195150852203369</c:v>
                </c:pt>
                <c:pt idx="255">
                  <c:v>32.320996284484863</c:v>
                </c:pt>
                <c:pt idx="256">
                  <c:v>32.446604013442993</c:v>
                </c:pt>
                <c:pt idx="257">
                  <c:v>32.569460868835449</c:v>
                </c:pt>
                <c:pt idx="258">
                  <c:v>32.693896532058723</c:v>
                </c:pt>
                <c:pt idx="259">
                  <c:v>32.822097301483147</c:v>
                </c:pt>
                <c:pt idx="260">
                  <c:v>32.943094491958618</c:v>
                </c:pt>
                <c:pt idx="261">
                  <c:v>33.064910888671882</c:v>
                </c:pt>
                <c:pt idx="262">
                  <c:v>33.189343929290771</c:v>
                </c:pt>
                <c:pt idx="263">
                  <c:v>33.312571287155151</c:v>
                </c:pt>
                <c:pt idx="264">
                  <c:v>33.438536405563347</c:v>
                </c:pt>
                <c:pt idx="265">
                  <c:v>33.576756715774543</c:v>
                </c:pt>
                <c:pt idx="266">
                  <c:v>33.701409816741943</c:v>
                </c:pt>
                <c:pt idx="267">
                  <c:v>33.826591014862061</c:v>
                </c:pt>
                <c:pt idx="268">
                  <c:v>33.949804067611687</c:v>
                </c:pt>
                <c:pt idx="269">
                  <c:v>34.075185537338257</c:v>
                </c:pt>
                <c:pt idx="270">
                  <c:v>34.199738740921021</c:v>
                </c:pt>
                <c:pt idx="271">
                  <c:v>34.324479818344123</c:v>
                </c:pt>
                <c:pt idx="272">
                  <c:v>34.446347951889038</c:v>
                </c:pt>
                <c:pt idx="273">
                  <c:v>34.569267749786377</c:v>
                </c:pt>
                <c:pt idx="274">
                  <c:v>34.696194171905518</c:v>
                </c:pt>
                <c:pt idx="275">
                  <c:v>34.820213556289673</c:v>
                </c:pt>
                <c:pt idx="276">
                  <c:v>34.943995952606201</c:v>
                </c:pt>
                <c:pt idx="277">
                  <c:v>35.06836199760437</c:v>
                </c:pt>
                <c:pt idx="278">
                  <c:v>35.189901351928711</c:v>
                </c:pt>
                <c:pt idx="279">
                  <c:v>35.312516212463379</c:v>
                </c:pt>
                <c:pt idx="280">
                  <c:v>35.452071189880371</c:v>
                </c:pt>
                <c:pt idx="281">
                  <c:v>35.575541973114007</c:v>
                </c:pt>
                <c:pt idx="282">
                  <c:v>35.700755834579468</c:v>
                </c:pt>
                <c:pt idx="283">
                  <c:v>35.825168609619141</c:v>
                </c:pt>
                <c:pt idx="284">
                  <c:v>35.946289777755737</c:v>
                </c:pt>
                <c:pt idx="285">
                  <c:v>36.072038173675537</c:v>
                </c:pt>
                <c:pt idx="286">
                  <c:v>36.19654393196106</c:v>
                </c:pt>
                <c:pt idx="287">
                  <c:v>36.317222595214837</c:v>
                </c:pt>
                <c:pt idx="288">
                  <c:v>36.440829753875732</c:v>
                </c:pt>
                <c:pt idx="289">
                  <c:v>36.567277908325202</c:v>
                </c:pt>
                <c:pt idx="290">
                  <c:v>36.690245866775513</c:v>
                </c:pt>
                <c:pt idx="291">
                  <c:v>36.815058469772339</c:v>
                </c:pt>
                <c:pt idx="292">
                  <c:v>36.937379837036133</c:v>
                </c:pt>
                <c:pt idx="293">
                  <c:v>37.076802492141717</c:v>
                </c:pt>
                <c:pt idx="294">
                  <c:v>37.201262235641479</c:v>
                </c:pt>
                <c:pt idx="295">
                  <c:v>37.326203346252441</c:v>
                </c:pt>
                <c:pt idx="296">
                  <c:v>37.450232267379761</c:v>
                </c:pt>
                <c:pt idx="297">
                  <c:v>37.574559450149543</c:v>
                </c:pt>
                <c:pt idx="298">
                  <c:v>37.700817108154297</c:v>
                </c:pt>
                <c:pt idx="299">
                  <c:v>37.824572801589973</c:v>
                </c:pt>
                <c:pt idx="300">
                  <c:v>37.950447559356689</c:v>
                </c:pt>
                <c:pt idx="301">
                  <c:v>38.073364973068237</c:v>
                </c:pt>
                <c:pt idx="302">
                  <c:v>38.195134162902832</c:v>
                </c:pt>
                <c:pt idx="303">
                  <c:v>38.321617841720581</c:v>
                </c:pt>
                <c:pt idx="304">
                  <c:v>38.448626279830933</c:v>
                </c:pt>
                <c:pt idx="305">
                  <c:v>38.572949171066277</c:v>
                </c:pt>
                <c:pt idx="306">
                  <c:v>38.698955297470093</c:v>
                </c:pt>
                <c:pt idx="307">
                  <c:v>38.824402093887329</c:v>
                </c:pt>
                <c:pt idx="308">
                  <c:v>38.949331283569343</c:v>
                </c:pt>
                <c:pt idx="309">
                  <c:v>39.073186874389648</c:v>
                </c:pt>
                <c:pt idx="310">
                  <c:v>39.195761919021614</c:v>
                </c:pt>
                <c:pt idx="311">
                  <c:v>39.324904203414917</c:v>
                </c:pt>
                <c:pt idx="312">
                  <c:v>39.447312355041497</c:v>
                </c:pt>
                <c:pt idx="313">
                  <c:v>39.571853876113892</c:v>
                </c:pt>
                <c:pt idx="314">
                  <c:v>39.697256326675422</c:v>
                </c:pt>
                <c:pt idx="315">
                  <c:v>39.819921016693122</c:v>
                </c:pt>
                <c:pt idx="316">
                  <c:v>39.94469428062439</c:v>
                </c:pt>
                <c:pt idx="317">
                  <c:v>40.067723035812378</c:v>
                </c:pt>
                <c:pt idx="318">
                  <c:v>40.194445610046387</c:v>
                </c:pt>
                <c:pt idx="319">
                  <c:v>40.317390203475952</c:v>
                </c:pt>
                <c:pt idx="320">
                  <c:v>40.441238641738892</c:v>
                </c:pt>
                <c:pt idx="321">
                  <c:v>40.567214250564582</c:v>
                </c:pt>
                <c:pt idx="322">
                  <c:v>40.691842317581177</c:v>
                </c:pt>
                <c:pt idx="323">
                  <c:v>40.814541578292847</c:v>
                </c:pt>
                <c:pt idx="324">
                  <c:v>40.940493583679199</c:v>
                </c:pt>
                <c:pt idx="325">
                  <c:v>41.065291881561279</c:v>
                </c:pt>
                <c:pt idx="326">
                  <c:v>41.191913366317749</c:v>
                </c:pt>
                <c:pt idx="327">
                  <c:v>41.319369554519653</c:v>
                </c:pt>
                <c:pt idx="328">
                  <c:v>41.443959712982178</c:v>
                </c:pt>
                <c:pt idx="329">
                  <c:v>41.564817190170288</c:v>
                </c:pt>
                <c:pt idx="330">
                  <c:v>41.689159870147712</c:v>
                </c:pt>
                <c:pt idx="331">
                  <c:v>41.812684774398797</c:v>
                </c:pt>
                <c:pt idx="332">
                  <c:v>41.95171332359314</c:v>
                </c:pt>
                <c:pt idx="333">
                  <c:v>42.077821493148797</c:v>
                </c:pt>
                <c:pt idx="334">
                  <c:v>42.201102733612061</c:v>
                </c:pt>
                <c:pt idx="335">
                  <c:v>42.324709177017212</c:v>
                </c:pt>
                <c:pt idx="336">
                  <c:v>42.449097633361824</c:v>
                </c:pt>
                <c:pt idx="337">
                  <c:v>42.572445631027222</c:v>
                </c:pt>
                <c:pt idx="338">
                  <c:v>42.696647644042969</c:v>
                </c:pt>
                <c:pt idx="339">
                  <c:v>42.82024621963501</c:v>
                </c:pt>
                <c:pt idx="340">
                  <c:v>42.944442749023438</c:v>
                </c:pt>
                <c:pt idx="341">
                  <c:v>43.067498922348022</c:v>
                </c:pt>
                <c:pt idx="342">
                  <c:v>43.196508169174187</c:v>
                </c:pt>
                <c:pt idx="343">
                  <c:v>43.317996025085449</c:v>
                </c:pt>
                <c:pt idx="344">
                  <c:v>43.44029974937439</c:v>
                </c:pt>
                <c:pt idx="345">
                  <c:v>43.565671443939209</c:v>
                </c:pt>
                <c:pt idx="346">
                  <c:v>43.692708253860467</c:v>
                </c:pt>
                <c:pt idx="347">
                  <c:v>43.816173315048218</c:v>
                </c:pt>
                <c:pt idx="348">
                  <c:v>43.946274042129517</c:v>
                </c:pt>
                <c:pt idx="349">
                  <c:v>44.069231986999512</c:v>
                </c:pt>
                <c:pt idx="350">
                  <c:v>44.192455530166633</c:v>
                </c:pt>
                <c:pt idx="351">
                  <c:v>44.317542314529419</c:v>
                </c:pt>
                <c:pt idx="352">
                  <c:v>44.440213918685913</c:v>
                </c:pt>
                <c:pt idx="353">
                  <c:v>44.565465450286872</c:v>
                </c:pt>
                <c:pt idx="354">
                  <c:v>44.688509225845337</c:v>
                </c:pt>
                <c:pt idx="355">
                  <c:v>44.816789388656623</c:v>
                </c:pt>
                <c:pt idx="356">
                  <c:v>44.940940618515008</c:v>
                </c:pt>
                <c:pt idx="357">
                  <c:v>45.066682815551758</c:v>
                </c:pt>
                <c:pt idx="358">
                  <c:v>45.190494537353523</c:v>
                </c:pt>
                <c:pt idx="359">
                  <c:v>45.314847230911248</c:v>
                </c:pt>
                <c:pt idx="360">
                  <c:v>45.438240766525269</c:v>
                </c:pt>
                <c:pt idx="361">
                  <c:v>45.562343120574951</c:v>
                </c:pt>
                <c:pt idx="362">
                  <c:v>45.703139543533332</c:v>
                </c:pt>
                <c:pt idx="363">
                  <c:v>45.811620473861687</c:v>
                </c:pt>
                <c:pt idx="364">
                  <c:v>45.952643156051643</c:v>
                </c:pt>
                <c:pt idx="365">
                  <c:v>46.074805021286011</c:v>
                </c:pt>
                <c:pt idx="366">
                  <c:v>46.201494216918952</c:v>
                </c:pt>
                <c:pt idx="367">
                  <c:v>46.324684619903557</c:v>
                </c:pt>
                <c:pt idx="368">
                  <c:v>46.44698166847229</c:v>
                </c:pt>
                <c:pt idx="369">
                  <c:v>46.570438623428338</c:v>
                </c:pt>
                <c:pt idx="370">
                  <c:v>46.694020748138428</c:v>
                </c:pt>
                <c:pt idx="371">
                  <c:v>46.817052125930793</c:v>
                </c:pt>
                <c:pt idx="372">
                  <c:v>46.940826416015618</c:v>
                </c:pt>
                <c:pt idx="373">
                  <c:v>47.063681840896614</c:v>
                </c:pt>
                <c:pt idx="374">
                  <c:v>47.188042163848877</c:v>
                </c:pt>
                <c:pt idx="375">
                  <c:v>47.313062906265259</c:v>
                </c:pt>
                <c:pt idx="376">
                  <c:v>47.451629638671882</c:v>
                </c:pt>
                <c:pt idx="377">
                  <c:v>47.576193809509277</c:v>
                </c:pt>
                <c:pt idx="378">
                  <c:v>47.700053215026863</c:v>
                </c:pt>
                <c:pt idx="379">
                  <c:v>47.826526880264282</c:v>
                </c:pt>
                <c:pt idx="380">
                  <c:v>47.952386379241943</c:v>
                </c:pt>
                <c:pt idx="381">
                  <c:v>48.075451850891113</c:v>
                </c:pt>
                <c:pt idx="382">
                  <c:v>48.199068307876587</c:v>
                </c:pt>
                <c:pt idx="383">
                  <c:v>48.322749614715583</c:v>
                </c:pt>
                <c:pt idx="384">
                  <c:v>48.445610761642463</c:v>
                </c:pt>
                <c:pt idx="385">
                  <c:v>48.570467948913567</c:v>
                </c:pt>
                <c:pt idx="386">
                  <c:v>48.692753314971917</c:v>
                </c:pt>
                <c:pt idx="387">
                  <c:v>48.817532300949097</c:v>
                </c:pt>
                <c:pt idx="388">
                  <c:v>48.939556837081909</c:v>
                </c:pt>
                <c:pt idx="389">
                  <c:v>49.063023567199707</c:v>
                </c:pt>
                <c:pt idx="390">
                  <c:v>49.189251184463501</c:v>
                </c:pt>
                <c:pt idx="391">
                  <c:v>49.313045024871833</c:v>
                </c:pt>
                <c:pt idx="392">
                  <c:v>49.436847686767578</c:v>
                </c:pt>
                <c:pt idx="393">
                  <c:v>49.562940120697021</c:v>
                </c:pt>
                <c:pt idx="394">
                  <c:v>49.70035719871521</c:v>
                </c:pt>
                <c:pt idx="395">
                  <c:v>49.824795722961433</c:v>
                </c:pt>
                <c:pt idx="396">
                  <c:v>49.949623584747307</c:v>
                </c:pt>
                <c:pt idx="397">
                  <c:v>50.073805332183838</c:v>
                </c:pt>
                <c:pt idx="398">
                  <c:v>50.201070547103882</c:v>
                </c:pt>
                <c:pt idx="399">
                  <c:v>50.325464487075813</c:v>
                </c:pt>
                <c:pt idx="400">
                  <c:v>50.450417280197136</c:v>
                </c:pt>
                <c:pt idx="401">
                  <c:v>50.574480056762702</c:v>
                </c:pt>
                <c:pt idx="402">
                  <c:v>50.700129985809333</c:v>
                </c:pt>
                <c:pt idx="403">
                  <c:v>50.824740648269653</c:v>
                </c:pt>
                <c:pt idx="404">
                  <c:v>50.947109937667847</c:v>
                </c:pt>
                <c:pt idx="405">
                  <c:v>51.073727369308472</c:v>
                </c:pt>
                <c:pt idx="406">
                  <c:v>51.199681043624878</c:v>
                </c:pt>
                <c:pt idx="407">
                  <c:v>51.322864294052117</c:v>
                </c:pt>
                <c:pt idx="408">
                  <c:v>51.443975448608398</c:v>
                </c:pt>
                <c:pt idx="409">
                  <c:v>51.569502115249627</c:v>
                </c:pt>
                <c:pt idx="410">
                  <c:v>51.691299200057983</c:v>
                </c:pt>
                <c:pt idx="411">
                  <c:v>51.816951513290412</c:v>
                </c:pt>
                <c:pt idx="412">
                  <c:v>51.940237522125237</c:v>
                </c:pt>
                <c:pt idx="413">
                  <c:v>52.061886787414551</c:v>
                </c:pt>
                <c:pt idx="414">
                  <c:v>52.190139770507813</c:v>
                </c:pt>
                <c:pt idx="415">
                  <c:v>52.32770848274231</c:v>
                </c:pt>
                <c:pt idx="416">
                  <c:v>52.451997041702271</c:v>
                </c:pt>
                <c:pt idx="417">
                  <c:v>52.575090646743767</c:v>
                </c:pt>
                <c:pt idx="418">
                  <c:v>52.702878713607788</c:v>
                </c:pt>
                <c:pt idx="419">
                  <c:v>52.827269077301032</c:v>
                </c:pt>
                <c:pt idx="420">
                  <c:v>52.936864376068122</c:v>
                </c:pt>
                <c:pt idx="421">
                  <c:v>53.076672077178962</c:v>
                </c:pt>
                <c:pt idx="422">
                  <c:v>53.205476999282837</c:v>
                </c:pt>
                <c:pt idx="423">
                  <c:v>53.32671594619751</c:v>
                </c:pt>
                <c:pt idx="424">
                  <c:v>53.451141357421882</c:v>
                </c:pt>
                <c:pt idx="425">
                  <c:v>53.572806358337402</c:v>
                </c:pt>
                <c:pt idx="426">
                  <c:v>53.697335720062263</c:v>
                </c:pt>
                <c:pt idx="427">
                  <c:v>53.821823120117188</c:v>
                </c:pt>
                <c:pt idx="428">
                  <c:v>53.944684982299798</c:v>
                </c:pt>
                <c:pt idx="429">
                  <c:v>54.072260856628418</c:v>
                </c:pt>
                <c:pt idx="430">
                  <c:v>54.192645788192749</c:v>
                </c:pt>
                <c:pt idx="431">
                  <c:v>54.320491075515747</c:v>
                </c:pt>
                <c:pt idx="432">
                  <c:v>54.443500518798828</c:v>
                </c:pt>
                <c:pt idx="433">
                  <c:v>54.564318895339973</c:v>
                </c:pt>
                <c:pt idx="434">
                  <c:v>54.689032554626458</c:v>
                </c:pt>
                <c:pt idx="435">
                  <c:v>54.815826416015618</c:v>
                </c:pt>
                <c:pt idx="436">
                  <c:v>54.937676668167107</c:v>
                </c:pt>
                <c:pt idx="437">
                  <c:v>55.063288450241089</c:v>
                </c:pt>
                <c:pt idx="438">
                  <c:v>55.193415641784668</c:v>
                </c:pt>
                <c:pt idx="439">
                  <c:v>55.326687335968018</c:v>
                </c:pt>
                <c:pt idx="440">
                  <c:v>55.452529907226563</c:v>
                </c:pt>
                <c:pt idx="441">
                  <c:v>55.572855710983283</c:v>
                </c:pt>
                <c:pt idx="442">
                  <c:v>55.699001312255859</c:v>
                </c:pt>
                <c:pt idx="443">
                  <c:v>55.822391033172607</c:v>
                </c:pt>
                <c:pt idx="444">
                  <c:v>55.944746017456048</c:v>
                </c:pt>
                <c:pt idx="445">
                  <c:v>56.071621894836433</c:v>
                </c:pt>
                <c:pt idx="446">
                  <c:v>56.195337772369378</c:v>
                </c:pt>
                <c:pt idx="447">
                  <c:v>56.319554328918457</c:v>
                </c:pt>
                <c:pt idx="448">
                  <c:v>56.442362308502197</c:v>
                </c:pt>
                <c:pt idx="449">
                  <c:v>56.566780567169189</c:v>
                </c:pt>
                <c:pt idx="450">
                  <c:v>56.691781520843513</c:v>
                </c:pt>
                <c:pt idx="451">
                  <c:v>56.816327333450317</c:v>
                </c:pt>
                <c:pt idx="452">
                  <c:v>56.953807830810547</c:v>
                </c:pt>
                <c:pt idx="453">
                  <c:v>57.075611591339111</c:v>
                </c:pt>
                <c:pt idx="454">
                  <c:v>57.202323436737061</c:v>
                </c:pt>
                <c:pt idx="455">
                  <c:v>57.323926687240601</c:v>
                </c:pt>
                <c:pt idx="456">
                  <c:v>57.446339845657349</c:v>
                </c:pt>
                <c:pt idx="457">
                  <c:v>57.569307327270508</c:v>
                </c:pt>
                <c:pt idx="458">
                  <c:v>57.696458578109741</c:v>
                </c:pt>
                <c:pt idx="459">
                  <c:v>57.818458080291748</c:v>
                </c:pt>
                <c:pt idx="460">
                  <c:v>57.940686225891113</c:v>
                </c:pt>
                <c:pt idx="461">
                  <c:v>58.063607215881348</c:v>
                </c:pt>
                <c:pt idx="462">
                  <c:v>58.193484306335449</c:v>
                </c:pt>
                <c:pt idx="463">
                  <c:v>58.313146352767937</c:v>
                </c:pt>
                <c:pt idx="464">
                  <c:v>58.438261747360229</c:v>
                </c:pt>
                <c:pt idx="465">
                  <c:v>58.577277660369873</c:v>
                </c:pt>
                <c:pt idx="466">
                  <c:v>58.701414823532097</c:v>
                </c:pt>
                <c:pt idx="467">
                  <c:v>58.824651002883911</c:v>
                </c:pt>
                <c:pt idx="468">
                  <c:v>58.947569131851203</c:v>
                </c:pt>
                <c:pt idx="469">
                  <c:v>59.072922945022583</c:v>
                </c:pt>
                <c:pt idx="470">
                  <c:v>59.199198246002197</c:v>
                </c:pt>
                <c:pt idx="471">
                  <c:v>59.322473764419563</c:v>
                </c:pt>
                <c:pt idx="472">
                  <c:v>59.443970680236824</c:v>
                </c:pt>
                <c:pt idx="473">
                  <c:v>59.569016218185418</c:v>
                </c:pt>
                <c:pt idx="474">
                  <c:v>59.692823886871338</c:v>
                </c:pt>
                <c:pt idx="475">
                  <c:v>59.81666088104248</c:v>
                </c:pt>
                <c:pt idx="476">
                  <c:v>59.939567089080811</c:v>
                </c:pt>
                <c:pt idx="477">
                  <c:v>60.065280675888062</c:v>
                </c:pt>
                <c:pt idx="478">
                  <c:v>60.189451456069953</c:v>
                </c:pt>
                <c:pt idx="479">
                  <c:v>60.31549072265625</c:v>
                </c:pt>
                <c:pt idx="480">
                  <c:v>60.438184976577759</c:v>
                </c:pt>
                <c:pt idx="481">
                  <c:v>60.561989068984992</c:v>
                </c:pt>
                <c:pt idx="482">
                  <c:v>60.701171875</c:v>
                </c:pt>
                <c:pt idx="483">
                  <c:v>60.825476408004761</c:v>
                </c:pt>
                <c:pt idx="484">
                  <c:v>60.952870845794678</c:v>
                </c:pt>
                <c:pt idx="485">
                  <c:v>61.079431295394897</c:v>
                </c:pt>
                <c:pt idx="486">
                  <c:v>61.189224720001221</c:v>
                </c:pt>
                <c:pt idx="487">
                  <c:v>61.314445734024048</c:v>
                </c:pt>
                <c:pt idx="488">
                  <c:v>61.43981146812439</c:v>
                </c:pt>
                <c:pt idx="489">
                  <c:v>61.56648063659668</c:v>
                </c:pt>
                <c:pt idx="490">
                  <c:v>61.693207740783691</c:v>
                </c:pt>
                <c:pt idx="491">
                  <c:v>61.819948673248291</c:v>
                </c:pt>
                <c:pt idx="492">
                  <c:v>61.943403005599983</c:v>
                </c:pt>
                <c:pt idx="493">
                  <c:v>62.069826364517212</c:v>
                </c:pt>
                <c:pt idx="494">
                  <c:v>62.189451217651367</c:v>
                </c:pt>
                <c:pt idx="495">
                  <c:v>62.313137292861938</c:v>
                </c:pt>
                <c:pt idx="496">
                  <c:v>62.451860904693604</c:v>
                </c:pt>
                <c:pt idx="497">
                  <c:v>62.577347278594971</c:v>
                </c:pt>
                <c:pt idx="498">
                  <c:v>62.702131271362298</c:v>
                </c:pt>
                <c:pt idx="499">
                  <c:v>62.827116012573242</c:v>
                </c:pt>
                <c:pt idx="500">
                  <c:v>62.95095682144165</c:v>
                </c:pt>
                <c:pt idx="501">
                  <c:v>63.072423219680793</c:v>
                </c:pt>
                <c:pt idx="502">
                  <c:v>63.198178768157959</c:v>
                </c:pt>
                <c:pt idx="503">
                  <c:v>63.323116064071662</c:v>
                </c:pt>
                <c:pt idx="504">
                  <c:v>63.44804048538208</c:v>
                </c:pt>
                <c:pt idx="505">
                  <c:v>63.571814298629761</c:v>
                </c:pt>
                <c:pt idx="506">
                  <c:v>63.69548511505127</c:v>
                </c:pt>
                <c:pt idx="507">
                  <c:v>63.822421550750732</c:v>
                </c:pt>
                <c:pt idx="508">
                  <c:v>63.945421695709229</c:v>
                </c:pt>
                <c:pt idx="509">
                  <c:v>64.071306705474854</c:v>
                </c:pt>
                <c:pt idx="510">
                  <c:v>64.194928646087646</c:v>
                </c:pt>
                <c:pt idx="511">
                  <c:v>64.322213172912598</c:v>
                </c:pt>
                <c:pt idx="512">
                  <c:v>64.445971250534058</c:v>
                </c:pt>
                <c:pt idx="513">
                  <c:v>64.568243741989136</c:v>
                </c:pt>
                <c:pt idx="514">
                  <c:v>64.692273855209351</c:v>
                </c:pt>
                <c:pt idx="515">
                  <c:v>64.817937850952148</c:v>
                </c:pt>
                <c:pt idx="516">
                  <c:v>64.942615270614624</c:v>
                </c:pt>
                <c:pt idx="517">
                  <c:v>65.065277814865112</c:v>
                </c:pt>
                <c:pt idx="518">
                  <c:v>65.187122583389282</c:v>
                </c:pt>
                <c:pt idx="519">
                  <c:v>65.324944496154785</c:v>
                </c:pt>
                <c:pt idx="520">
                  <c:v>65.449411392211914</c:v>
                </c:pt>
                <c:pt idx="521">
                  <c:v>65.572102308273315</c:v>
                </c:pt>
                <c:pt idx="522">
                  <c:v>65.695956707000732</c:v>
                </c:pt>
                <c:pt idx="523">
                  <c:v>65.821184396743774</c:v>
                </c:pt>
                <c:pt idx="524">
                  <c:v>65.941896915435791</c:v>
                </c:pt>
                <c:pt idx="525">
                  <c:v>66.066840887069702</c:v>
                </c:pt>
                <c:pt idx="526">
                  <c:v>66.190502882003784</c:v>
                </c:pt>
                <c:pt idx="527">
                  <c:v>66.313800573348999</c:v>
                </c:pt>
                <c:pt idx="528">
                  <c:v>66.439361572265625</c:v>
                </c:pt>
                <c:pt idx="529">
                  <c:v>66.563856363296509</c:v>
                </c:pt>
                <c:pt idx="530">
                  <c:v>66.689706087112427</c:v>
                </c:pt>
                <c:pt idx="531">
                  <c:v>66.827169179916382</c:v>
                </c:pt>
                <c:pt idx="532">
                  <c:v>66.952945232391357</c:v>
                </c:pt>
                <c:pt idx="533">
                  <c:v>67.076629638671875</c:v>
                </c:pt>
                <c:pt idx="534">
                  <c:v>67.197926759719849</c:v>
                </c:pt>
                <c:pt idx="535">
                  <c:v>67.323565244674683</c:v>
                </c:pt>
                <c:pt idx="536">
                  <c:v>67.44847583770752</c:v>
                </c:pt>
                <c:pt idx="537">
                  <c:v>67.569716453552246</c:v>
                </c:pt>
                <c:pt idx="538">
                  <c:v>67.693934202194214</c:v>
                </c:pt>
                <c:pt idx="539">
                  <c:v>67.818105220794678</c:v>
                </c:pt>
                <c:pt idx="540">
                  <c:v>67.939458131790161</c:v>
                </c:pt>
                <c:pt idx="541">
                  <c:v>68.064438343048096</c:v>
                </c:pt>
                <c:pt idx="542">
                  <c:v>68.189467906951904</c:v>
                </c:pt>
                <c:pt idx="543">
                  <c:v>68.3126060962677</c:v>
                </c:pt>
                <c:pt idx="544">
                  <c:v>68.451912879943848</c:v>
                </c:pt>
                <c:pt idx="545">
                  <c:v>68.575679779052734</c:v>
                </c:pt>
                <c:pt idx="546">
                  <c:v>68.699950218200684</c:v>
                </c:pt>
                <c:pt idx="547">
                  <c:v>68.8248131275177</c:v>
                </c:pt>
                <c:pt idx="548">
                  <c:v>68.948339700698853</c:v>
                </c:pt>
                <c:pt idx="549">
                  <c:v>69.071602582931519</c:v>
                </c:pt>
                <c:pt idx="550">
                  <c:v>69.196444272994995</c:v>
                </c:pt>
                <c:pt idx="551">
                  <c:v>69.322055339813232</c:v>
                </c:pt>
                <c:pt idx="552">
                  <c:v>69.445557355880737</c:v>
                </c:pt>
                <c:pt idx="553">
                  <c:v>69.571529865264893</c:v>
                </c:pt>
                <c:pt idx="554">
                  <c:v>69.695228338241577</c:v>
                </c:pt>
                <c:pt idx="555">
                  <c:v>69.81578540802002</c:v>
                </c:pt>
                <c:pt idx="556">
                  <c:v>69.941916465759277</c:v>
                </c:pt>
                <c:pt idx="557">
                  <c:v>70.064068078994751</c:v>
                </c:pt>
                <c:pt idx="558">
                  <c:v>70.189980745315552</c:v>
                </c:pt>
                <c:pt idx="559">
                  <c:v>70.319092750549316</c:v>
                </c:pt>
                <c:pt idx="560">
                  <c:v>70.442094087600708</c:v>
                </c:pt>
                <c:pt idx="561">
                  <c:v>70.564947605133057</c:v>
                </c:pt>
                <c:pt idx="562">
                  <c:v>70.689868688583374</c:v>
                </c:pt>
                <c:pt idx="563">
                  <c:v>70.813530921936035</c:v>
                </c:pt>
                <c:pt idx="564">
                  <c:v>70.938737154006958</c:v>
                </c:pt>
                <c:pt idx="565">
                  <c:v>71.062613248825073</c:v>
                </c:pt>
                <c:pt idx="566">
                  <c:v>71.187367677688599</c:v>
                </c:pt>
                <c:pt idx="567">
                  <c:v>71.32486891746521</c:v>
                </c:pt>
                <c:pt idx="568">
                  <c:v>71.452102422714233</c:v>
                </c:pt>
                <c:pt idx="569">
                  <c:v>71.574071407318115</c:v>
                </c:pt>
                <c:pt idx="570">
                  <c:v>71.699896097183228</c:v>
                </c:pt>
                <c:pt idx="571">
                  <c:v>71.824761152267456</c:v>
                </c:pt>
                <c:pt idx="572">
                  <c:v>71.948520183563232</c:v>
                </c:pt>
                <c:pt idx="573">
                  <c:v>72.075463056564331</c:v>
                </c:pt>
                <c:pt idx="574">
                  <c:v>72.196532487869263</c:v>
                </c:pt>
                <c:pt idx="575">
                  <c:v>72.322085857391357</c:v>
                </c:pt>
                <c:pt idx="576">
                  <c:v>72.448162317276001</c:v>
                </c:pt>
                <c:pt idx="577">
                  <c:v>72.572608947753906</c:v>
                </c:pt>
                <c:pt idx="578">
                  <c:v>72.695494651794434</c:v>
                </c:pt>
                <c:pt idx="579">
                  <c:v>72.821011304855347</c:v>
                </c:pt>
                <c:pt idx="580">
                  <c:v>72.945305585861206</c:v>
                </c:pt>
                <c:pt idx="581">
                  <c:v>73.070461988449097</c:v>
                </c:pt>
                <c:pt idx="582">
                  <c:v>73.195137500762939</c:v>
                </c:pt>
                <c:pt idx="583">
                  <c:v>73.320903539657593</c:v>
                </c:pt>
                <c:pt idx="584">
                  <c:v>73.443296670913696</c:v>
                </c:pt>
                <c:pt idx="585">
                  <c:v>73.571630954742432</c:v>
                </c:pt>
                <c:pt idx="586">
                  <c:v>73.694215059280396</c:v>
                </c:pt>
                <c:pt idx="587">
                  <c:v>73.818121910095215</c:v>
                </c:pt>
                <c:pt idx="588">
                  <c:v>73.942529439926147</c:v>
                </c:pt>
                <c:pt idx="589">
                  <c:v>74.065046310424805</c:v>
                </c:pt>
                <c:pt idx="590">
                  <c:v>74.19088077545166</c:v>
                </c:pt>
                <c:pt idx="591">
                  <c:v>74.315544605255127</c:v>
                </c:pt>
                <c:pt idx="592">
                  <c:v>74.439389705657959</c:v>
                </c:pt>
                <c:pt idx="593">
                  <c:v>74.576145887374878</c:v>
                </c:pt>
                <c:pt idx="594">
                  <c:v>74.687355518341064</c:v>
                </c:pt>
                <c:pt idx="595">
                  <c:v>74.812840223312378</c:v>
                </c:pt>
                <c:pt idx="596">
                  <c:v>74.937764644622803</c:v>
                </c:pt>
                <c:pt idx="597">
                  <c:v>75.06296968460083</c:v>
                </c:pt>
                <c:pt idx="598">
                  <c:v>75.202001333236694</c:v>
                </c:pt>
                <c:pt idx="599">
                  <c:v>75.324513673782349</c:v>
                </c:pt>
                <c:pt idx="600">
                  <c:v>75.447951316833496</c:v>
                </c:pt>
                <c:pt idx="601">
                  <c:v>75.573025226593018</c:v>
                </c:pt>
                <c:pt idx="602">
                  <c:v>75.696155786514282</c:v>
                </c:pt>
                <c:pt idx="603">
                  <c:v>75.822907686233521</c:v>
                </c:pt>
                <c:pt idx="604">
                  <c:v>75.946886301040649</c:v>
                </c:pt>
                <c:pt idx="605">
                  <c:v>76.06984281539917</c:v>
                </c:pt>
                <c:pt idx="606">
                  <c:v>76.190264940261841</c:v>
                </c:pt>
                <c:pt idx="607">
                  <c:v>76.316844940185547</c:v>
                </c:pt>
                <c:pt idx="608">
                  <c:v>76.441638469696045</c:v>
                </c:pt>
                <c:pt idx="609">
                  <c:v>76.567305088043213</c:v>
                </c:pt>
                <c:pt idx="610">
                  <c:v>76.691586017608643</c:v>
                </c:pt>
                <c:pt idx="611">
                  <c:v>76.814180135726929</c:v>
                </c:pt>
                <c:pt idx="612">
                  <c:v>76.938272476196289</c:v>
                </c:pt>
                <c:pt idx="613">
                  <c:v>77.077772855758667</c:v>
                </c:pt>
                <c:pt idx="614">
                  <c:v>77.199839115142822</c:v>
                </c:pt>
                <c:pt idx="615">
                  <c:v>77.321139574050903</c:v>
                </c:pt>
                <c:pt idx="616">
                  <c:v>77.450321912765503</c:v>
                </c:pt>
                <c:pt idx="617">
                  <c:v>77.571794986724854</c:v>
                </c:pt>
                <c:pt idx="618">
                  <c:v>77.697396278381348</c:v>
                </c:pt>
                <c:pt idx="619">
                  <c:v>77.822805166244507</c:v>
                </c:pt>
                <c:pt idx="620">
                  <c:v>77.945684671401978</c:v>
                </c:pt>
                <c:pt idx="621">
                  <c:v>78.068202972412109</c:v>
                </c:pt>
                <c:pt idx="622">
                  <c:v>78.194735527038574</c:v>
                </c:pt>
                <c:pt idx="623">
                  <c:v>78.321125745773315</c:v>
                </c:pt>
                <c:pt idx="624">
                  <c:v>78.445226907730103</c:v>
                </c:pt>
                <c:pt idx="625">
                  <c:v>78.568415880203247</c:v>
                </c:pt>
                <c:pt idx="626">
                  <c:v>78.68999195098877</c:v>
                </c:pt>
                <c:pt idx="627">
                  <c:v>78.81512451171875</c:v>
                </c:pt>
                <c:pt idx="628">
                  <c:v>78.94025707244873</c:v>
                </c:pt>
                <c:pt idx="629">
                  <c:v>79.063525676727295</c:v>
                </c:pt>
                <c:pt idx="630">
                  <c:v>79.188115119934082</c:v>
                </c:pt>
                <c:pt idx="631">
                  <c:v>79.312578439712524</c:v>
                </c:pt>
                <c:pt idx="632">
                  <c:v>79.452109336853027</c:v>
                </c:pt>
                <c:pt idx="633">
                  <c:v>79.576458930969238</c:v>
                </c:pt>
                <c:pt idx="634">
                  <c:v>79.699483156204224</c:v>
                </c:pt>
                <c:pt idx="635">
                  <c:v>79.823150873184204</c:v>
                </c:pt>
                <c:pt idx="636">
                  <c:v>79.946773290634155</c:v>
                </c:pt>
                <c:pt idx="637">
                  <c:v>80.072052955627441</c:v>
                </c:pt>
                <c:pt idx="638">
                  <c:v>80.1941819190979</c:v>
                </c:pt>
                <c:pt idx="639">
                  <c:v>80.322935342788696</c:v>
                </c:pt>
                <c:pt idx="640">
                  <c:v>80.447462320327759</c:v>
                </c:pt>
                <c:pt idx="641">
                  <c:v>80.570079803466797</c:v>
                </c:pt>
                <c:pt idx="642">
                  <c:v>80.693256855010986</c:v>
                </c:pt>
                <c:pt idx="643">
                  <c:v>80.818331956863403</c:v>
                </c:pt>
                <c:pt idx="644">
                  <c:v>80.942909240722656</c:v>
                </c:pt>
                <c:pt idx="645">
                  <c:v>81.066735982894897</c:v>
                </c:pt>
                <c:pt idx="646">
                  <c:v>81.191143989562988</c:v>
                </c:pt>
                <c:pt idx="647">
                  <c:v>81.315150260925293</c:v>
                </c:pt>
                <c:pt idx="648">
                  <c:v>81.441570281982422</c:v>
                </c:pt>
                <c:pt idx="649">
                  <c:v>81.564925193786621</c:v>
                </c:pt>
                <c:pt idx="650">
                  <c:v>81.691161155700684</c:v>
                </c:pt>
                <c:pt idx="651">
                  <c:v>81.815346002578735</c:v>
                </c:pt>
                <c:pt idx="652">
                  <c:v>81.951380252838135</c:v>
                </c:pt>
                <c:pt idx="653">
                  <c:v>82.0752272605896</c:v>
                </c:pt>
                <c:pt idx="654">
                  <c:v>82.200841188430786</c:v>
                </c:pt>
                <c:pt idx="655">
                  <c:v>82.327436208724976</c:v>
                </c:pt>
                <c:pt idx="656">
                  <c:v>82.450135231018066</c:v>
                </c:pt>
                <c:pt idx="657">
                  <c:v>82.576615810394287</c:v>
                </c:pt>
                <c:pt idx="658">
                  <c:v>82.697669506072998</c:v>
                </c:pt>
                <c:pt idx="659">
                  <c:v>82.818485975265503</c:v>
                </c:pt>
                <c:pt idx="660">
                  <c:v>82.94699239730835</c:v>
                </c:pt>
                <c:pt idx="661">
                  <c:v>83.070690631866455</c:v>
                </c:pt>
                <c:pt idx="662">
                  <c:v>83.194376468658447</c:v>
                </c:pt>
                <c:pt idx="663">
                  <c:v>83.319855213165283</c:v>
                </c:pt>
                <c:pt idx="664">
                  <c:v>83.444693326950073</c:v>
                </c:pt>
                <c:pt idx="665">
                  <c:v>83.565937995910645</c:v>
                </c:pt>
                <c:pt idx="666">
                  <c:v>83.693705797195435</c:v>
                </c:pt>
                <c:pt idx="667">
                  <c:v>83.817836046218872</c:v>
                </c:pt>
                <c:pt idx="668">
                  <c:v>83.939884424209595</c:v>
                </c:pt>
                <c:pt idx="669">
                  <c:v>84.064930438995361</c:v>
                </c:pt>
                <c:pt idx="670">
                  <c:v>84.189437866210938</c:v>
                </c:pt>
                <c:pt idx="671">
                  <c:v>84.314724683761597</c:v>
                </c:pt>
                <c:pt idx="672">
                  <c:v>84.451772451400757</c:v>
                </c:pt>
                <c:pt idx="673">
                  <c:v>84.577715635299683</c:v>
                </c:pt>
                <c:pt idx="674">
                  <c:v>84.70354151725769</c:v>
                </c:pt>
                <c:pt idx="675">
                  <c:v>84.825206279754639</c:v>
                </c:pt>
                <c:pt idx="676">
                  <c:v>84.947207689285278</c:v>
                </c:pt>
                <c:pt idx="677">
                  <c:v>85.070794820785522</c:v>
                </c:pt>
                <c:pt idx="678">
                  <c:v>85.196521043777466</c:v>
                </c:pt>
                <c:pt idx="679">
                  <c:v>85.323700904846191</c:v>
                </c:pt>
                <c:pt idx="680">
                  <c:v>85.450582504272461</c:v>
                </c:pt>
                <c:pt idx="681">
                  <c:v>85.574397325515747</c:v>
                </c:pt>
                <c:pt idx="682">
                  <c:v>85.697273015975952</c:v>
                </c:pt>
                <c:pt idx="683">
                  <c:v>85.821665525436401</c:v>
                </c:pt>
                <c:pt idx="684">
                  <c:v>85.946392774581909</c:v>
                </c:pt>
                <c:pt idx="685">
                  <c:v>86.068726301193237</c:v>
                </c:pt>
                <c:pt idx="686">
                  <c:v>86.194060087203979</c:v>
                </c:pt>
                <c:pt idx="687">
                  <c:v>86.31749439239502</c:v>
                </c:pt>
                <c:pt idx="688">
                  <c:v>86.441786527633667</c:v>
                </c:pt>
                <c:pt idx="689">
                  <c:v>86.565720558166504</c:v>
                </c:pt>
                <c:pt idx="690">
                  <c:v>86.689637899398804</c:v>
                </c:pt>
                <c:pt idx="691">
                  <c:v>86.815994501113892</c:v>
                </c:pt>
                <c:pt idx="692">
                  <c:v>86.940698146820068</c:v>
                </c:pt>
                <c:pt idx="693">
                  <c:v>87.065014600753784</c:v>
                </c:pt>
                <c:pt idx="694">
                  <c:v>87.191380739212036</c:v>
                </c:pt>
                <c:pt idx="695">
                  <c:v>87.314306020736694</c:v>
                </c:pt>
                <c:pt idx="696">
                  <c:v>87.439704656600952</c:v>
                </c:pt>
                <c:pt idx="697">
                  <c:v>87.564140796661377</c:v>
                </c:pt>
                <c:pt idx="698">
                  <c:v>87.688143730163574</c:v>
                </c:pt>
                <c:pt idx="699">
                  <c:v>87.825679302215576</c:v>
                </c:pt>
                <c:pt idx="700">
                  <c:v>87.95089054107666</c:v>
                </c:pt>
                <c:pt idx="701">
                  <c:v>88.07509183883667</c:v>
                </c:pt>
                <c:pt idx="702">
                  <c:v>88.197708368301392</c:v>
                </c:pt>
                <c:pt idx="703">
                  <c:v>88.330352306365967</c:v>
                </c:pt>
                <c:pt idx="704">
                  <c:v>88.447806358337402</c:v>
                </c:pt>
                <c:pt idx="705">
                  <c:v>88.572081804275513</c:v>
                </c:pt>
                <c:pt idx="706">
                  <c:v>88.69614839553833</c:v>
                </c:pt>
                <c:pt idx="707">
                  <c:v>88.820832014083862</c:v>
                </c:pt>
                <c:pt idx="708">
                  <c:v>88.946595668792725</c:v>
                </c:pt>
                <c:pt idx="709">
                  <c:v>89.071385860443115</c:v>
                </c:pt>
                <c:pt idx="710">
                  <c:v>89.197180986404419</c:v>
                </c:pt>
                <c:pt idx="711">
                  <c:v>89.322873592376709</c:v>
                </c:pt>
                <c:pt idx="712">
                  <c:v>89.44849157333374</c:v>
                </c:pt>
                <c:pt idx="713">
                  <c:v>89.572241544723511</c:v>
                </c:pt>
                <c:pt idx="714">
                  <c:v>89.694130659103394</c:v>
                </c:pt>
                <c:pt idx="715">
                  <c:v>89.820789098739624</c:v>
                </c:pt>
                <c:pt idx="716">
                  <c:v>89.943087577819824</c:v>
                </c:pt>
                <c:pt idx="717">
                  <c:v>90.069888830184937</c:v>
                </c:pt>
                <c:pt idx="718">
                  <c:v>90.195960998535156</c:v>
                </c:pt>
                <c:pt idx="719">
                  <c:v>90.323785066604614</c:v>
                </c:pt>
                <c:pt idx="720">
                  <c:v>90.449593305587769</c:v>
                </c:pt>
                <c:pt idx="721">
                  <c:v>90.573065996170044</c:v>
                </c:pt>
                <c:pt idx="722">
                  <c:v>90.697224855422974</c:v>
                </c:pt>
                <c:pt idx="723">
                  <c:v>90.820284843444824</c:v>
                </c:pt>
                <c:pt idx="724">
                  <c:v>90.943687915802002</c:v>
                </c:pt>
                <c:pt idx="725">
                  <c:v>91.068065643310547</c:v>
                </c:pt>
                <c:pt idx="726">
                  <c:v>91.19289231300354</c:v>
                </c:pt>
                <c:pt idx="727">
                  <c:v>91.319350004196167</c:v>
                </c:pt>
                <c:pt idx="728">
                  <c:v>91.444789886474609</c:v>
                </c:pt>
                <c:pt idx="729">
                  <c:v>91.569324016571045</c:v>
                </c:pt>
                <c:pt idx="730">
                  <c:v>91.69154691696167</c:v>
                </c:pt>
                <c:pt idx="731">
                  <c:v>91.816553831100464</c:v>
                </c:pt>
                <c:pt idx="732">
                  <c:v>91.937838554382324</c:v>
                </c:pt>
                <c:pt idx="733">
                  <c:v>92.063788175582886</c:v>
                </c:pt>
                <c:pt idx="734">
                  <c:v>92.201305866241455</c:v>
                </c:pt>
                <c:pt idx="735">
                  <c:v>92.325518369674683</c:v>
                </c:pt>
                <c:pt idx="736">
                  <c:v>92.447755813598633</c:v>
                </c:pt>
                <c:pt idx="737">
                  <c:v>92.56976056098938</c:v>
                </c:pt>
                <c:pt idx="738">
                  <c:v>92.692369699478149</c:v>
                </c:pt>
                <c:pt idx="739">
                  <c:v>92.819252490997314</c:v>
                </c:pt>
                <c:pt idx="740">
                  <c:v>92.94117546081543</c:v>
                </c:pt>
                <c:pt idx="741">
                  <c:v>93.066845655441284</c:v>
                </c:pt>
                <c:pt idx="742">
                  <c:v>93.191624641418457</c:v>
                </c:pt>
                <c:pt idx="743">
                  <c:v>93.314589500427246</c:v>
                </c:pt>
                <c:pt idx="744">
                  <c:v>93.439133167266846</c:v>
                </c:pt>
                <c:pt idx="745">
                  <c:v>93.563857793807983</c:v>
                </c:pt>
                <c:pt idx="746">
                  <c:v>93.702120304107666</c:v>
                </c:pt>
                <c:pt idx="747">
                  <c:v>93.826044082641602</c:v>
                </c:pt>
                <c:pt idx="748">
                  <c:v>93.951259613037109</c:v>
                </c:pt>
                <c:pt idx="749">
                  <c:v>94.075886487960815</c:v>
                </c:pt>
                <c:pt idx="750">
                  <c:v>94.200366258621216</c:v>
                </c:pt>
                <c:pt idx="751">
                  <c:v>94.326579570770264</c:v>
                </c:pt>
                <c:pt idx="752">
                  <c:v>94.450335502624512</c:v>
                </c:pt>
                <c:pt idx="753">
                  <c:v>94.572847604751587</c:v>
                </c:pt>
                <c:pt idx="754">
                  <c:v>94.699441432952881</c:v>
                </c:pt>
                <c:pt idx="755">
                  <c:v>94.821616172790527</c:v>
                </c:pt>
                <c:pt idx="756">
                  <c:v>94.947787523269653</c:v>
                </c:pt>
                <c:pt idx="757">
                  <c:v>95.071919441223145</c:v>
                </c:pt>
                <c:pt idx="758">
                  <c:v>95.195531368255615</c:v>
                </c:pt>
                <c:pt idx="759">
                  <c:v>95.320004224777222</c:v>
                </c:pt>
                <c:pt idx="760">
                  <c:v>95.44274640083313</c:v>
                </c:pt>
                <c:pt idx="761">
                  <c:v>95.565202236175537</c:v>
                </c:pt>
                <c:pt idx="762">
                  <c:v>95.688407182693481</c:v>
                </c:pt>
                <c:pt idx="763">
                  <c:v>95.827723264694214</c:v>
                </c:pt>
                <c:pt idx="764">
                  <c:v>95.940023183822632</c:v>
                </c:pt>
                <c:pt idx="765">
                  <c:v>96.078702211380005</c:v>
                </c:pt>
                <c:pt idx="766">
                  <c:v>96.202387094497681</c:v>
                </c:pt>
                <c:pt idx="767">
                  <c:v>96.325204372406006</c:v>
                </c:pt>
                <c:pt idx="768">
                  <c:v>96.451629638671875</c:v>
                </c:pt>
                <c:pt idx="769">
                  <c:v>96.576995372772217</c:v>
                </c:pt>
                <c:pt idx="770">
                  <c:v>96.702743530273438</c:v>
                </c:pt>
                <c:pt idx="771">
                  <c:v>96.824524402618408</c:v>
                </c:pt>
                <c:pt idx="772">
                  <c:v>96.949561834335327</c:v>
                </c:pt>
                <c:pt idx="773">
                  <c:v>97.072909116744995</c:v>
                </c:pt>
                <c:pt idx="774">
                  <c:v>97.199653148651123</c:v>
                </c:pt>
                <c:pt idx="775">
                  <c:v>97.324942111968994</c:v>
                </c:pt>
                <c:pt idx="776">
                  <c:v>97.450099229812622</c:v>
                </c:pt>
                <c:pt idx="777">
                  <c:v>97.571928739547729</c:v>
                </c:pt>
                <c:pt idx="778">
                  <c:v>97.69743275642395</c:v>
                </c:pt>
                <c:pt idx="779">
                  <c:v>97.820075988769531</c:v>
                </c:pt>
                <c:pt idx="780">
                  <c:v>97.94963526725769</c:v>
                </c:pt>
                <c:pt idx="781">
                  <c:v>98.070352077484131</c:v>
                </c:pt>
                <c:pt idx="782">
                  <c:v>98.19353175163269</c:v>
                </c:pt>
                <c:pt idx="783">
                  <c:v>98.317917346954346</c:v>
                </c:pt>
                <c:pt idx="784">
                  <c:v>98.442878723144531</c:v>
                </c:pt>
                <c:pt idx="785">
                  <c:v>98.565677642822266</c:v>
                </c:pt>
                <c:pt idx="786">
                  <c:v>98.693275451660156</c:v>
                </c:pt>
                <c:pt idx="787">
                  <c:v>98.816611051559448</c:v>
                </c:pt>
                <c:pt idx="788">
                  <c:v>98.940556287765503</c:v>
                </c:pt>
                <c:pt idx="789">
                  <c:v>99.065597772598267</c:v>
                </c:pt>
                <c:pt idx="790">
                  <c:v>99.190656423568726</c:v>
                </c:pt>
                <c:pt idx="791">
                  <c:v>99.315291881561279</c:v>
                </c:pt>
                <c:pt idx="792">
                  <c:v>99.438481092453003</c:v>
                </c:pt>
                <c:pt idx="793">
                  <c:v>99.564295530319214</c:v>
                </c:pt>
                <c:pt idx="794">
                  <c:v>99.70091700553894</c:v>
                </c:pt>
                <c:pt idx="795">
                  <c:v>99.824285745620728</c:v>
                </c:pt>
                <c:pt idx="796">
                  <c:v>99.947730302810669</c:v>
                </c:pt>
                <c:pt idx="797">
                  <c:v>100.0721638202667</c:v>
                </c:pt>
                <c:pt idx="798">
                  <c:v>100.1943297386169</c:v>
                </c:pt>
                <c:pt idx="799">
                  <c:v>100.3172523975372</c:v>
                </c:pt>
                <c:pt idx="800">
                  <c:v>100.4422369003296</c:v>
                </c:pt>
                <c:pt idx="801">
                  <c:v>100.5660512447357</c:v>
                </c:pt>
                <c:pt idx="802">
                  <c:v>100.6889605522156</c:v>
                </c:pt>
                <c:pt idx="803">
                  <c:v>100.8301117420197</c:v>
                </c:pt>
                <c:pt idx="804">
                  <c:v>100.95150899887081</c:v>
                </c:pt>
                <c:pt idx="805">
                  <c:v>101.0780973434448</c:v>
                </c:pt>
                <c:pt idx="806">
                  <c:v>101.2001175880432</c:v>
                </c:pt>
                <c:pt idx="807">
                  <c:v>101.326534986496</c:v>
                </c:pt>
                <c:pt idx="808">
                  <c:v>101.45020580291749</c:v>
                </c:pt>
                <c:pt idx="809">
                  <c:v>101.5761704444885</c:v>
                </c:pt>
                <c:pt idx="810">
                  <c:v>101.70038557052609</c:v>
                </c:pt>
                <c:pt idx="811">
                  <c:v>101.82561588287351</c:v>
                </c:pt>
                <c:pt idx="812">
                  <c:v>101.9485337734222</c:v>
                </c:pt>
                <c:pt idx="813">
                  <c:v>102.0717816352844</c:v>
                </c:pt>
                <c:pt idx="814">
                  <c:v>102.1978781223297</c:v>
                </c:pt>
                <c:pt idx="815">
                  <c:v>102.31941866874691</c:v>
                </c:pt>
                <c:pt idx="816">
                  <c:v>102.4443862438202</c:v>
                </c:pt>
                <c:pt idx="817">
                  <c:v>102.5710072517395</c:v>
                </c:pt>
                <c:pt idx="818">
                  <c:v>102.69424247741701</c:v>
                </c:pt>
                <c:pt idx="819">
                  <c:v>102.8188533782959</c:v>
                </c:pt>
                <c:pt idx="820">
                  <c:v>102.9450266361237</c:v>
                </c:pt>
                <c:pt idx="821">
                  <c:v>103.07018399238591</c:v>
                </c:pt>
                <c:pt idx="822">
                  <c:v>103.1903338432312</c:v>
                </c:pt>
                <c:pt idx="823">
                  <c:v>103.315833568573</c:v>
                </c:pt>
                <c:pt idx="824">
                  <c:v>103.4383780956268</c:v>
                </c:pt>
                <c:pt idx="825">
                  <c:v>103.5634369850159</c:v>
                </c:pt>
                <c:pt idx="826">
                  <c:v>103.70396018028261</c:v>
                </c:pt>
                <c:pt idx="827">
                  <c:v>103.8129305839539</c:v>
                </c:pt>
                <c:pt idx="828">
                  <c:v>103.9522466659546</c:v>
                </c:pt>
                <c:pt idx="829">
                  <c:v>104.0626323223114</c:v>
                </c:pt>
                <c:pt idx="830">
                  <c:v>104.1887509822845</c:v>
                </c:pt>
                <c:pt idx="831">
                  <c:v>104.3146469593048</c:v>
                </c:pt>
                <c:pt idx="832">
                  <c:v>104.45164752006529</c:v>
                </c:pt>
                <c:pt idx="833">
                  <c:v>104.57820200920099</c:v>
                </c:pt>
                <c:pt idx="834">
                  <c:v>104.68753266334529</c:v>
                </c:pt>
                <c:pt idx="835">
                  <c:v>104.82808351516719</c:v>
                </c:pt>
                <c:pt idx="836">
                  <c:v>104.9516251087189</c:v>
                </c:pt>
                <c:pt idx="837">
                  <c:v>105.0761313438416</c:v>
                </c:pt>
                <c:pt idx="838">
                  <c:v>105.2021639347076</c:v>
                </c:pt>
                <c:pt idx="839">
                  <c:v>105.32183122634891</c:v>
                </c:pt>
                <c:pt idx="840">
                  <c:v>105.44664311408999</c:v>
                </c:pt>
                <c:pt idx="841">
                  <c:v>105.5752010345459</c:v>
                </c:pt>
                <c:pt idx="842">
                  <c:v>105.699182510376</c:v>
                </c:pt>
                <c:pt idx="843">
                  <c:v>105.82426404953</c:v>
                </c:pt>
                <c:pt idx="844">
                  <c:v>105.95046186447139</c:v>
                </c:pt>
                <c:pt idx="845">
                  <c:v>106.0717031955719</c:v>
                </c:pt>
                <c:pt idx="846">
                  <c:v>106.1986665725708</c:v>
                </c:pt>
                <c:pt idx="847">
                  <c:v>106.32103133201601</c:v>
                </c:pt>
                <c:pt idx="848">
                  <c:v>106.4479510784149</c:v>
                </c:pt>
                <c:pt idx="849">
                  <c:v>106.57105541229249</c:v>
                </c:pt>
                <c:pt idx="850">
                  <c:v>106.69599986076349</c:v>
                </c:pt>
                <c:pt idx="851">
                  <c:v>106.8216552734375</c:v>
                </c:pt>
                <c:pt idx="852">
                  <c:v>106.94555950164791</c:v>
                </c:pt>
                <c:pt idx="853">
                  <c:v>107.0689289569855</c:v>
                </c:pt>
                <c:pt idx="854">
                  <c:v>107.1957879066467</c:v>
                </c:pt>
                <c:pt idx="855">
                  <c:v>107.31841945648191</c:v>
                </c:pt>
                <c:pt idx="856">
                  <c:v>107.44619345664979</c:v>
                </c:pt>
                <c:pt idx="857">
                  <c:v>107.56666350364689</c:v>
                </c:pt>
                <c:pt idx="858">
                  <c:v>107.6932466030121</c:v>
                </c:pt>
                <c:pt idx="859">
                  <c:v>107.8154270648956</c:v>
                </c:pt>
                <c:pt idx="860">
                  <c:v>107.9410524368286</c:v>
                </c:pt>
                <c:pt idx="861">
                  <c:v>108.0621962547302</c:v>
                </c:pt>
                <c:pt idx="862">
                  <c:v>108.1906204223633</c:v>
                </c:pt>
                <c:pt idx="863">
                  <c:v>108.3115594387054</c:v>
                </c:pt>
                <c:pt idx="864">
                  <c:v>108.4382994174957</c:v>
                </c:pt>
                <c:pt idx="865">
                  <c:v>108.5770175457001</c:v>
                </c:pt>
                <c:pt idx="866">
                  <c:v>108.7019939422607</c:v>
                </c:pt>
                <c:pt idx="867">
                  <c:v>108.8257315158844</c:v>
                </c:pt>
                <c:pt idx="868">
                  <c:v>108.9359400272369</c:v>
                </c:pt>
                <c:pt idx="869">
                  <c:v>109.06070470809939</c:v>
                </c:pt>
                <c:pt idx="870">
                  <c:v>109.1884121894836</c:v>
                </c:pt>
                <c:pt idx="871">
                  <c:v>109.3287224769592</c:v>
                </c:pt>
                <c:pt idx="872">
                  <c:v>109.4506788253784</c:v>
                </c:pt>
                <c:pt idx="873">
                  <c:v>109.57746028900149</c:v>
                </c:pt>
                <c:pt idx="874">
                  <c:v>109.7007417678833</c:v>
                </c:pt>
                <c:pt idx="875">
                  <c:v>109.8237445354462</c:v>
                </c:pt>
                <c:pt idx="876">
                  <c:v>109.9490056037903</c:v>
                </c:pt>
                <c:pt idx="877">
                  <c:v>110.0734374523163</c:v>
                </c:pt>
                <c:pt idx="878">
                  <c:v>110.1975753307343</c:v>
                </c:pt>
                <c:pt idx="879">
                  <c:v>110.32332944869999</c:v>
                </c:pt>
                <c:pt idx="880">
                  <c:v>110.44572687149051</c:v>
                </c:pt>
                <c:pt idx="881">
                  <c:v>110.5704448223114</c:v>
                </c:pt>
                <c:pt idx="882">
                  <c:v>110.6930384635925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95.440432108173383</c:v>
                </c:pt>
                <c:pt idx="1">
                  <c:v>96.88926351640373</c:v>
                </c:pt>
                <c:pt idx="2">
                  <c:v>98.296158061499014</c:v>
                </c:pt>
                <c:pt idx="3">
                  <c:v>99.758669888054399</c:v>
                </c:pt>
                <c:pt idx="4">
                  <c:v>101.07909816199781</c:v>
                </c:pt>
                <c:pt idx="5">
                  <c:v>102.4195459711398</c:v>
                </c:pt>
                <c:pt idx="6">
                  <c:v>103.9599571916238</c:v>
                </c:pt>
                <c:pt idx="7">
                  <c:v>105.2321639029953</c:v>
                </c:pt>
                <c:pt idx="8">
                  <c:v>106.44009157488431</c:v>
                </c:pt>
                <c:pt idx="9">
                  <c:v>107.671941169028</c:v>
                </c:pt>
                <c:pt idx="10">
                  <c:v>108.84371113675741</c:v>
                </c:pt>
                <c:pt idx="11">
                  <c:v>109.987180360918</c:v>
                </c:pt>
                <c:pt idx="12">
                  <c:v>111.0705325912357</c:v>
                </c:pt>
                <c:pt idx="13">
                  <c:v>112.1006369911519</c:v>
                </c:pt>
                <c:pt idx="14">
                  <c:v>113.0913515535245</c:v>
                </c:pt>
                <c:pt idx="15">
                  <c:v>114.03395623920051</c:v>
                </c:pt>
                <c:pt idx="16">
                  <c:v>114.8917848421875</c:v>
                </c:pt>
                <c:pt idx="17">
                  <c:v>115.7135289242436</c:v>
                </c:pt>
                <c:pt idx="18">
                  <c:v>116.4422083409173</c:v>
                </c:pt>
                <c:pt idx="19">
                  <c:v>117.1327528697572</c:v>
                </c:pt>
                <c:pt idx="20">
                  <c:v>117.748325803285</c:v>
                </c:pt>
                <c:pt idx="21">
                  <c:v>118.266207558188</c:v>
                </c:pt>
                <c:pt idx="22">
                  <c:v>118.7170881735783</c:v>
                </c:pt>
                <c:pt idx="23">
                  <c:v>119.1220085523131</c:v>
                </c:pt>
                <c:pt idx="24">
                  <c:v>119.4414268846578</c:v>
                </c:pt>
                <c:pt idx="25">
                  <c:v>119.6940463603358</c:v>
                </c:pt>
                <c:pt idx="26">
                  <c:v>119.8685854589454</c:v>
                </c:pt>
                <c:pt idx="27">
                  <c:v>119.9729525534966</c:v>
                </c:pt>
                <c:pt idx="28">
                  <c:v>119.9994382407815</c:v>
                </c:pt>
                <c:pt idx="29">
                  <c:v>119.9542619925936</c:v>
                </c:pt>
                <c:pt idx="30">
                  <c:v>119.8347990985157</c:v>
                </c:pt>
                <c:pt idx="31">
                  <c:v>119.64571577251699</c:v>
                </c:pt>
                <c:pt idx="32">
                  <c:v>119.3713548358585</c:v>
                </c:pt>
                <c:pt idx="33">
                  <c:v>119.0347333049789</c:v>
                </c:pt>
                <c:pt idx="34">
                  <c:v>118.5719596324288</c:v>
                </c:pt>
                <c:pt idx="35">
                  <c:v>118.07973770702129</c:v>
                </c:pt>
                <c:pt idx="36">
                  <c:v>117.5249241791262</c:v>
                </c:pt>
                <c:pt idx="37">
                  <c:v>116.894669670962</c:v>
                </c:pt>
                <c:pt idx="38">
                  <c:v>116.20288521376671</c:v>
                </c:pt>
                <c:pt idx="39">
                  <c:v>115.45308200754189</c:v>
                </c:pt>
                <c:pt idx="40">
                  <c:v>114.625671056626</c:v>
                </c:pt>
                <c:pt idx="41">
                  <c:v>113.74506197861579</c:v>
                </c:pt>
                <c:pt idx="42">
                  <c:v>112.8188040894281</c:v>
                </c:pt>
                <c:pt idx="43">
                  <c:v>111.82075088363629</c:v>
                </c:pt>
                <c:pt idx="44">
                  <c:v>110.76055768100331</c:v>
                </c:pt>
                <c:pt idx="45">
                  <c:v>109.6683630313365</c:v>
                </c:pt>
                <c:pt idx="46">
                  <c:v>108.51168659031561</c:v>
                </c:pt>
                <c:pt idx="47">
                  <c:v>107.31921640633389</c:v>
                </c:pt>
                <c:pt idx="48">
                  <c:v>106.0681264536022</c:v>
                </c:pt>
                <c:pt idx="49">
                  <c:v>104.7973771793622</c:v>
                </c:pt>
                <c:pt idx="50">
                  <c:v>103.4718425049934</c:v>
                </c:pt>
                <c:pt idx="51">
                  <c:v>102.1433752941962</c:v>
                </c:pt>
                <c:pt idx="52">
                  <c:v>100.58653696331091</c:v>
                </c:pt>
                <c:pt idx="53">
                  <c:v>99.185244127717496</c:v>
                </c:pt>
                <c:pt idx="54">
                  <c:v>97.726817734471155</c:v>
                </c:pt>
                <c:pt idx="55">
                  <c:v>96.2992624625563</c:v>
                </c:pt>
                <c:pt idx="56">
                  <c:v>94.84609571832074</c:v>
                </c:pt>
                <c:pt idx="57">
                  <c:v>93.37139802536052</c:v>
                </c:pt>
                <c:pt idx="58">
                  <c:v>91.864692259267187</c:v>
                </c:pt>
                <c:pt idx="59">
                  <c:v>90.372889214669371</c:v>
                </c:pt>
                <c:pt idx="60">
                  <c:v>88.871557191667591</c:v>
                </c:pt>
                <c:pt idx="61">
                  <c:v>87.41882633363366</c:v>
                </c:pt>
                <c:pt idx="62">
                  <c:v>85.896625684688786</c:v>
                </c:pt>
                <c:pt idx="63">
                  <c:v>84.450636765372366</c:v>
                </c:pt>
                <c:pt idx="64">
                  <c:v>82.988036352926798</c:v>
                </c:pt>
                <c:pt idx="65">
                  <c:v>81.563835527637025</c:v>
                </c:pt>
                <c:pt idx="66">
                  <c:v>80.114221132840015</c:v>
                </c:pt>
                <c:pt idx="67">
                  <c:v>78.742648135200767</c:v>
                </c:pt>
                <c:pt idx="68">
                  <c:v>77.366801294524322</c:v>
                </c:pt>
                <c:pt idx="69">
                  <c:v>76.024588911048482</c:v>
                </c:pt>
                <c:pt idx="70">
                  <c:v>74.698468928506131</c:v>
                </c:pt>
                <c:pt idx="71">
                  <c:v>73.443597038278455</c:v>
                </c:pt>
                <c:pt idx="72">
                  <c:v>72.194707701345806</c:v>
                </c:pt>
                <c:pt idx="73">
                  <c:v>71.024760210349029</c:v>
                </c:pt>
                <c:pt idx="74">
                  <c:v>69.89598553465828</c:v>
                </c:pt>
                <c:pt idx="75">
                  <c:v>68.821482171180733</c:v>
                </c:pt>
                <c:pt idx="76">
                  <c:v>67.785816195546403</c:v>
                </c:pt>
                <c:pt idx="77">
                  <c:v>66.813173992191679</c:v>
                </c:pt>
                <c:pt idx="78">
                  <c:v>65.888023423413898</c:v>
                </c:pt>
                <c:pt idx="79">
                  <c:v>64.928293238823485</c:v>
                </c:pt>
                <c:pt idx="80">
                  <c:v>64.147838659261154</c:v>
                </c:pt>
                <c:pt idx="81">
                  <c:v>63.440769288604457</c:v>
                </c:pt>
                <c:pt idx="82">
                  <c:v>62.769976952764857</c:v>
                </c:pt>
                <c:pt idx="83">
                  <c:v>62.178033828453493</c:v>
                </c:pt>
                <c:pt idx="84">
                  <c:v>61.650978534635598</c:v>
                </c:pt>
                <c:pt idx="85">
                  <c:v>61.201188264244948</c:v>
                </c:pt>
                <c:pt idx="86">
                  <c:v>60.817178548879099</c:v>
                </c:pt>
                <c:pt idx="87">
                  <c:v>60.508966540726853</c:v>
                </c:pt>
                <c:pt idx="88">
                  <c:v>60.277478511515703</c:v>
                </c:pt>
                <c:pt idx="89">
                  <c:v>60.1120902996756</c:v>
                </c:pt>
                <c:pt idx="90">
                  <c:v>60.021055668429739</c:v>
                </c:pt>
                <c:pt idx="91">
                  <c:v>60.005103035026877</c:v>
                </c:pt>
                <c:pt idx="92">
                  <c:v>60.068398167521252</c:v>
                </c:pt>
                <c:pt idx="93">
                  <c:v>60.208599727358987</c:v>
                </c:pt>
                <c:pt idx="94">
                  <c:v>60.414464447762327</c:v>
                </c:pt>
                <c:pt idx="95">
                  <c:v>60.698193645377849</c:v>
                </c:pt>
                <c:pt idx="96">
                  <c:v>61.055443441481152</c:v>
                </c:pt>
                <c:pt idx="97">
                  <c:v>61.481730663288332</c:v>
                </c:pt>
                <c:pt idx="98">
                  <c:v>61.976399222208933</c:v>
                </c:pt>
                <c:pt idx="99">
                  <c:v>62.529432897577827</c:v>
                </c:pt>
                <c:pt idx="100">
                  <c:v>63.14758126649609</c:v>
                </c:pt>
                <c:pt idx="101">
                  <c:v>63.858477224590047</c:v>
                </c:pt>
                <c:pt idx="102">
                  <c:v>64.711272006285839</c:v>
                </c:pt>
                <c:pt idx="103">
                  <c:v>65.536687201435043</c:v>
                </c:pt>
                <c:pt idx="104">
                  <c:v>66.429383476845146</c:v>
                </c:pt>
                <c:pt idx="105">
                  <c:v>67.388275724650697</c:v>
                </c:pt>
                <c:pt idx="106">
                  <c:v>68.391980355243405</c:v>
                </c:pt>
                <c:pt idx="107">
                  <c:v>69.443477049984992</c:v>
                </c:pt>
                <c:pt idx="108">
                  <c:v>70.554731267274605</c:v>
                </c:pt>
                <c:pt idx="109">
                  <c:v>71.692935991114283</c:v>
                </c:pt>
                <c:pt idx="110">
                  <c:v>72.902519310875746</c:v>
                </c:pt>
                <c:pt idx="111">
                  <c:v>74.169138760820346</c:v>
                </c:pt>
                <c:pt idx="112">
                  <c:v>75.424107545045914</c:v>
                </c:pt>
                <c:pt idx="113">
                  <c:v>76.766539219844375</c:v>
                </c:pt>
                <c:pt idx="114">
                  <c:v>78.120450465056436</c:v>
                </c:pt>
                <c:pt idx="115">
                  <c:v>79.477034327586807</c:v>
                </c:pt>
                <c:pt idx="116">
                  <c:v>80.89452131953</c:v>
                </c:pt>
                <c:pt idx="117">
                  <c:v>82.495696189857568</c:v>
                </c:pt>
                <c:pt idx="118">
                  <c:v>83.961869136031638</c:v>
                </c:pt>
                <c:pt idx="119">
                  <c:v>85.436780268882529</c:v>
                </c:pt>
                <c:pt idx="120">
                  <c:v>86.918742355534661</c:v>
                </c:pt>
                <c:pt idx="121">
                  <c:v>88.368036857450349</c:v>
                </c:pt>
                <c:pt idx="122">
                  <c:v>89.859380760292765</c:v>
                </c:pt>
                <c:pt idx="123">
                  <c:v>91.355211014302043</c:v>
                </c:pt>
                <c:pt idx="124">
                  <c:v>92.816057967464701</c:v>
                </c:pt>
                <c:pt idx="125">
                  <c:v>94.312637899537734</c:v>
                </c:pt>
                <c:pt idx="126">
                  <c:v>95.792672404458941</c:v>
                </c:pt>
                <c:pt idx="127">
                  <c:v>97.290929381879835</c:v>
                </c:pt>
                <c:pt idx="128">
                  <c:v>98.712027127380821</c:v>
                </c:pt>
                <c:pt idx="129">
                  <c:v>100.1216798092358</c:v>
                </c:pt>
                <c:pt idx="130">
                  <c:v>101.5384190247533</c:v>
                </c:pt>
                <c:pt idx="131">
                  <c:v>102.897719805525</c:v>
                </c:pt>
                <c:pt idx="132">
                  <c:v>104.2372584505447</c:v>
                </c:pt>
                <c:pt idx="133">
                  <c:v>105.5166775106853</c:v>
                </c:pt>
                <c:pt idx="134">
                  <c:v>106.8084966434084</c:v>
                </c:pt>
                <c:pt idx="135">
                  <c:v>108.02700270655509</c:v>
                </c:pt>
                <c:pt idx="136">
                  <c:v>109.16374042279109</c:v>
                </c:pt>
                <c:pt idx="137">
                  <c:v>110.2888344745688</c:v>
                </c:pt>
                <c:pt idx="138">
                  <c:v>111.37678750115791</c:v>
                </c:pt>
                <c:pt idx="139">
                  <c:v>112.38615257709969</c:v>
                </c:pt>
                <c:pt idx="140">
                  <c:v>113.3509606647535</c:v>
                </c:pt>
                <c:pt idx="141">
                  <c:v>114.3691780407147</c:v>
                </c:pt>
                <c:pt idx="142">
                  <c:v>115.12525820854739</c:v>
                </c:pt>
                <c:pt idx="143">
                  <c:v>115.9697969471418</c:v>
                </c:pt>
                <c:pt idx="144">
                  <c:v>116.70306721632021</c:v>
                </c:pt>
                <c:pt idx="145">
                  <c:v>117.3444804330051</c:v>
                </c:pt>
                <c:pt idx="146">
                  <c:v>117.9260542173913</c:v>
                </c:pt>
                <c:pt idx="147">
                  <c:v>118.4425386793005</c:v>
                </c:pt>
                <c:pt idx="148">
                  <c:v>118.875931681948</c:v>
                </c:pt>
                <c:pt idx="149">
                  <c:v>119.2389679053974</c:v>
                </c:pt>
                <c:pt idx="150">
                  <c:v>119.538401460293</c:v>
                </c:pt>
                <c:pt idx="151">
                  <c:v>119.7651751902028</c:v>
                </c:pt>
                <c:pt idx="152">
                  <c:v>119.9106702254975</c:v>
                </c:pt>
                <c:pt idx="153">
                  <c:v>119.98888169270781</c:v>
                </c:pt>
                <c:pt idx="154">
                  <c:v>119.9923715823019</c:v>
                </c:pt>
                <c:pt idx="155">
                  <c:v>119.9222124839483</c:v>
                </c:pt>
                <c:pt idx="156">
                  <c:v>119.7784889532019</c:v>
                </c:pt>
                <c:pt idx="157">
                  <c:v>119.55534077385759</c:v>
                </c:pt>
                <c:pt idx="158">
                  <c:v>119.2693364674855</c:v>
                </c:pt>
                <c:pt idx="159">
                  <c:v>118.90100037662459</c:v>
                </c:pt>
                <c:pt idx="160">
                  <c:v>118.4684989126898</c:v>
                </c:pt>
                <c:pt idx="161">
                  <c:v>117.90173828015131</c:v>
                </c:pt>
                <c:pt idx="162">
                  <c:v>117.31178506682561</c:v>
                </c:pt>
                <c:pt idx="163">
                  <c:v>116.66688098444961</c:v>
                </c:pt>
                <c:pt idx="164">
                  <c:v>115.958703587542</c:v>
                </c:pt>
                <c:pt idx="165">
                  <c:v>115.1782823038229</c:v>
                </c:pt>
                <c:pt idx="166">
                  <c:v>114.35109187619319</c:v>
                </c:pt>
                <c:pt idx="167">
                  <c:v>113.44805303205651</c:v>
                </c:pt>
                <c:pt idx="168">
                  <c:v>112.46673304548391</c:v>
                </c:pt>
                <c:pt idx="169">
                  <c:v>111.47111246478789</c:v>
                </c:pt>
                <c:pt idx="170">
                  <c:v>110.4136758687704</c:v>
                </c:pt>
                <c:pt idx="171">
                  <c:v>109.29508676733001</c:v>
                </c:pt>
                <c:pt idx="172">
                  <c:v>108.1482477167155</c:v>
                </c:pt>
                <c:pt idx="173">
                  <c:v>106.9121131575901</c:v>
                </c:pt>
                <c:pt idx="174">
                  <c:v>105.67760143098489</c:v>
                </c:pt>
                <c:pt idx="175">
                  <c:v>104.344192010925</c:v>
                </c:pt>
                <c:pt idx="176">
                  <c:v>103.00821310824421</c:v>
                </c:pt>
                <c:pt idx="177">
                  <c:v>101.62735366477401</c:v>
                </c:pt>
                <c:pt idx="178">
                  <c:v>100.2506294385375</c:v>
                </c:pt>
                <c:pt idx="179">
                  <c:v>98.855699726559848</c:v>
                </c:pt>
                <c:pt idx="180">
                  <c:v>97.243032443159564</c:v>
                </c:pt>
                <c:pt idx="181">
                  <c:v>95.789859347309843</c:v>
                </c:pt>
                <c:pt idx="182">
                  <c:v>94.359326217606167</c:v>
                </c:pt>
                <c:pt idx="183">
                  <c:v>92.870175342202984</c:v>
                </c:pt>
                <c:pt idx="184">
                  <c:v>91.389066983179347</c:v>
                </c:pt>
                <c:pt idx="185">
                  <c:v>89.942775999200833</c:v>
                </c:pt>
                <c:pt idx="186">
                  <c:v>88.449055242800128</c:v>
                </c:pt>
                <c:pt idx="187">
                  <c:v>86.982386075761482</c:v>
                </c:pt>
                <c:pt idx="188">
                  <c:v>85.486678973332516</c:v>
                </c:pt>
                <c:pt idx="189">
                  <c:v>84.012159701703354</c:v>
                </c:pt>
                <c:pt idx="190">
                  <c:v>82.558810213185311</c:v>
                </c:pt>
                <c:pt idx="191">
                  <c:v>80.943107117101889</c:v>
                </c:pt>
                <c:pt idx="192">
                  <c:v>79.568513471698594</c:v>
                </c:pt>
                <c:pt idx="193">
                  <c:v>78.206436862625551</c:v>
                </c:pt>
                <c:pt idx="194">
                  <c:v>76.810691693225081</c:v>
                </c:pt>
                <c:pt idx="195">
                  <c:v>75.519008941819109</c:v>
                </c:pt>
                <c:pt idx="196">
                  <c:v>74.213519427715482</c:v>
                </c:pt>
                <c:pt idx="197">
                  <c:v>72.970965755089509</c:v>
                </c:pt>
                <c:pt idx="198">
                  <c:v>71.752090620960871</c:v>
                </c:pt>
                <c:pt idx="199">
                  <c:v>70.598341469258997</c:v>
                </c:pt>
                <c:pt idx="200">
                  <c:v>69.48924444244318</c:v>
                </c:pt>
                <c:pt idx="201">
                  <c:v>68.409309976614651</c:v>
                </c:pt>
                <c:pt idx="202">
                  <c:v>67.417931768597981</c:v>
                </c:pt>
                <c:pt idx="203">
                  <c:v>66.454232533903777</c:v>
                </c:pt>
                <c:pt idx="204">
                  <c:v>65.555784655477069</c:v>
                </c:pt>
                <c:pt idx="205">
                  <c:v>64.728830309697699</c:v>
                </c:pt>
                <c:pt idx="206">
                  <c:v>63.973252376905641</c:v>
                </c:pt>
                <c:pt idx="207">
                  <c:v>63.21549957351106</c:v>
                </c:pt>
                <c:pt idx="208">
                  <c:v>62.541455271410918</c:v>
                </c:pt>
                <c:pt idx="209">
                  <c:v>61.973306885237761</c:v>
                </c:pt>
                <c:pt idx="210">
                  <c:v>61.474778132810108</c:v>
                </c:pt>
                <c:pt idx="211">
                  <c:v>61.046198372282191</c:v>
                </c:pt>
                <c:pt idx="212">
                  <c:v>60.695155609046971</c:v>
                </c:pt>
                <c:pt idx="213">
                  <c:v>60.409761183398459</c:v>
                </c:pt>
                <c:pt idx="214">
                  <c:v>60.198694788878207</c:v>
                </c:pt>
                <c:pt idx="215">
                  <c:v>60.06504426584749</c:v>
                </c:pt>
                <c:pt idx="216">
                  <c:v>60.00357569634464</c:v>
                </c:pt>
                <c:pt idx="217">
                  <c:v>60.017276929784522</c:v>
                </c:pt>
                <c:pt idx="218">
                  <c:v>60.106144431994103</c:v>
                </c:pt>
                <c:pt idx="219">
                  <c:v>60.270065638448301</c:v>
                </c:pt>
                <c:pt idx="220">
                  <c:v>60.50121423690711</c:v>
                </c:pt>
                <c:pt idx="221">
                  <c:v>60.812370635468262</c:v>
                </c:pt>
                <c:pt idx="222">
                  <c:v>61.196888187776892</c:v>
                </c:pt>
                <c:pt idx="223">
                  <c:v>61.641655522284857</c:v>
                </c:pt>
                <c:pt idx="224">
                  <c:v>62.155824603139621</c:v>
                </c:pt>
                <c:pt idx="225">
                  <c:v>62.744126285567788</c:v>
                </c:pt>
                <c:pt idx="226">
                  <c:v>63.413358928513802</c:v>
                </c:pt>
                <c:pt idx="227">
                  <c:v>64.144673516313475</c:v>
                </c:pt>
                <c:pt idx="228">
                  <c:v>64.930142750087754</c:v>
                </c:pt>
                <c:pt idx="229">
                  <c:v>65.781745806467796</c:v>
                </c:pt>
                <c:pt idx="230">
                  <c:v>66.695855978761259</c:v>
                </c:pt>
                <c:pt idx="231">
                  <c:v>67.644201585874029</c:v>
                </c:pt>
                <c:pt idx="232">
                  <c:v>68.667037502040785</c:v>
                </c:pt>
                <c:pt idx="233">
                  <c:v>69.863338412401546</c:v>
                </c:pt>
                <c:pt idx="234">
                  <c:v>70.999810140681205</c:v>
                </c:pt>
                <c:pt idx="235">
                  <c:v>72.174888271362278</c:v>
                </c:pt>
                <c:pt idx="236">
                  <c:v>73.385102806999825</c:v>
                </c:pt>
                <c:pt idx="237">
                  <c:v>74.655928837293857</c:v>
                </c:pt>
                <c:pt idx="238">
                  <c:v>75.964215848445676</c:v>
                </c:pt>
                <c:pt idx="239">
                  <c:v>77.28348165931979</c:v>
                </c:pt>
                <c:pt idx="240">
                  <c:v>78.655383062269948</c:v>
                </c:pt>
                <c:pt idx="241">
                  <c:v>80.049099424281806</c:v>
                </c:pt>
                <c:pt idx="242">
                  <c:v>81.488816991789903</c:v>
                </c:pt>
                <c:pt idx="243">
                  <c:v>82.922721447189588</c:v>
                </c:pt>
                <c:pt idx="244">
                  <c:v>84.3712534463167</c:v>
                </c:pt>
                <c:pt idx="245">
                  <c:v>85.816137504200427</c:v>
                </c:pt>
                <c:pt idx="246">
                  <c:v>87.289559214601141</c:v>
                </c:pt>
                <c:pt idx="247">
                  <c:v>88.751923375998146</c:v>
                </c:pt>
                <c:pt idx="248">
                  <c:v>90.426978000115298</c:v>
                </c:pt>
                <c:pt idx="249">
                  <c:v>91.910743631587451</c:v>
                </c:pt>
                <c:pt idx="250">
                  <c:v>93.404169161229632</c:v>
                </c:pt>
                <c:pt idx="251">
                  <c:v>94.873125624959215</c:v>
                </c:pt>
                <c:pt idx="252">
                  <c:v>96.306898950954391</c:v>
                </c:pt>
                <c:pt idx="253">
                  <c:v>97.778689662601295</c:v>
                </c:pt>
                <c:pt idx="254">
                  <c:v>99.200021504123526</c:v>
                </c:pt>
                <c:pt idx="255">
                  <c:v>100.6251423681658</c:v>
                </c:pt>
                <c:pt idx="256">
                  <c:v>102.0207321435519</c:v>
                </c:pt>
                <c:pt idx="257">
                  <c:v>103.356433261181</c:v>
                </c:pt>
                <c:pt idx="258">
                  <c:v>104.6764116384529</c:v>
                </c:pt>
                <c:pt idx="259">
                  <c:v>105.99827588205351</c:v>
                </c:pt>
                <c:pt idx="260">
                  <c:v>107.2073408690063</c:v>
                </c:pt>
                <c:pt idx="261">
                  <c:v>108.3838758005557</c:v>
                </c:pt>
                <c:pt idx="262">
                  <c:v>109.5406069511542</c:v>
                </c:pt>
                <c:pt idx="263">
                  <c:v>110.63844068711489</c:v>
                </c:pt>
                <c:pt idx="264">
                  <c:v>111.70882941031</c:v>
                </c:pt>
                <c:pt idx="265">
                  <c:v>112.81985546890419</c:v>
                </c:pt>
                <c:pt idx="266">
                  <c:v>113.7621125554893</c:v>
                </c:pt>
                <c:pt idx="267">
                  <c:v>114.6489187265345</c:v>
                </c:pt>
                <c:pt idx="268">
                  <c:v>115.4614543703689</c:v>
                </c:pt>
                <c:pt idx="269">
                  <c:v>116.2248024670828</c:v>
                </c:pt>
                <c:pt idx="270">
                  <c:v>116.9178149215556</c:v>
                </c:pt>
                <c:pt idx="271">
                  <c:v>117.5449201758241</c:v>
                </c:pt>
                <c:pt idx="272">
                  <c:v>118.0913804104073</c:v>
                </c:pt>
                <c:pt idx="273">
                  <c:v>118.57494633122251</c:v>
                </c:pt>
                <c:pt idx="274">
                  <c:v>119.0017833144816</c:v>
                </c:pt>
                <c:pt idx="275">
                  <c:v>119.3466590607777</c:v>
                </c:pt>
                <c:pt idx="276">
                  <c:v>119.6188778316405</c:v>
                </c:pt>
                <c:pt idx="277">
                  <c:v>119.8192682151652</c:v>
                </c:pt>
                <c:pt idx="278">
                  <c:v>119.94382418883031</c:v>
                </c:pt>
                <c:pt idx="279">
                  <c:v>119.9977818769208</c:v>
                </c:pt>
                <c:pt idx="280">
                  <c:v>119.9714095980133</c:v>
                </c:pt>
                <c:pt idx="281">
                  <c:v>119.87021956665239</c:v>
                </c:pt>
                <c:pt idx="282">
                  <c:v>119.6932082166516</c:v>
                </c:pt>
                <c:pt idx="283">
                  <c:v>119.4435695818544</c:v>
                </c:pt>
                <c:pt idx="284">
                  <c:v>119.1304931240465</c:v>
                </c:pt>
                <c:pt idx="285">
                  <c:v>118.7331369242704</c:v>
                </c:pt>
                <c:pt idx="286">
                  <c:v>118.26809720518651</c:v>
                </c:pt>
                <c:pt idx="287">
                  <c:v>117.75044039002699</c:v>
                </c:pt>
                <c:pt idx="288">
                  <c:v>117.1532107218939</c:v>
                </c:pt>
                <c:pt idx="289">
                  <c:v>116.47359616236839</c:v>
                </c:pt>
                <c:pt idx="290">
                  <c:v>115.7477278325144</c:v>
                </c:pt>
                <c:pt idx="291">
                  <c:v>114.9472909229515</c:v>
                </c:pt>
                <c:pt idx="292">
                  <c:v>114.1024974254896</c:v>
                </c:pt>
                <c:pt idx="293">
                  <c:v>113.0693658071382</c:v>
                </c:pt>
                <c:pt idx="294">
                  <c:v>112.0864112251068</c:v>
                </c:pt>
                <c:pt idx="295">
                  <c:v>111.0446118304091</c:v>
                </c:pt>
                <c:pt idx="296">
                  <c:v>109.95843514454749</c:v>
                </c:pt>
                <c:pt idx="297">
                  <c:v>108.82035759323701</c:v>
                </c:pt>
                <c:pt idx="298">
                  <c:v>107.6169984067631</c:v>
                </c:pt>
                <c:pt idx="299">
                  <c:v>106.3938680300344</c:v>
                </c:pt>
                <c:pt idx="300">
                  <c:v>105.1086099608319</c:v>
                </c:pt>
                <c:pt idx="301">
                  <c:v>103.8165680321065</c:v>
                </c:pt>
                <c:pt idx="302">
                  <c:v>102.50365898269</c:v>
                </c:pt>
                <c:pt idx="303">
                  <c:v>101.10855894040709</c:v>
                </c:pt>
                <c:pt idx="304">
                  <c:v>99.679070242669127</c:v>
                </c:pt>
                <c:pt idx="305">
                  <c:v>98.255592483187357</c:v>
                </c:pt>
                <c:pt idx="306">
                  <c:v>96.792030139215981</c:v>
                </c:pt>
                <c:pt idx="307">
                  <c:v>95.317822728417525</c:v>
                </c:pt>
                <c:pt idx="308">
                  <c:v>93.836388727358852</c:v>
                </c:pt>
                <c:pt idx="309">
                  <c:v>92.358220149450602</c:v>
                </c:pt>
                <c:pt idx="310">
                  <c:v>90.889624573911192</c:v>
                </c:pt>
                <c:pt idx="311">
                  <c:v>89.340100824684271</c:v>
                </c:pt>
                <c:pt idx="312">
                  <c:v>87.872935986732315</c:v>
                </c:pt>
                <c:pt idx="313">
                  <c:v>86.38545430384778</c:v>
                </c:pt>
                <c:pt idx="314">
                  <c:v>84.896760079995843</c:v>
                </c:pt>
                <c:pt idx="315">
                  <c:v>83.452960861505716</c:v>
                </c:pt>
                <c:pt idx="316">
                  <c:v>82.000530611405736</c:v>
                </c:pt>
                <c:pt idx="317">
                  <c:v>80.587897262853474</c:v>
                </c:pt>
                <c:pt idx="318">
                  <c:v>79.156712312811322</c:v>
                </c:pt>
                <c:pt idx="319">
                  <c:v>77.794782135406535</c:v>
                </c:pt>
                <c:pt idx="320">
                  <c:v>76.45268567947376</c:v>
                </c:pt>
                <c:pt idx="321">
                  <c:v>75.121658531685981</c:v>
                </c:pt>
                <c:pt idx="322">
                  <c:v>73.842024432007207</c:v>
                </c:pt>
                <c:pt idx="323">
                  <c:v>72.621398344455471</c:v>
                </c:pt>
                <c:pt idx="324">
                  <c:v>71.411972392077217</c:v>
                </c:pt>
                <c:pt idx="325">
                  <c:v>70.260140164931869</c:v>
                </c:pt>
                <c:pt idx="326">
                  <c:v>69.141757836585654</c:v>
                </c:pt>
                <c:pt idx="327">
                  <c:v>68.070035075018097</c:v>
                </c:pt>
                <c:pt idx="328">
                  <c:v>67.07747262140218</c:v>
                </c:pt>
                <c:pt idx="329">
                  <c:v>66.169011479868004</c:v>
                </c:pt>
                <c:pt idx="330">
                  <c:v>65.292488115107545</c:v>
                </c:pt>
                <c:pt idx="331">
                  <c:v>64.482231735203698</c:v>
                </c:pt>
                <c:pt idx="332">
                  <c:v>63.644874585734989</c:v>
                </c:pt>
                <c:pt idx="333">
                  <c:v>62.955749726935728</c:v>
                </c:pt>
                <c:pt idx="334">
                  <c:v>62.348565059700853</c:v>
                </c:pt>
                <c:pt idx="335">
                  <c:v>61.80727312461272</c:v>
                </c:pt>
                <c:pt idx="336">
                  <c:v>61.332119477150158</c:v>
                </c:pt>
                <c:pt idx="337">
                  <c:v>60.931005140389892</c:v>
                </c:pt>
                <c:pt idx="338">
                  <c:v>60.598602022665531</c:v>
                </c:pt>
                <c:pt idx="339">
                  <c:v>60.339837981390893</c:v>
                </c:pt>
                <c:pt idx="340">
                  <c:v>60.152832023681498</c:v>
                </c:pt>
                <c:pt idx="341">
                  <c:v>60.040177532897843</c:v>
                </c:pt>
                <c:pt idx="342">
                  <c:v>60.000000366572309</c:v>
                </c:pt>
                <c:pt idx="343">
                  <c:v>60.035187901424081</c:v>
                </c:pt>
                <c:pt idx="344">
                  <c:v>60.142073155356243</c:v>
                </c:pt>
                <c:pt idx="345">
                  <c:v>60.325792117151437</c:v>
                </c:pt>
                <c:pt idx="346">
                  <c:v>60.588053137188112</c:v>
                </c:pt>
                <c:pt idx="347">
                  <c:v>60.915704950994403</c:v>
                </c:pt>
                <c:pt idx="348">
                  <c:v>61.337690016174832</c:v>
                </c:pt>
                <c:pt idx="349">
                  <c:v>61.807860551771853</c:v>
                </c:pt>
                <c:pt idx="350">
                  <c:v>62.347449474067787</c:v>
                </c:pt>
                <c:pt idx="351">
                  <c:v>62.963887931683963</c:v>
                </c:pt>
                <c:pt idx="352">
                  <c:v>63.634157406431903</c:v>
                </c:pt>
                <c:pt idx="353">
                  <c:v>64.383996341045361</c:v>
                </c:pt>
                <c:pt idx="354">
                  <c:v>65.183224499470725</c:v>
                </c:pt>
                <c:pt idx="355">
                  <c:v>66.080428838852512</c:v>
                </c:pt>
                <c:pt idx="356">
                  <c:v>67.008737758253034</c:v>
                </c:pt>
                <c:pt idx="357">
                  <c:v>68.006715209692402</c:v>
                </c:pt>
                <c:pt idx="358">
                  <c:v>69.043736113825702</c:v>
                </c:pt>
                <c:pt idx="359">
                  <c:v>70.137010320882524</c:v>
                </c:pt>
                <c:pt idx="360">
                  <c:v>71.270426347985918</c:v>
                </c:pt>
                <c:pt idx="361">
                  <c:v>72.456360344238519</c:v>
                </c:pt>
                <c:pt idx="362">
                  <c:v>73.853996227315832</c:v>
                </c:pt>
                <c:pt idx="363">
                  <c:v>74.966005175224979</c:v>
                </c:pt>
                <c:pt idx="364">
                  <c:v>76.4535831733929</c:v>
                </c:pt>
                <c:pt idx="365">
                  <c:v>77.777215326767404</c:v>
                </c:pt>
                <c:pt idx="366">
                  <c:v>79.180680908877704</c:v>
                </c:pt>
                <c:pt idx="367">
                  <c:v>80.572057268918769</c:v>
                </c:pt>
                <c:pt idx="368">
                  <c:v>81.975991168186738</c:v>
                </c:pt>
                <c:pt idx="369">
                  <c:v>83.412701580611994</c:v>
                </c:pt>
                <c:pt idx="370">
                  <c:v>84.866952784987419</c:v>
                </c:pt>
                <c:pt idx="371">
                  <c:v>86.327185247489538</c:v>
                </c:pt>
                <c:pt idx="372">
                  <c:v>87.805201974204138</c:v>
                </c:pt>
                <c:pt idx="373">
                  <c:v>89.277574283785142</c:v>
                </c:pt>
                <c:pt idx="374">
                  <c:v>90.769743836194138</c:v>
                </c:pt>
                <c:pt idx="375">
                  <c:v>92.267911501568932</c:v>
                </c:pt>
                <c:pt idx="376">
                  <c:v>93.921622526257892</c:v>
                </c:pt>
                <c:pt idx="377">
                  <c:v>95.398086295309753</c:v>
                </c:pt>
                <c:pt idx="378">
                  <c:v>96.852918257422886</c:v>
                </c:pt>
                <c:pt idx="379">
                  <c:v>98.321077358490697</c:v>
                </c:pt>
                <c:pt idx="380">
                  <c:v>99.760976231247753</c:v>
                </c:pt>
                <c:pt idx="381">
                  <c:v>101.1450193233435</c:v>
                </c:pt>
                <c:pt idx="382">
                  <c:v>102.5080710895854</c:v>
                </c:pt>
                <c:pt idx="383">
                  <c:v>103.8412377222338</c:v>
                </c:pt>
                <c:pt idx="384">
                  <c:v>105.1320370309699</c:v>
                </c:pt>
                <c:pt idx="385">
                  <c:v>106.40635566787201</c:v>
                </c:pt>
                <c:pt idx="386">
                  <c:v>107.6147881319544</c:v>
                </c:pt>
                <c:pt idx="387">
                  <c:v>108.8044087400725</c:v>
                </c:pt>
                <c:pt idx="388">
                  <c:v>109.92249357968841</c:v>
                </c:pt>
                <c:pt idx="389">
                  <c:v>111.0054841158402</c:v>
                </c:pt>
                <c:pt idx="390">
                  <c:v>112.05971834543411</c:v>
                </c:pt>
                <c:pt idx="391">
                  <c:v>113.0390319169516</c:v>
                </c:pt>
                <c:pt idx="392">
                  <c:v>113.9619293314701</c:v>
                </c:pt>
                <c:pt idx="393">
                  <c:v>114.8414917293383</c:v>
                </c:pt>
                <c:pt idx="394">
                  <c:v>115.72803055516739</c:v>
                </c:pt>
                <c:pt idx="395">
                  <c:v>116.4638562937759</c:v>
                </c:pt>
                <c:pt idx="396">
                  <c:v>117.1361214104073</c:v>
                </c:pt>
                <c:pt idx="397">
                  <c:v>117.7377942281658</c:v>
                </c:pt>
                <c:pt idx="398">
                  <c:v>118.28339993974581</c:v>
                </c:pt>
                <c:pt idx="399">
                  <c:v>118.7458879346503</c:v>
                </c:pt>
                <c:pt idx="400">
                  <c:v>119.1388170976573</c:v>
                </c:pt>
                <c:pt idx="401">
                  <c:v>119.4569483228187</c:v>
                </c:pt>
                <c:pt idx="402">
                  <c:v>119.70522159594989</c:v>
                </c:pt>
                <c:pt idx="403">
                  <c:v>119.8773493751729</c:v>
                </c:pt>
                <c:pt idx="404">
                  <c:v>119.97415965918221</c:v>
                </c:pt>
                <c:pt idx="405">
                  <c:v>119.9987472713206</c:v>
                </c:pt>
                <c:pt idx="406">
                  <c:v>119.94687592813909</c:v>
                </c:pt>
                <c:pt idx="407">
                  <c:v>119.822634760714</c:v>
                </c:pt>
                <c:pt idx="408">
                  <c:v>119.6299069467016</c:v>
                </c:pt>
                <c:pt idx="409">
                  <c:v>119.3567878764553</c:v>
                </c:pt>
                <c:pt idx="410">
                  <c:v>119.0210447117814</c:v>
                </c:pt>
                <c:pt idx="411">
                  <c:v>118.6025116151732</c:v>
                </c:pt>
                <c:pt idx="412">
                  <c:v>118.12164161391961</c:v>
                </c:pt>
                <c:pt idx="413">
                  <c:v>117.5801301728301</c:v>
                </c:pt>
                <c:pt idx="414">
                  <c:v>116.93854721485469</c:v>
                </c:pt>
                <c:pt idx="415">
                  <c:v>116.1716203850183</c:v>
                </c:pt>
                <c:pt idx="416">
                  <c:v>115.4105344679284</c:v>
                </c:pt>
                <c:pt idx="417">
                  <c:v>114.5948699130613</c:v>
                </c:pt>
                <c:pt idx="418">
                  <c:v>113.68505860480241</c:v>
                </c:pt>
                <c:pt idx="419">
                  <c:v>112.7399922577484</c:v>
                </c:pt>
                <c:pt idx="420">
                  <c:v>111.8606110606932</c:v>
                </c:pt>
                <c:pt idx="421">
                  <c:v>110.67807305194231</c:v>
                </c:pt>
                <c:pt idx="422">
                  <c:v>109.5312910125634</c:v>
                </c:pt>
                <c:pt idx="423">
                  <c:v>108.40445754702689</c:v>
                </c:pt>
                <c:pt idx="424">
                  <c:v>107.2030363700318</c:v>
                </c:pt>
                <c:pt idx="425">
                  <c:v>105.9870501699377</c:v>
                </c:pt>
                <c:pt idx="426">
                  <c:v>104.7032566628787</c:v>
                </c:pt>
                <c:pt idx="427">
                  <c:v>103.3834394903773</c:v>
                </c:pt>
                <c:pt idx="428">
                  <c:v>102.04831119081111</c:v>
                </c:pt>
                <c:pt idx="429">
                  <c:v>100.631211432923</c:v>
                </c:pt>
                <c:pt idx="430">
                  <c:v>99.268540965050178</c:v>
                </c:pt>
                <c:pt idx="431">
                  <c:v>97.79797052300593</c:v>
                </c:pt>
                <c:pt idx="432">
                  <c:v>96.363733386197055</c:v>
                </c:pt>
                <c:pt idx="433">
                  <c:v>94.940028459308763</c:v>
                </c:pt>
                <c:pt idx="434">
                  <c:v>93.458360632368525</c:v>
                </c:pt>
                <c:pt idx="435">
                  <c:v>91.943178924109532</c:v>
                </c:pt>
                <c:pt idx="436">
                  <c:v>90.482316455494441</c:v>
                </c:pt>
                <c:pt idx="437">
                  <c:v>88.975195265935099</c:v>
                </c:pt>
                <c:pt idx="438">
                  <c:v>87.416672852397639</c:v>
                </c:pt>
                <c:pt idx="439">
                  <c:v>85.827777228870161</c:v>
                </c:pt>
                <c:pt idx="440">
                  <c:v>84.338257817448692</c:v>
                </c:pt>
                <c:pt idx="441">
                  <c:v>82.927399111369994</c:v>
                </c:pt>
                <c:pt idx="442">
                  <c:v>81.465945797619597</c:v>
                </c:pt>
                <c:pt idx="443">
                  <c:v>80.057411349679199</c:v>
                </c:pt>
                <c:pt idx="444">
                  <c:v>78.684590928743091</c:v>
                </c:pt>
                <c:pt idx="445">
                  <c:v>77.289707316236289</c:v>
                </c:pt>
                <c:pt idx="446">
                  <c:v>75.961053747132539</c:v>
                </c:pt>
                <c:pt idx="447">
                  <c:v>74.661609326531718</c:v>
                </c:pt>
                <c:pt idx="448">
                  <c:v>73.414106029650625</c:v>
                </c:pt>
                <c:pt idx="449">
                  <c:v>72.191063995007895</c:v>
                </c:pt>
                <c:pt idx="450">
                  <c:v>71.006708732516145</c:v>
                </c:pt>
                <c:pt idx="451">
                  <c:v>69.873877448350953</c:v>
                </c:pt>
                <c:pt idx="452">
                  <c:v>68.681494412693098</c:v>
                </c:pt>
                <c:pt idx="453">
                  <c:v>67.678815887410892</c:v>
                </c:pt>
                <c:pt idx="454">
                  <c:v>66.691987155899483</c:v>
                </c:pt>
                <c:pt idx="455">
                  <c:v>65.801205935605026</c:v>
                </c:pt>
                <c:pt idx="456">
                  <c:v>64.962312012823787</c:v>
                </c:pt>
                <c:pt idx="457">
                  <c:v>64.180048800953259</c:v>
                </c:pt>
                <c:pt idx="458">
                  <c:v>63.436870282340813</c:v>
                </c:pt>
                <c:pt idx="459">
                  <c:v>62.788359837717053</c:v>
                </c:pt>
                <c:pt idx="460">
                  <c:v>62.203606643186014</c:v>
                </c:pt>
                <c:pt idx="461">
                  <c:v>61.682537157380068</c:v>
                </c:pt>
                <c:pt idx="462">
                  <c:v>61.206367642347743</c:v>
                </c:pt>
                <c:pt idx="463">
                  <c:v>60.836390957772032</c:v>
                </c:pt>
                <c:pt idx="464">
                  <c:v>60.521003431992703</c:v>
                </c:pt>
                <c:pt idx="465">
                  <c:v>60.257179705073639</c:v>
                </c:pt>
                <c:pt idx="466">
                  <c:v>60.099283247105767</c:v>
                </c:pt>
                <c:pt idx="467">
                  <c:v>60.015439903270703</c:v>
                </c:pt>
                <c:pt idx="468">
                  <c:v>60.004377199184283</c:v>
                </c:pt>
                <c:pt idx="469">
                  <c:v>60.067761025405353</c:v>
                </c:pt>
                <c:pt idx="470">
                  <c:v>60.20768076005141</c:v>
                </c:pt>
                <c:pt idx="471">
                  <c:v>60.417586115411787</c:v>
                </c:pt>
                <c:pt idx="472">
                  <c:v>60.694832080581392</c:v>
                </c:pt>
                <c:pt idx="473">
                  <c:v>61.052429569476409</c:v>
                </c:pt>
                <c:pt idx="474">
                  <c:v>61.477825373453562</c:v>
                </c:pt>
                <c:pt idx="475">
                  <c:v>61.973284009492893</c:v>
                </c:pt>
                <c:pt idx="476">
                  <c:v>62.533003755296853</c:v>
                </c:pt>
                <c:pt idx="477">
                  <c:v>63.174161198646857</c:v>
                </c:pt>
                <c:pt idx="478">
                  <c:v>63.874031994188137</c:v>
                </c:pt>
                <c:pt idx="479">
                  <c:v>64.650324513328144</c:v>
                </c:pt>
                <c:pt idx="480">
                  <c:v>65.467909416914722</c:v>
                </c:pt>
                <c:pt idx="481">
                  <c:v>66.352764122162668</c:v>
                </c:pt>
                <c:pt idx="482">
                  <c:v>67.416652150865332</c:v>
                </c:pt>
                <c:pt idx="483">
                  <c:v>68.42607536307176</c:v>
                </c:pt>
                <c:pt idx="484">
                  <c:v>69.515898151648329</c:v>
                </c:pt>
                <c:pt idx="485">
                  <c:v>70.651251133238986</c:v>
                </c:pt>
                <c:pt idx="486">
                  <c:v>71.676456839268269</c:v>
                </c:pt>
                <c:pt idx="487">
                  <c:v>72.888735068572572</c:v>
                </c:pt>
                <c:pt idx="488">
                  <c:v>74.145408173017003</c:v>
                </c:pt>
                <c:pt idx="489">
                  <c:v>75.455619793742031</c:v>
                </c:pt>
                <c:pt idx="490">
                  <c:v>76.803786295255264</c:v>
                </c:pt>
                <c:pt idx="491">
                  <c:v>78.18600654894577</c:v>
                </c:pt>
                <c:pt idx="492">
                  <c:v>79.561599881376793</c:v>
                </c:pt>
                <c:pt idx="493">
                  <c:v>80.996622290970919</c:v>
                </c:pt>
                <c:pt idx="494">
                  <c:v>82.375732191790107</c:v>
                </c:pt>
                <c:pt idx="495">
                  <c:v>83.819976634380112</c:v>
                </c:pt>
                <c:pt idx="496">
                  <c:v>85.45763167800817</c:v>
                </c:pt>
                <c:pt idx="497">
                  <c:v>86.951202998091688</c:v>
                </c:pt>
                <c:pt idx="498">
                  <c:v>88.444036836907244</c:v>
                </c:pt>
                <c:pt idx="499">
                  <c:v>89.943155323344058</c:v>
                </c:pt>
                <c:pt idx="500">
                  <c:v>91.428704394562715</c:v>
                </c:pt>
                <c:pt idx="501">
                  <c:v>92.882388555071572</c:v>
                </c:pt>
                <c:pt idx="502">
                  <c:v>94.38019438783715</c:v>
                </c:pt>
                <c:pt idx="503">
                  <c:v>95.85728954476501</c:v>
                </c:pt>
                <c:pt idx="504">
                  <c:v>97.319609383421721</c:v>
                </c:pt>
                <c:pt idx="505">
                  <c:v>98.750450157561772</c:v>
                </c:pt>
                <c:pt idx="506">
                  <c:v>100.15868333424881</c:v>
                </c:pt>
                <c:pt idx="507">
                  <c:v>101.57822330646719</c:v>
                </c:pt>
                <c:pt idx="508">
                  <c:v>102.92530984501821</c:v>
                </c:pt>
                <c:pt idx="509">
                  <c:v>104.2715748228147</c:v>
                </c:pt>
                <c:pt idx="510">
                  <c:v>105.5584485743138</c:v>
                </c:pt>
                <c:pt idx="511">
                  <c:v>106.84367468597181</c:v>
                </c:pt>
                <c:pt idx="512">
                  <c:v>108.0514664111936</c:v>
                </c:pt>
                <c:pt idx="513">
                  <c:v>109.2013369965358</c:v>
                </c:pt>
                <c:pt idx="514">
                  <c:v>110.32080639795259</c:v>
                </c:pt>
                <c:pt idx="515">
                  <c:v>111.40401202608891</c:v>
                </c:pt>
                <c:pt idx="516">
                  <c:v>112.425286749074</c:v>
                </c:pt>
                <c:pt idx="517">
                  <c:v>113.3756515519793</c:v>
                </c:pt>
                <c:pt idx="518">
                  <c:v>114.2639839048082</c:v>
                </c:pt>
                <c:pt idx="519">
                  <c:v>115.19924058013061</c:v>
                </c:pt>
                <c:pt idx="520">
                  <c:v>115.9781483737881</c:v>
                </c:pt>
                <c:pt idx="521">
                  <c:v>116.6829426736837</c:v>
                </c:pt>
                <c:pt idx="522">
                  <c:v>117.32924594370991</c:v>
                </c:pt>
                <c:pt idx="523">
                  <c:v>117.9145275899306</c:v>
                </c:pt>
                <c:pt idx="524">
                  <c:v>118.4124373327146</c:v>
                </c:pt>
                <c:pt idx="525">
                  <c:v>118.8580357846392</c:v>
                </c:pt>
                <c:pt idx="526">
                  <c:v>119.2281054192833</c:v>
                </c:pt>
                <c:pt idx="527">
                  <c:v>119.5259014818903</c:v>
                </c:pt>
                <c:pt idx="528">
                  <c:v>119.7553677154723</c:v>
                </c:pt>
                <c:pt idx="529">
                  <c:v>119.9087979233739</c:v>
                </c:pt>
                <c:pt idx="530">
                  <c:v>119.9885286456534</c:v>
                </c:pt>
                <c:pt idx="531">
                  <c:v>119.98879666839269</c:v>
                </c:pt>
                <c:pt idx="532">
                  <c:v>119.9096246168364</c:v>
                </c:pt>
                <c:pt idx="533">
                  <c:v>119.75795549851181</c:v>
                </c:pt>
                <c:pt idx="534">
                  <c:v>119.53848315752769</c:v>
                </c:pt>
                <c:pt idx="535">
                  <c:v>119.23786448515879</c:v>
                </c:pt>
                <c:pt idx="536">
                  <c:v>118.8657983406773</c:v>
                </c:pt>
                <c:pt idx="537">
                  <c:v>118.4357516206654</c:v>
                </c:pt>
                <c:pt idx="538">
                  <c:v>117.9258069123633</c:v>
                </c:pt>
                <c:pt idx="539">
                  <c:v>117.3471634914839</c:v>
                </c:pt>
                <c:pt idx="540">
                  <c:v>116.7164698628372</c:v>
                </c:pt>
                <c:pt idx="541">
                  <c:v>116.00115295347931</c:v>
                </c:pt>
                <c:pt idx="542">
                  <c:v>115.2205465707152</c:v>
                </c:pt>
                <c:pt idx="543">
                  <c:v>114.39009436429841</c:v>
                </c:pt>
                <c:pt idx="544">
                  <c:v>113.3793898867393</c:v>
                </c:pt>
                <c:pt idx="545">
                  <c:v>112.42044551393749</c:v>
                </c:pt>
                <c:pt idx="546">
                  <c:v>111.40232785262759</c:v>
                </c:pt>
                <c:pt idx="547">
                  <c:v>110.32610951866511</c:v>
                </c:pt>
                <c:pt idx="548">
                  <c:v>109.2115171494161</c:v>
                </c:pt>
                <c:pt idx="549">
                  <c:v>108.0525584925856</c:v>
                </c:pt>
                <c:pt idx="550">
                  <c:v>106.8340445344881</c:v>
                </c:pt>
                <c:pt idx="551">
                  <c:v>105.5656689270165</c:v>
                </c:pt>
                <c:pt idx="552">
                  <c:v>104.2802685099137</c:v>
                </c:pt>
                <c:pt idx="553">
                  <c:v>102.9332818615367</c:v>
                </c:pt>
                <c:pt idx="554">
                  <c:v>101.57864274236201</c:v>
                </c:pt>
                <c:pt idx="555">
                  <c:v>100.23110743474101</c:v>
                </c:pt>
                <c:pt idx="556">
                  <c:v>98.795858508251243</c:v>
                </c:pt>
                <c:pt idx="557">
                  <c:v>97.384518314660241</c:v>
                </c:pt>
                <c:pt idx="558">
                  <c:v>95.911311012609019</c:v>
                </c:pt>
                <c:pt idx="559">
                  <c:v>94.385135904015542</c:v>
                </c:pt>
                <c:pt idx="560">
                  <c:v>92.920255858073133</c:v>
                </c:pt>
                <c:pt idx="561">
                  <c:v>91.450079959575376</c:v>
                </c:pt>
                <c:pt idx="562">
                  <c:v>89.951592227250046</c:v>
                </c:pt>
                <c:pt idx="563">
                  <c:v>88.468311640959428</c:v>
                </c:pt>
                <c:pt idx="564">
                  <c:v>86.970344149802258</c:v>
                </c:pt>
                <c:pt idx="565">
                  <c:v>85.495754298863517</c:v>
                </c:pt>
                <c:pt idx="566">
                  <c:v>84.021892223272147</c:v>
                </c:pt>
                <c:pt idx="567">
                  <c:v>82.414823962915534</c:v>
                </c:pt>
                <c:pt idx="568">
                  <c:v>80.948089087030667</c:v>
                </c:pt>
                <c:pt idx="569">
                  <c:v>79.564000308365351</c:v>
                </c:pt>
                <c:pt idx="570">
                  <c:v>78.162218552338942</c:v>
                </c:pt>
                <c:pt idx="571">
                  <c:v>76.800756877162854</c:v>
                </c:pt>
                <c:pt idx="572">
                  <c:v>75.48382892506956</c:v>
                </c:pt>
                <c:pt idx="573">
                  <c:v>74.170000089972561</c:v>
                </c:pt>
                <c:pt idx="574">
                  <c:v>72.954930080340148</c:v>
                </c:pt>
                <c:pt idx="575">
                  <c:v>71.737109739196811</c:v>
                </c:pt>
                <c:pt idx="576">
                  <c:v>70.56056067697422</c:v>
                </c:pt>
                <c:pt idx="577">
                  <c:v>69.447683393414863</c:v>
                </c:pt>
                <c:pt idx="578">
                  <c:v>68.398716338736307</c:v>
                </c:pt>
                <c:pt idx="579">
                  <c:v>67.38117819352405</c:v>
                </c:pt>
                <c:pt idx="580">
                  <c:v>66.429715188329965</c:v>
                </c:pt>
                <c:pt idx="581">
                  <c:v>65.530515630368569</c:v>
                </c:pt>
                <c:pt idx="582">
                  <c:v>64.695729509917228</c:v>
                </c:pt>
                <c:pt idx="583">
                  <c:v>63.917394929114927</c:v>
                </c:pt>
                <c:pt idx="584">
                  <c:v>63.223281732808083</c:v>
                </c:pt>
                <c:pt idx="585">
                  <c:v>62.564415708942548</c:v>
                </c:pt>
                <c:pt idx="586">
                  <c:v>62.00254435390508</c:v>
                </c:pt>
                <c:pt idx="587">
                  <c:v>61.503008582720653</c:v>
                </c:pt>
                <c:pt idx="588">
                  <c:v>61.07186810736188</c:v>
                </c:pt>
                <c:pt idx="589">
                  <c:v>60.717272372242952</c:v>
                </c:pt>
                <c:pt idx="590">
                  <c:v>60.426276336342802</c:v>
                </c:pt>
                <c:pt idx="591">
                  <c:v>60.211852453319644</c:v>
                </c:pt>
                <c:pt idx="592">
                  <c:v>60.072163009240391</c:v>
                </c:pt>
                <c:pt idx="593">
                  <c:v>60.003228891641903</c:v>
                </c:pt>
                <c:pt idx="594">
                  <c:v>60.01333034125193</c:v>
                </c:pt>
                <c:pt idx="595">
                  <c:v>60.095962908922459</c:v>
                </c:pt>
                <c:pt idx="596">
                  <c:v>60.253048494758389</c:v>
                </c:pt>
                <c:pt idx="597">
                  <c:v>60.484998976228269</c:v>
                </c:pt>
                <c:pt idx="598">
                  <c:v>60.829258723015101</c:v>
                </c:pt>
                <c:pt idx="599">
                  <c:v>61.20741284968986</c:v>
                </c:pt>
                <c:pt idx="600">
                  <c:v>61.658336700305213</c:v>
                </c:pt>
                <c:pt idx="601">
                  <c:v>62.185692024027887</c:v>
                </c:pt>
                <c:pt idx="602">
                  <c:v>62.772850540047394</c:v>
                </c:pt>
                <c:pt idx="603">
                  <c:v>63.446237353862372</c:v>
                </c:pt>
                <c:pt idx="604">
                  <c:v>64.170924073016096</c:v>
                </c:pt>
                <c:pt idx="605">
                  <c:v>64.952367028570393</c:v>
                </c:pt>
                <c:pt idx="606">
                  <c:v>65.776432328420881</c:v>
                </c:pt>
                <c:pt idx="607">
                  <c:v>66.703177153457858</c:v>
                </c:pt>
                <c:pt idx="608">
                  <c:v>67.675306781255216</c:v>
                </c:pt>
                <c:pt idx="609">
                  <c:v>68.710432709581582</c:v>
                </c:pt>
                <c:pt idx="610">
                  <c:v>69.787049935482415</c:v>
                </c:pt>
                <c:pt idx="611">
                  <c:v>70.897997113982839</c:v>
                </c:pt>
                <c:pt idx="612">
                  <c:v>72.069280259454047</c:v>
                </c:pt>
                <c:pt idx="613">
                  <c:v>73.438586041282605</c:v>
                </c:pt>
                <c:pt idx="614">
                  <c:v>74.679203386878427</c:v>
                </c:pt>
                <c:pt idx="615">
                  <c:v>75.948218813482214</c:v>
                </c:pt>
                <c:pt idx="616">
                  <c:v>77.335987751378696</c:v>
                </c:pt>
                <c:pt idx="617">
                  <c:v>78.67184724929605</c:v>
                </c:pt>
                <c:pt idx="618">
                  <c:v>80.081185360101415</c:v>
                </c:pt>
                <c:pt idx="619">
                  <c:v>81.513339818922276</c:v>
                </c:pt>
                <c:pt idx="620">
                  <c:v>82.937342391030612</c:v>
                </c:pt>
                <c:pt idx="621">
                  <c:v>84.374146588544718</c:v>
                </c:pt>
                <c:pt idx="622">
                  <c:v>85.872167322440433</c:v>
                </c:pt>
                <c:pt idx="623">
                  <c:v>87.37905847319459</c:v>
                </c:pt>
                <c:pt idx="624">
                  <c:v>88.865197614629608</c:v>
                </c:pt>
                <c:pt idx="625">
                  <c:v>90.34318699994094</c:v>
                </c:pt>
                <c:pt idx="626">
                  <c:v>91.801023732805646</c:v>
                </c:pt>
                <c:pt idx="627">
                  <c:v>93.297024713036834</c:v>
                </c:pt>
                <c:pt idx="628">
                  <c:v>94.784767364327607</c:v>
                </c:pt>
                <c:pt idx="629">
                  <c:v>96.238648462664756</c:v>
                </c:pt>
                <c:pt idx="630">
                  <c:v>97.692686271308276</c:v>
                </c:pt>
                <c:pt idx="631">
                  <c:v>99.126180702092668</c:v>
                </c:pt>
                <c:pt idx="632">
                  <c:v>100.70615840176281</c:v>
                </c:pt>
                <c:pt idx="633">
                  <c:v>102.0862816552148</c:v>
                </c:pt>
                <c:pt idx="634">
                  <c:v>103.4222870846005</c:v>
                </c:pt>
                <c:pt idx="635">
                  <c:v>104.7325228779588</c:v>
                </c:pt>
                <c:pt idx="636">
                  <c:v>106.00625589122831</c:v>
                </c:pt>
                <c:pt idx="637">
                  <c:v>107.257129437381</c:v>
                </c:pt>
                <c:pt idx="638">
                  <c:v>108.4348627795854</c:v>
                </c:pt>
                <c:pt idx="639">
                  <c:v>109.62879558689571</c:v>
                </c:pt>
                <c:pt idx="640">
                  <c:v>110.7340515743612</c:v>
                </c:pt>
                <c:pt idx="641">
                  <c:v>111.772116841155</c:v>
                </c:pt>
                <c:pt idx="642">
                  <c:v>112.7621920015301</c:v>
                </c:pt>
                <c:pt idx="643">
                  <c:v>113.71098110391659</c:v>
                </c:pt>
                <c:pt idx="644">
                  <c:v>114.5970143225118</c:v>
                </c:pt>
                <c:pt idx="645">
                  <c:v>115.4171996413823</c:v>
                </c:pt>
                <c:pt idx="646">
                  <c:v>116.1784493907644</c:v>
                </c:pt>
                <c:pt idx="647">
                  <c:v>116.8727421134829</c:v>
                </c:pt>
                <c:pt idx="648">
                  <c:v>117.5124915151802</c:v>
                </c:pt>
                <c:pt idx="649">
                  <c:v>118.0689411510582</c:v>
                </c:pt>
                <c:pt idx="650">
                  <c:v>118.5676413244517</c:v>
                </c:pt>
                <c:pt idx="651">
                  <c:v>118.98718678078249</c:v>
                </c:pt>
                <c:pt idx="652">
                  <c:v>119.36465954933659</c:v>
                </c:pt>
                <c:pt idx="653">
                  <c:v>119.63274819893719</c:v>
                </c:pt>
                <c:pt idx="654">
                  <c:v>119.8303891116952</c:v>
                </c:pt>
                <c:pt idx="655">
                  <c:v>119.9533938456546</c:v>
                </c:pt>
                <c:pt idx="656">
                  <c:v>119.9993329150154</c:v>
                </c:pt>
                <c:pt idx="657">
                  <c:v>119.9710655953006</c:v>
                </c:pt>
                <c:pt idx="658">
                  <c:v>119.8721770554359</c:v>
                </c:pt>
                <c:pt idx="659">
                  <c:v>119.703661977731</c:v>
                </c:pt>
                <c:pt idx="660">
                  <c:v>119.44831234940661</c:v>
                </c:pt>
                <c:pt idx="661">
                  <c:v>119.1290267452746</c:v>
                </c:pt>
                <c:pt idx="662">
                  <c:v>118.7384846796668</c:v>
                </c:pt>
                <c:pt idx="663">
                  <c:v>118.2704210980316</c:v>
                </c:pt>
                <c:pt idx="664">
                  <c:v>117.7340858461406</c:v>
                </c:pt>
                <c:pt idx="665">
                  <c:v>117.1469907748868</c:v>
                </c:pt>
                <c:pt idx="666">
                  <c:v>116.4592555334863</c:v>
                </c:pt>
                <c:pt idx="667">
                  <c:v>115.72491039253789</c:v>
                </c:pt>
                <c:pt idx="668">
                  <c:v>114.9410498003639</c:v>
                </c:pt>
                <c:pt idx="669">
                  <c:v>114.0763151625023</c:v>
                </c:pt>
                <c:pt idx="670">
                  <c:v>113.1554677547467</c:v>
                </c:pt>
                <c:pt idx="671">
                  <c:v>112.17089931011419</c:v>
                </c:pt>
                <c:pt idx="672">
                  <c:v>111.030245386196</c:v>
                </c:pt>
                <c:pt idx="673">
                  <c:v>109.9262193834516</c:v>
                </c:pt>
                <c:pt idx="674">
                  <c:v>108.77273191803491</c:v>
                </c:pt>
                <c:pt idx="675">
                  <c:v>107.6121476899368</c:v>
                </c:pt>
                <c:pt idx="676">
                  <c:v>106.4064776263623</c:v>
                </c:pt>
                <c:pt idx="677">
                  <c:v>105.14532067530391</c:v>
                </c:pt>
                <c:pt idx="678">
                  <c:v>103.8243828622404</c:v>
                </c:pt>
                <c:pt idx="679">
                  <c:v>102.45262089904691</c:v>
                </c:pt>
                <c:pt idx="680">
                  <c:v>101.05196655589771</c:v>
                </c:pt>
                <c:pt idx="681">
                  <c:v>99.668929426879316</c:v>
                </c:pt>
                <c:pt idx="682">
                  <c:v>98.250584961325075</c:v>
                </c:pt>
                <c:pt idx="683">
                  <c:v>96.805816749386949</c:v>
                </c:pt>
                <c:pt idx="684">
                  <c:v>95.34024977375185</c:v>
                </c:pt>
                <c:pt idx="685">
                  <c:v>93.889877089940597</c:v>
                </c:pt>
                <c:pt idx="686">
                  <c:v>92.394305503878769</c:v>
                </c:pt>
                <c:pt idx="687">
                  <c:v>90.915500820113564</c:v>
                </c:pt>
                <c:pt idx="688">
                  <c:v>89.424172716505339</c:v>
                </c:pt>
                <c:pt idx="689">
                  <c:v>87.938554707867752</c:v>
                </c:pt>
                <c:pt idx="690">
                  <c:v>86.458200623230297</c:v>
                </c:pt>
                <c:pt idx="691">
                  <c:v>84.957689431008745</c:v>
                </c:pt>
                <c:pt idx="692">
                  <c:v>83.489417688929393</c:v>
                </c:pt>
                <c:pt idx="693">
                  <c:v>82.041821702811049</c:v>
                </c:pt>
                <c:pt idx="694">
                  <c:v>80.590541883770143</c:v>
                </c:pt>
                <c:pt idx="695">
                  <c:v>79.201810172927509</c:v>
                </c:pt>
                <c:pt idx="696">
                  <c:v>77.812053536352252</c:v>
                </c:pt>
                <c:pt idx="697">
                  <c:v>76.463261281016528</c:v>
                </c:pt>
                <c:pt idx="698">
                  <c:v>75.152516271702495</c:v>
                </c:pt>
                <c:pt idx="699">
                  <c:v>73.741579186930963</c:v>
                </c:pt>
                <c:pt idx="700">
                  <c:v>72.499745572317224</c:v>
                </c:pt>
                <c:pt idx="701">
                  <c:v>71.311280274805767</c:v>
                </c:pt>
                <c:pt idx="702">
                  <c:v>70.183205769292456</c:v>
                </c:pt>
                <c:pt idx="703">
                  <c:v>69.016626496982298</c:v>
                </c:pt>
                <c:pt idx="704">
                  <c:v>68.032838056152315</c:v>
                </c:pt>
                <c:pt idx="705">
                  <c:v>67.044741664325301</c:v>
                </c:pt>
                <c:pt idx="706">
                  <c:v>66.114874755140406</c:v>
                </c:pt>
                <c:pt idx="707">
                  <c:v>65.239638687354244</c:v>
                </c:pt>
                <c:pt idx="708">
                  <c:v>64.419204731942514</c:v>
                </c:pt>
                <c:pt idx="709">
                  <c:v>63.669088888404417</c:v>
                </c:pt>
                <c:pt idx="710">
                  <c:v>62.979324432662338</c:v>
                </c:pt>
                <c:pt idx="711">
                  <c:v>62.358437468831241</c:v>
                </c:pt>
                <c:pt idx="712">
                  <c:v>61.807713747059672</c:v>
                </c:pt>
                <c:pt idx="713">
                  <c:v>61.334758347470952</c:v>
                </c:pt>
                <c:pt idx="714">
                  <c:v>60.937556481630253</c:v>
                </c:pt>
                <c:pt idx="715">
                  <c:v>60.59800193040229</c:v>
                </c:pt>
                <c:pt idx="716">
                  <c:v>60.341728946569773</c:v>
                </c:pt>
                <c:pt idx="717">
                  <c:v>60.150955129358977</c:v>
                </c:pt>
                <c:pt idx="718">
                  <c:v>60.037388977584847</c:v>
                </c:pt>
                <c:pt idx="719">
                  <c:v>60.000021546403637</c:v>
                </c:pt>
                <c:pt idx="720">
                  <c:v>60.039808640168893</c:v>
                </c:pt>
                <c:pt idx="721">
                  <c:v>60.15261551912225</c:v>
                </c:pt>
                <c:pt idx="722">
                  <c:v>60.339447789628188</c:v>
                </c:pt>
                <c:pt idx="723">
                  <c:v>60.596801835749133</c:v>
                </c:pt>
                <c:pt idx="724">
                  <c:v>60.926400435698447</c:v>
                </c:pt>
                <c:pt idx="725">
                  <c:v>61.330265389552281</c:v>
                </c:pt>
                <c:pt idx="726">
                  <c:v>61.806919181267467</c:v>
                </c:pt>
                <c:pt idx="727">
                  <c:v>62.361451278057437</c:v>
                </c:pt>
                <c:pt idx="728">
                  <c:v>62.981375218944727</c:v>
                </c:pt>
                <c:pt idx="729">
                  <c:v>63.664100661206056</c:v>
                </c:pt>
                <c:pt idx="730">
                  <c:v>64.397695087919459</c:v>
                </c:pt>
                <c:pt idx="731">
                  <c:v>65.21127223513848</c:v>
                </c:pt>
                <c:pt idx="732">
                  <c:v>66.059870403337953</c:v>
                </c:pt>
                <c:pt idx="733">
                  <c:v>67.000705372373773</c:v>
                </c:pt>
                <c:pt idx="734">
                  <c:v>68.094515178417922</c:v>
                </c:pt>
                <c:pt idx="735">
                  <c:v>69.139549605629526</c:v>
                </c:pt>
                <c:pt idx="736">
                  <c:v>70.218245179307061</c:v>
                </c:pt>
                <c:pt idx="737">
                  <c:v>71.342037249354306</c:v>
                </c:pt>
                <c:pt idx="738">
                  <c:v>72.516149944633966</c:v>
                </c:pt>
                <c:pt idx="739">
                  <c:v>73.775420865933995</c:v>
                </c:pt>
                <c:pt idx="740">
                  <c:v>75.024873491863289</c:v>
                </c:pt>
                <c:pt idx="741">
                  <c:v>76.349963487045969</c:v>
                </c:pt>
                <c:pt idx="742">
                  <c:v>77.699783170567272</c:v>
                </c:pt>
                <c:pt idx="743">
                  <c:v>79.059965088617304</c:v>
                </c:pt>
                <c:pt idx="744">
                  <c:v>80.464569729383385</c:v>
                </c:pt>
                <c:pt idx="745">
                  <c:v>81.894925059091236</c:v>
                </c:pt>
                <c:pt idx="746">
                  <c:v>83.503954045066649</c:v>
                </c:pt>
                <c:pt idx="747">
                  <c:v>84.963142845444352</c:v>
                </c:pt>
                <c:pt idx="748">
                  <c:v>86.450096999675694</c:v>
                </c:pt>
                <c:pt idx="749">
                  <c:v>87.938907448847445</c:v>
                </c:pt>
                <c:pt idx="750">
                  <c:v>89.431073918172018</c:v>
                </c:pt>
                <c:pt idx="751">
                  <c:v>90.945442987676515</c:v>
                </c:pt>
                <c:pt idx="752">
                  <c:v>92.428012205964706</c:v>
                </c:pt>
                <c:pt idx="753">
                  <c:v>93.889833356649035</c:v>
                </c:pt>
                <c:pt idx="754">
                  <c:v>95.39050573031939</c:v>
                </c:pt>
                <c:pt idx="755">
                  <c:v>96.825731396322823</c:v>
                </c:pt>
                <c:pt idx="756">
                  <c:v>98.290760744568544</c:v>
                </c:pt>
                <c:pt idx="757">
                  <c:v>99.711525229782112</c:v>
                </c:pt>
                <c:pt idx="758">
                  <c:v>101.1025552606306</c:v>
                </c:pt>
                <c:pt idx="759">
                  <c:v>102.4758436364104</c:v>
                </c:pt>
                <c:pt idx="760">
                  <c:v>103.7997740792827</c:v>
                </c:pt>
                <c:pt idx="761">
                  <c:v>105.08747697729341</c:v>
                </c:pt>
                <c:pt idx="762">
                  <c:v>106.34652658753301</c:v>
                </c:pt>
                <c:pt idx="763">
                  <c:v>107.722243480701</c:v>
                </c:pt>
                <c:pt idx="764">
                  <c:v>108.791325842733</c:v>
                </c:pt>
                <c:pt idx="765">
                  <c:v>110.0589933318827</c:v>
                </c:pt>
                <c:pt idx="766">
                  <c:v>111.13765301901741</c:v>
                </c:pt>
                <c:pt idx="767">
                  <c:v>112.1575676965851</c:v>
                </c:pt>
                <c:pt idx="768">
                  <c:v>113.1515755563475</c:v>
                </c:pt>
                <c:pt idx="769">
                  <c:v>114.0788079510564</c:v>
                </c:pt>
                <c:pt idx="770">
                  <c:v>114.9480521811967</c:v>
                </c:pt>
                <c:pt idx="771">
                  <c:v>115.7297424507569</c:v>
                </c:pt>
                <c:pt idx="772">
                  <c:v>116.4688076499679</c:v>
                </c:pt>
                <c:pt idx="773">
                  <c:v>117.13302872064099</c:v>
                </c:pt>
                <c:pt idx="774">
                  <c:v>117.7467367213342</c:v>
                </c:pt>
                <c:pt idx="775">
                  <c:v>118.283326965089</c:v>
                </c:pt>
                <c:pt idx="776">
                  <c:v>118.7484442874494</c:v>
                </c:pt>
                <c:pt idx="777">
                  <c:v>119.13201471013591</c:v>
                </c:pt>
                <c:pt idx="778">
                  <c:v>119.4548163017211</c:v>
                </c:pt>
                <c:pt idx="779">
                  <c:v>119.69856660344389</c:v>
                </c:pt>
                <c:pt idx="780">
                  <c:v>119.8784361736578</c:v>
                </c:pt>
                <c:pt idx="781">
                  <c:v>119.97383614497009</c:v>
                </c:pt>
                <c:pt idx="782">
                  <c:v>119.9991552342311</c:v>
                </c:pt>
                <c:pt idx="783">
                  <c:v>119.95083493552541</c:v>
                </c:pt>
                <c:pt idx="784">
                  <c:v>119.8276483383088</c:v>
                </c:pt>
                <c:pt idx="785">
                  <c:v>119.63400631718289</c:v>
                </c:pt>
                <c:pt idx="786">
                  <c:v>119.3570757016104</c:v>
                </c:pt>
                <c:pt idx="787">
                  <c:v>119.0167162825787</c:v>
                </c:pt>
                <c:pt idx="788">
                  <c:v>118.6035431967295</c:v>
                </c:pt>
                <c:pt idx="789">
                  <c:v>118.115491105556</c:v>
                </c:pt>
                <c:pt idx="790">
                  <c:v>117.55703686486351</c:v>
                </c:pt>
                <c:pt idx="791">
                  <c:v>116.9318773710837</c:v>
                </c:pt>
                <c:pt idx="792">
                  <c:v>116.2482023935324</c:v>
                </c:pt>
                <c:pt idx="793">
                  <c:v>115.48419945414901</c:v>
                </c:pt>
                <c:pt idx="794">
                  <c:v>114.5815558831583</c:v>
                </c:pt>
                <c:pt idx="795">
                  <c:v>113.7033324783025</c:v>
                </c:pt>
                <c:pt idx="796">
                  <c:v>112.76680654662771</c:v>
                </c:pt>
                <c:pt idx="797">
                  <c:v>111.7666174469246</c:v>
                </c:pt>
                <c:pt idx="798">
                  <c:v>110.732191397146</c:v>
                </c:pt>
                <c:pt idx="799">
                  <c:v>109.6414052104588</c:v>
                </c:pt>
                <c:pt idx="800">
                  <c:v>108.4836617264441</c:v>
                </c:pt>
                <c:pt idx="801">
                  <c:v>107.2912069096229</c:v>
                </c:pt>
                <c:pt idx="802">
                  <c:v>106.0655218707544</c:v>
                </c:pt>
                <c:pt idx="803">
                  <c:v>104.6102146951452</c:v>
                </c:pt>
                <c:pt idx="804">
                  <c:v>103.3211554146319</c:v>
                </c:pt>
                <c:pt idx="805">
                  <c:v>101.9435737313015</c:v>
                </c:pt>
                <c:pt idx="806">
                  <c:v>100.5866841953185</c:v>
                </c:pt>
                <c:pt idx="807">
                  <c:v>99.154344700571826</c:v>
                </c:pt>
                <c:pt idx="808">
                  <c:v>97.730452987897991</c:v>
                </c:pt>
                <c:pt idx="809">
                  <c:v>96.260730635565238</c:v>
                </c:pt>
                <c:pt idx="810">
                  <c:v>94.795842675006412</c:v>
                </c:pt>
                <c:pt idx="811">
                  <c:v>93.307009915308299</c:v>
                </c:pt>
                <c:pt idx="812">
                  <c:v>91.837578611110956</c:v>
                </c:pt>
                <c:pt idx="813">
                  <c:v>90.359746654276293</c:v>
                </c:pt>
                <c:pt idx="814">
                  <c:v>88.846881561927276</c:v>
                </c:pt>
                <c:pt idx="815">
                  <c:v>87.39140929428261</c:v>
                </c:pt>
                <c:pt idx="816">
                  <c:v>85.901358739246959</c:v>
                </c:pt>
                <c:pt idx="817">
                  <c:v>84.4020534073383</c:v>
                </c:pt>
                <c:pt idx="818">
                  <c:v>82.956592460565801</c:v>
                </c:pt>
                <c:pt idx="819">
                  <c:v>81.512407951297888</c:v>
                </c:pt>
                <c:pt idx="820">
                  <c:v>80.071612413844363</c:v>
                </c:pt>
                <c:pt idx="821">
                  <c:v>78.667387224343756</c:v>
                </c:pt>
                <c:pt idx="822">
                  <c:v>77.346016600234023</c:v>
                </c:pt>
                <c:pt idx="823">
                  <c:v>75.997060005105084</c:v>
                </c:pt>
                <c:pt idx="824">
                  <c:v>74.713886685321199</c:v>
                </c:pt>
                <c:pt idx="825">
                  <c:v>73.442265743132452</c:v>
                </c:pt>
                <c:pt idx="826">
                  <c:v>72.062978580174558</c:v>
                </c:pt>
                <c:pt idx="827">
                  <c:v>71.032178182656821</c:v>
                </c:pt>
                <c:pt idx="828">
                  <c:v>69.767061385634364</c:v>
                </c:pt>
                <c:pt idx="829">
                  <c:v>68.809076408333169</c:v>
                </c:pt>
                <c:pt idx="830">
                  <c:v>67.765214807892889</c:v>
                </c:pt>
                <c:pt idx="831">
                  <c:v>66.779619411291947</c:v>
                </c:pt>
                <c:pt idx="832">
                  <c:v>65.774061872586856</c:v>
                </c:pt>
                <c:pt idx="833">
                  <c:v>64.909738393105926</c:v>
                </c:pt>
                <c:pt idx="834">
                  <c:v>64.214725279900776</c:v>
                </c:pt>
                <c:pt idx="835">
                  <c:v>63.393857901569881</c:v>
                </c:pt>
                <c:pt idx="836">
                  <c:v>62.741677337394421</c:v>
                </c:pt>
                <c:pt idx="837">
                  <c:v>62.151741159485383</c:v>
                </c:pt>
                <c:pt idx="838">
                  <c:v>61.624910866172968</c:v>
                </c:pt>
                <c:pt idx="839">
                  <c:v>61.191398632634723</c:v>
                </c:pt>
                <c:pt idx="840">
                  <c:v>60.809574373519403</c:v>
                </c:pt>
                <c:pt idx="841">
                  <c:v>60.492347848272587</c:v>
                </c:pt>
                <c:pt idx="842">
                  <c:v>60.260301309250472</c:v>
                </c:pt>
                <c:pt idx="843">
                  <c:v>60.100300889838643</c:v>
                </c:pt>
                <c:pt idx="844">
                  <c:v>60.014709248644643</c:v>
                </c:pt>
                <c:pt idx="845">
                  <c:v>60.004427411485651</c:v>
                </c:pt>
                <c:pt idx="846">
                  <c:v>60.069263591999068</c:v>
                </c:pt>
                <c:pt idx="847">
                  <c:v>60.204791793435703</c:v>
                </c:pt>
                <c:pt idx="848">
                  <c:v>60.420759520748433</c:v>
                </c:pt>
                <c:pt idx="849">
                  <c:v>60.703059662361291</c:v>
                </c:pt>
                <c:pt idx="850">
                  <c:v>61.062199096487383</c:v>
                </c:pt>
                <c:pt idx="851">
                  <c:v>61.49626329594237</c:v>
                </c:pt>
                <c:pt idx="852">
                  <c:v>61.994779217069947</c:v>
                </c:pt>
                <c:pt idx="853">
                  <c:v>62.559477702163917</c:v>
                </c:pt>
                <c:pt idx="854">
                  <c:v>63.209804884938777</c:v>
                </c:pt>
                <c:pt idx="855">
                  <c:v>63.904038368904388</c:v>
                </c:pt>
                <c:pt idx="856">
                  <c:v>64.694139892690089</c:v>
                </c:pt>
                <c:pt idx="857">
                  <c:v>65.499645565138749</c:v>
                </c:pt>
                <c:pt idx="858">
                  <c:v>66.407272979553369</c:v>
                </c:pt>
                <c:pt idx="859">
                  <c:v>67.340713433865588</c:v>
                </c:pt>
                <c:pt idx="860">
                  <c:v>68.356870399884457</c:v>
                </c:pt>
                <c:pt idx="861">
                  <c:v>69.388557141092264</c:v>
                </c:pt>
                <c:pt idx="862">
                  <c:v>70.535028325862029</c:v>
                </c:pt>
                <c:pt idx="863">
                  <c:v>71.661684650353024</c:v>
                </c:pt>
                <c:pt idx="864">
                  <c:v>72.888379045948682</c:v>
                </c:pt>
                <c:pt idx="865">
                  <c:v>74.281289333986976</c:v>
                </c:pt>
                <c:pt idx="866">
                  <c:v>75.577770045335242</c:v>
                </c:pt>
                <c:pt idx="867">
                  <c:v>76.896910657092334</c:v>
                </c:pt>
                <c:pt idx="868">
                  <c:v>78.098942950435827</c:v>
                </c:pt>
                <c:pt idx="869">
                  <c:v>79.487518938979463</c:v>
                </c:pt>
                <c:pt idx="870">
                  <c:v>80.935928772864543</c:v>
                </c:pt>
                <c:pt idx="871">
                  <c:v>82.554392576119525</c:v>
                </c:pt>
                <c:pt idx="872">
                  <c:v>83.980375067433144</c:v>
                </c:pt>
                <c:pt idx="873">
                  <c:v>85.477911180806927</c:v>
                </c:pt>
                <c:pt idx="874">
                  <c:v>86.945290056459228</c:v>
                </c:pt>
                <c:pt idx="875">
                  <c:v>88.416755777059805</c:v>
                </c:pt>
                <c:pt idx="876">
                  <c:v>89.919152835629689</c:v>
                </c:pt>
                <c:pt idx="877">
                  <c:v>91.411813279699729</c:v>
                </c:pt>
                <c:pt idx="878">
                  <c:v>92.897465795010888</c:v>
                </c:pt>
                <c:pt idx="879">
                  <c:v>94.395162206251342</c:v>
                </c:pt>
                <c:pt idx="880">
                  <c:v>95.842236194707979</c:v>
                </c:pt>
                <c:pt idx="881">
                  <c:v>97.302321205630591</c:v>
                </c:pt>
                <c:pt idx="882">
                  <c:v>98.71984849190504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L1" zoomScale="85" zoomScaleNormal="85" workbookViewId="0">
      <selection activeCell="M18" sqref="M1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0.45589184761047358</v>
      </c>
      <c r="C2">
        <v>214.43</v>
      </c>
      <c r="D2">
        <v>81.66</v>
      </c>
      <c r="E2">
        <v>87.678469410167281</v>
      </c>
      <c r="F2">
        <v>199.25385657286611</v>
      </c>
      <c r="G2">
        <v>95.440432108173383</v>
      </c>
      <c r="H2">
        <v>15.176143427133921</v>
      </c>
      <c r="I2">
        <v>-13.78043210817339</v>
      </c>
      <c r="J2">
        <v>1.53027797431655</v>
      </c>
      <c r="K2">
        <v>1.8406568982146729</v>
      </c>
      <c r="L2">
        <v>-0.3103789238981236</v>
      </c>
    </row>
    <row r="3" spans="1:12" x14ac:dyDescent="0.25">
      <c r="A3" s="1">
        <v>1</v>
      </c>
      <c r="B3">
        <v>0.57927489280700684</v>
      </c>
      <c r="C3">
        <v>214.43</v>
      </c>
      <c r="D3">
        <v>81.66</v>
      </c>
      <c r="E3">
        <v>87.678469410167281</v>
      </c>
      <c r="F3">
        <v>198.79738129675661</v>
      </c>
      <c r="G3">
        <v>96.88926351640373</v>
      </c>
      <c r="H3">
        <v>15.63261870324342</v>
      </c>
      <c r="I3">
        <v>-15.22926351640373</v>
      </c>
      <c r="J3">
        <v>1.53027797431655</v>
      </c>
      <c r="K3">
        <v>1.9109605696299119</v>
      </c>
      <c r="L3">
        <v>-0.38068259531336263</v>
      </c>
    </row>
    <row r="4" spans="1:12" x14ac:dyDescent="0.25">
      <c r="A4" s="1">
        <v>2</v>
      </c>
      <c r="B4">
        <v>0.70047593116760254</v>
      </c>
      <c r="C4">
        <v>214.67</v>
      </c>
      <c r="D4">
        <v>81.66</v>
      </c>
      <c r="E4">
        <v>88.472474557787052</v>
      </c>
      <c r="F4">
        <v>198.2451264675212</v>
      </c>
      <c r="G4">
        <v>98.296158061499014</v>
      </c>
      <c r="H4">
        <v>16.42487353247876</v>
      </c>
      <c r="I4">
        <v>-16.636158061499021</v>
      </c>
      <c r="J4">
        <v>1.5441359784202979</v>
      </c>
      <c r="K4">
        <v>1.978278214169146</v>
      </c>
      <c r="L4">
        <v>-0.43414223574884742</v>
      </c>
    </row>
    <row r="5" spans="1:12" x14ac:dyDescent="0.25">
      <c r="A5" s="1">
        <v>3</v>
      </c>
      <c r="B5">
        <v>0.8282933235168457</v>
      </c>
      <c r="C5">
        <v>215.16</v>
      </c>
      <c r="D5">
        <v>82.64</v>
      </c>
      <c r="E5">
        <v>92.290610042638548</v>
      </c>
      <c r="F5">
        <v>197.55265931215061</v>
      </c>
      <c r="G5">
        <v>99.758669888054399</v>
      </c>
      <c r="H5">
        <v>17.607340687849419</v>
      </c>
      <c r="I5">
        <v>-17.118669888054399</v>
      </c>
      <c r="J5">
        <v>1.6107750139181869</v>
      </c>
      <c r="K5">
        <v>2.0471587895961512</v>
      </c>
      <c r="L5">
        <v>-0.43638377567796433</v>
      </c>
    </row>
    <row r="6" spans="1:12" x14ac:dyDescent="0.25">
      <c r="A6" s="1">
        <v>4</v>
      </c>
      <c r="B6">
        <v>0.9456479549407959</v>
      </c>
      <c r="C6">
        <v>214.67</v>
      </c>
      <c r="D6">
        <v>85.58</v>
      </c>
      <c r="E6">
        <v>100.09750438407529</v>
      </c>
      <c r="F6">
        <v>196.81890199195621</v>
      </c>
      <c r="G6">
        <v>101.07909816199781</v>
      </c>
      <c r="H6">
        <v>17.85109800804381</v>
      </c>
      <c r="I6">
        <v>-15.499098161997839</v>
      </c>
      <c r="J6">
        <v>1.7470310245315721</v>
      </c>
      <c r="K6">
        <v>2.1083383649759289</v>
      </c>
      <c r="L6">
        <v>-0.36130734044435697</v>
      </c>
    </row>
    <row r="7" spans="1:12" x14ac:dyDescent="0.25">
      <c r="A7" s="1">
        <v>5</v>
      </c>
      <c r="B7">
        <v>1.067068338394165</v>
      </c>
      <c r="C7">
        <v>213.2</v>
      </c>
      <c r="D7">
        <v>89.49</v>
      </c>
      <c r="E7">
        <v>104.6208739886317</v>
      </c>
      <c r="F7">
        <v>195.96276937914689</v>
      </c>
      <c r="G7">
        <v>102.4195459711398</v>
      </c>
      <c r="H7">
        <v>17.23723062085304</v>
      </c>
      <c r="I7">
        <v>-12.92954597113976</v>
      </c>
      <c r="J7">
        <v>1.8259787174157149</v>
      </c>
      <c r="K7">
        <v>2.1694621148072248</v>
      </c>
      <c r="L7">
        <v>-0.34348339739150968</v>
      </c>
    </row>
    <row r="8" spans="1:12" x14ac:dyDescent="0.25">
      <c r="A8" s="1">
        <v>6</v>
      </c>
      <c r="B8">
        <v>1.210023880004883</v>
      </c>
      <c r="C8">
        <v>212.47</v>
      </c>
      <c r="D8">
        <v>92.18</v>
      </c>
      <c r="E8">
        <v>111.948699083527</v>
      </c>
      <c r="F8">
        <v>194.83113216088731</v>
      </c>
      <c r="G8">
        <v>103.9599571916238</v>
      </c>
      <c r="H8">
        <v>17.63886783911272</v>
      </c>
      <c r="I8">
        <v>-11.77995719162381</v>
      </c>
      <c r="J8">
        <v>1.953873392331904</v>
      </c>
      <c r="K8">
        <v>2.23853293981607</v>
      </c>
      <c r="L8">
        <v>-0.28465954748416578</v>
      </c>
    </row>
    <row r="9" spans="1:12" x14ac:dyDescent="0.25">
      <c r="A9" s="1">
        <v>7</v>
      </c>
      <c r="B9">
        <v>1.331395149230957</v>
      </c>
      <c r="C9">
        <v>210.76</v>
      </c>
      <c r="D9">
        <v>95.84</v>
      </c>
      <c r="E9">
        <v>114.4439547804165</v>
      </c>
      <c r="F9">
        <v>193.7679979025568</v>
      </c>
      <c r="G9">
        <v>105.2321639029953</v>
      </c>
      <c r="H9">
        <v>16.992002097443219</v>
      </c>
      <c r="I9">
        <v>-9.3921639029952786</v>
      </c>
      <c r="J9">
        <v>1.9974238199217731</v>
      </c>
      <c r="K9">
        <v>2.2947221137028531</v>
      </c>
      <c r="L9">
        <v>-0.29729829378108041</v>
      </c>
    </row>
    <row r="10" spans="1:12" x14ac:dyDescent="0.25">
      <c r="A10" s="1">
        <v>8</v>
      </c>
      <c r="B10">
        <v>1.449937582015991</v>
      </c>
      <c r="C10">
        <v>209.54</v>
      </c>
      <c r="D10">
        <v>97.31</v>
      </c>
      <c r="E10">
        <v>113.40468955103231</v>
      </c>
      <c r="F10">
        <v>192.64143495233921</v>
      </c>
      <c r="G10">
        <v>106.44009157488431</v>
      </c>
      <c r="H10">
        <v>16.89856504766075</v>
      </c>
      <c r="I10">
        <v>-9.1300915748843465</v>
      </c>
      <c r="J10">
        <v>1.9792852198675239</v>
      </c>
      <c r="K10">
        <v>2.347468802636739</v>
      </c>
      <c r="L10">
        <v>-0.36818358276921442</v>
      </c>
    </row>
    <row r="11" spans="1:12" x14ac:dyDescent="0.25">
      <c r="A11" s="1">
        <v>9</v>
      </c>
      <c r="B11">
        <v>1.5747523307800291</v>
      </c>
      <c r="C11">
        <v>209.78</v>
      </c>
      <c r="D11">
        <v>98.29</v>
      </c>
      <c r="E11">
        <v>116.21137801783151</v>
      </c>
      <c r="F11">
        <v>191.36386413001819</v>
      </c>
      <c r="G11">
        <v>107.671941169028</v>
      </c>
      <c r="H11">
        <v>18.416135869981758</v>
      </c>
      <c r="I11">
        <v>-9.3819411690280248</v>
      </c>
      <c r="J11">
        <v>2.028271174690921</v>
      </c>
      <c r="K11">
        <v>2.4008016072088818</v>
      </c>
      <c r="L11">
        <v>-0.37253043251796042</v>
      </c>
    </row>
    <row r="12" spans="1:12" x14ac:dyDescent="0.25">
      <c r="A12" s="1">
        <v>10</v>
      </c>
      <c r="B12">
        <v>1.697848796844482</v>
      </c>
      <c r="C12">
        <v>208.56</v>
      </c>
      <c r="D12">
        <v>100.49</v>
      </c>
      <c r="E12">
        <v>121.5042667192042</v>
      </c>
      <c r="F12">
        <v>190.01510729438789</v>
      </c>
      <c r="G12">
        <v>108.84371113675741</v>
      </c>
      <c r="H12">
        <v>18.544892705612089</v>
      </c>
      <c r="I12">
        <v>-8.3537111367574397</v>
      </c>
      <c r="J12">
        <v>2.1206495094714821</v>
      </c>
      <c r="K12">
        <v>2.4512810274941832</v>
      </c>
      <c r="L12">
        <v>-0.33063151802270108</v>
      </c>
    </row>
    <row r="13" spans="1:12" x14ac:dyDescent="0.25">
      <c r="A13" s="1">
        <v>11</v>
      </c>
      <c r="B13">
        <v>1.8228862285614009</v>
      </c>
      <c r="C13">
        <v>207.09</v>
      </c>
      <c r="D13">
        <v>102.2</v>
      </c>
      <c r="E13">
        <v>122.1712171285446</v>
      </c>
      <c r="F13">
        <v>188.55820909621519</v>
      </c>
      <c r="G13">
        <v>109.987180360918</v>
      </c>
      <c r="H13">
        <v>18.53179090378481</v>
      </c>
      <c r="I13">
        <v>-7.7871803609180148</v>
      </c>
      <c r="J13">
        <v>2.132289990061996</v>
      </c>
      <c r="K13">
        <v>2.500517519754673</v>
      </c>
      <c r="L13">
        <v>-0.36822752969267691</v>
      </c>
    </row>
    <row r="14" spans="1:12" x14ac:dyDescent="0.25">
      <c r="A14" s="1">
        <v>12</v>
      </c>
      <c r="B14">
        <v>1.94673752784729</v>
      </c>
      <c r="C14">
        <v>205.62</v>
      </c>
      <c r="D14">
        <v>104.16</v>
      </c>
      <c r="E14">
        <v>128.41805534482199</v>
      </c>
      <c r="F14">
        <v>187.03238168984271</v>
      </c>
      <c r="G14">
        <v>111.0705325912357</v>
      </c>
      <c r="H14">
        <v>18.58761831015735</v>
      </c>
      <c r="I14">
        <v>-6.9105325912356932</v>
      </c>
      <c r="J14">
        <v>2.2413178847754458</v>
      </c>
      <c r="K14">
        <v>2.547386517794112</v>
      </c>
      <c r="L14">
        <v>-0.30606863301866571</v>
      </c>
    </row>
    <row r="15" spans="1:12" x14ac:dyDescent="0.25">
      <c r="A15" s="1">
        <v>13</v>
      </c>
      <c r="B15">
        <v>2.070398330688477</v>
      </c>
      <c r="C15">
        <v>204.4</v>
      </c>
      <c r="D15">
        <v>105.62</v>
      </c>
      <c r="E15">
        <v>131.63353933657021</v>
      </c>
      <c r="F15">
        <v>185.43048061265199</v>
      </c>
      <c r="G15">
        <v>112.1006369911519</v>
      </c>
      <c r="H15">
        <v>18.96951938734799</v>
      </c>
      <c r="I15">
        <v>-6.4806369911518686</v>
      </c>
      <c r="J15">
        <v>2.2974386674766221</v>
      </c>
      <c r="K15">
        <v>2.5924269894954231</v>
      </c>
      <c r="L15">
        <v>-0.29498832201880049</v>
      </c>
    </row>
    <row r="16" spans="1:12" x14ac:dyDescent="0.25">
      <c r="A16" s="1">
        <v>14</v>
      </c>
      <c r="B16">
        <v>2.1959736347198491</v>
      </c>
      <c r="C16">
        <v>203.67</v>
      </c>
      <c r="D16">
        <v>106.85</v>
      </c>
      <c r="E16">
        <v>133.3316625517067</v>
      </c>
      <c r="F16">
        <v>183.72762325221089</v>
      </c>
      <c r="G16">
        <v>113.0913515535245</v>
      </c>
      <c r="H16">
        <v>19.94237674778913</v>
      </c>
      <c r="I16">
        <v>-6.2413515535245239</v>
      </c>
      <c r="J16">
        <v>2.3270765086853058</v>
      </c>
      <c r="K16">
        <v>2.6365049765353938</v>
      </c>
      <c r="L16">
        <v>-0.30942846785008798</v>
      </c>
    </row>
    <row r="17" spans="1:12" x14ac:dyDescent="0.25">
      <c r="A17" s="1">
        <v>15</v>
      </c>
      <c r="B17">
        <v>2.3229601383209229</v>
      </c>
      <c r="C17">
        <v>202.94</v>
      </c>
      <c r="D17">
        <v>107.09</v>
      </c>
      <c r="E17">
        <v>132.79740183823421</v>
      </c>
      <c r="F17">
        <v>181.93195373264689</v>
      </c>
      <c r="G17">
        <v>114.03395623920051</v>
      </c>
      <c r="H17">
        <v>21.00804626735308</v>
      </c>
      <c r="I17">
        <v>-6.9439562392005314</v>
      </c>
      <c r="J17">
        <v>2.3177519001711571</v>
      </c>
      <c r="K17">
        <v>2.679518085860686</v>
      </c>
      <c r="L17">
        <v>-0.3617661856895289</v>
      </c>
    </row>
    <row r="18" spans="1:12" x14ac:dyDescent="0.25">
      <c r="A18" s="1">
        <v>16</v>
      </c>
      <c r="B18">
        <v>2.4465422630310059</v>
      </c>
      <c r="C18">
        <v>202.2</v>
      </c>
      <c r="D18">
        <v>107.58</v>
      </c>
      <c r="E18">
        <v>136.60600298928219</v>
      </c>
      <c r="F18">
        <v>180.1176801592633</v>
      </c>
      <c r="G18">
        <v>114.8917848421875</v>
      </c>
      <c r="H18">
        <v>22.082319840736719</v>
      </c>
      <c r="I18">
        <v>-7.3117848421875209</v>
      </c>
      <c r="J18">
        <v>2.3842245301521912</v>
      </c>
      <c r="K18">
        <v>2.720005294336282</v>
      </c>
      <c r="L18">
        <v>-0.33578076418409092</v>
      </c>
    </row>
    <row r="19" spans="1:12" x14ac:dyDescent="0.25">
      <c r="A19" s="1">
        <v>17</v>
      </c>
      <c r="B19">
        <v>2.5741195678710942</v>
      </c>
      <c r="C19">
        <v>200.49</v>
      </c>
      <c r="D19">
        <v>109.05</v>
      </c>
      <c r="E19">
        <v>141.09586154459581</v>
      </c>
      <c r="F19">
        <v>178.18043287105959</v>
      </c>
      <c r="G19">
        <v>115.7135289242436</v>
      </c>
      <c r="H19">
        <v>22.30956712894044</v>
      </c>
      <c r="I19">
        <v>-6.6635289242435789</v>
      </c>
      <c r="J19">
        <v>2.462587344891249</v>
      </c>
      <c r="K19">
        <v>2.760516364435889</v>
      </c>
      <c r="L19">
        <v>-0.29792901954464002</v>
      </c>
    </row>
    <row r="20" spans="1:12" x14ac:dyDescent="0.25">
      <c r="A20" s="1">
        <v>18</v>
      </c>
      <c r="B20">
        <v>2.697081327438354</v>
      </c>
      <c r="C20">
        <v>199.27</v>
      </c>
      <c r="D20">
        <v>110.02</v>
      </c>
      <c r="E20">
        <v>144.55428967240181</v>
      </c>
      <c r="F20">
        <v>176.25609655192901</v>
      </c>
      <c r="G20">
        <v>116.4422083409173</v>
      </c>
      <c r="H20">
        <v>23.01390344807103</v>
      </c>
      <c r="I20">
        <v>-6.4222083409173223</v>
      </c>
      <c r="J20">
        <v>2.5229483026650459</v>
      </c>
      <c r="K20">
        <v>2.7984510527035682</v>
      </c>
      <c r="L20">
        <v>-0.27550275003852193</v>
      </c>
    </row>
    <row r="21" spans="1:12" x14ac:dyDescent="0.25">
      <c r="A21" s="1">
        <v>19</v>
      </c>
      <c r="B21">
        <v>2.825075626373291</v>
      </c>
      <c r="C21">
        <v>198.53</v>
      </c>
      <c r="D21">
        <v>110.02</v>
      </c>
      <c r="E21">
        <v>147.99461679191651</v>
      </c>
      <c r="F21">
        <v>174.19846019462329</v>
      </c>
      <c r="G21">
        <v>117.1327528697572</v>
      </c>
      <c r="H21">
        <v>24.331539805376678</v>
      </c>
      <c r="I21">
        <v>-7.1127528697572018</v>
      </c>
      <c r="J21">
        <v>2.5829933382462311</v>
      </c>
      <c r="K21">
        <v>2.836906943737231</v>
      </c>
      <c r="L21">
        <v>-0.25391360549100028</v>
      </c>
    </row>
    <row r="22" spans="1:12" x14ac:dyDescent="0.25">
      <c r="A22" s="1">
        <v>20</v>
      </c>
      <c r="B22">
        <v>2.9522218704223628</v>
      </c>
      <c r="C22">
        <v>198.29</v>
      </c>
      <c r="D22">
        <v>110.02</v>
      </c>
      <c r="E22">
        <v>148.90268711422061</v>
      </c>
      <c r="F22">
        <v>172.10463194600169</v>
      </c>
      <c r="G22">
        <v>117.748325803285</v>
      </c>
      <c r="H22">
        <v>26.185368053998271</v>
      </c>
      <c r="I22">
        <v>-7.7283258032850171</v>
      </c>
      <c r="J22">
        <v>2.598842155210082</v>
      </c>
      <c r="K22">
        <v>2.8741893116947179</v>
      </c>
      <c r="L22">
        <v>-0.27534715648463548</v>
      </c>
    </row>
    <row r="23" spans="1:12" x14ac:dyDescent="0.25">
      <c r="A23" s="1">
        <v>21</v>
      </c>
      <c r="B23">
        <v>3.0728940963745122</v>
      </c>
      <c r="C23">
        <v>198.29</v>
      </c>
      <c r="D23">
        <v>110.02</v>
      </c>
      <c r="E23">
        <v>149.30027744918559</v>
      </c>
      <c r="F23">
        <v>170.07641861067219</v>
      </c>
      <c r="G23">
        <v>118.266207558188</v>
      </c>
      <c r="H23">
        <v>28.213581389327771</v>
      </c>
      <c r="I23">
        <v>-8.246207558188047</v>
      </c>
      <c r="J23">
        <v>2.60578141562933</v>
      </c>
      <c r="K23">
        <v>2.9088346483187411</v>
      </c>
      <c r="L23">
        <v>-0.30305323268941148</v>
      </c>
    </row>
    <row r="24" spans="1:12" x14ac:dyDescent="0.25">
      <c r="A24" s="1">
        <v>22</v>
      </c>
      <c r="B24">
        <v>3.1932330131530762</v>
      </c>
      <c r="C24">
        <v>198.29</v>
      </c>
      <c r="D24">
        <v>110.02</v>
      </c>
      <c r="E24">
        <v>148.24051991518721</v>
      </c>
      <c r="F24">
        <v>168.01882887857391</v>
      </c>
      <c r="G24">
        <v>118.7170881735783</v>
      </c>
      <c r="H24">
        <v>30.271171121426111</v>
      </c>
      <c r="I24">
        <v>-8.6970881735783223</v>
      </c>
      <c r="J24">
        <v>2.5872851573882421</v>
      </c>
      <c r="K24">
        <v>2.9427668182353539</v>
      </c>
      <c r="L24">
        <v>-0.35548166084711191</v>
      </c>
    </row>
    <row r="25" spans="1:12" x14ac:dyDescent="0.25">
      <c r="A25" s="1">
        <v>23</v>
      </c>
      <c r="B25">
        <v>3.3206672668457031</v>
      </c>
      <c r="C25">
        <v>198.29</v>
      </c>
      <c r="D25">
        <v>110.02</v>
      </c>
      <c r="E25">
        <v>148.90268711422061</v>
      </c>
      <c r="F25">
        <v>165.80714533203621</v>
      </c>
      <c r="G25">
        <v>119.1220085523131</v>
      </c>
      <c r="H25">
        <v>32.482854667963778</v>
      </c>
      <c r="I25">
        <v>-9.1020085523131371</v>
      </c>
      <c r="J25">
        <v>2.598842155210082</v>
      </c>
      <c r="K25">
        <v>2.978131411287682</v>
      </c>
      <c r="L25">
        <v>-0.3792892560776</v>
      </c>
    </row>
    <row r="26" spans="1:12" x14ac:dyDescent="0.25">
      <c r="A26" s="1">
        <v>24</v>
      </c>
      <c r="B26">
        <v>3.443809032440186</v>
      </c>
      <c r="C26">
        <v>198.04</v>
      </c>
      <c r="D26">
        <v>110.51</v>
      </c>
      <c r="E26">
        <v>150.2551187030578</v>
      </c>
      <c r="F26">
        <v>163.64322635012729</v>
      </c>
      <c r="G26">
        <v>119.4414268846578</v>
      </c>
      <c r="H26">
        <v>34.396773649872728</v>
      </c>
      <c r="I26">
        <v>-8.931426884657796</v>
      </c>
      <c r="J26">
        <v>2.6224465393432701</v>
      </c>
      <c r="K26">
        <v>3.0118484426027949</v>
      </c>
      <c r="L26">
        <v>-0.38940190325952528</v>
      </c>
    </row>
    <row r="27" spans="1:12" x14ac:dyDescent="0.25">
      <c r="A27" s="1">
        <v>25</v>
      </c>
      <c r="B27">
        <v>3.569642305374146</v>
      </c>
      <c r="C27">
        <v>196.58</v>
      </c>
      <c r="D27">
        <v>111</v>
      </c>
      <c r="E27">
        <v>152.38697217691549</v>
      </c>
      <c r="F27">
        <v>161.41039189036141</v>
      </c>
      <c r="G27">
        <v>119.6940463603358</v>
      </c>
      <c r="H27">
        <v>35.169608109638631</v>
      </c>
      <c r="I27">
        <v>-8.6940463603358182</v>
      </c>
      <c r="J27">
        <v>2.6596544016321668</v>
      </c>
      <c r="K27">
        <v>3.0459381816007989</v>
      </c>
      <c r="L27">
        <v>-0.3862837799686325</v>
      </c>
    </row>
    <row r="28" spans="1:12" x14ac:dyDescent="0.25">
      <c r="A28" s="1">
        <v>26</v>
      </c>
      <c r="B28">
        <v>3.692905187606812</v>
      </c>
      <c r="C28">
        <v>194.62</v>
      </c>
      <c r="D28">
        <v>111.98</v>
      </c>
      <c r="E28">
        <v>156.1940564815423</v>
      </c>
      <c r="F28">
        <v>159.20738707914629</v>
      </c>
      <c r="G28">
        <v>119.8685854589454</v>
      </c>
      <c r="H28">
        <v>35.412612920853753</v>
      </c>
      <c r="I28">
        <v>-7.8885854589454141</v>
      </c>
      <c r="J28">
        <v>2.7261005576489028</v>
      </c>
      <c r="K28">
        <v>3.0790683517307609</v>
      </c>
      <c r="L28">
        <v>-0.35296779408185852</v>
      </c>
    </row>
    <row r="29" spans="1:12" x14ac:dyDescent="0.25">
      <c r="A29" s="1">
        <v>27</v>
      </c>
      <c r="B29">
        <v>3.8208236694335942</v>
      </c>
      <c r="C29">
        <v>191.2</v>
      </c>
      <c r="D29">
        <v>113.69</v>
      </c>
      <c r="E29">
        <v>163.52311860631201</v>
      </c>
      <c r="F29">
        <v>156.9104343113903</v>
      </c>
      <c r="G29">
        <v>119.9729525534966</v>
      </c>
      <c r="H29">
        <v>34.289565688609677</v>
      </c>
      <c r="I29">
        <v>-6.2829525534966422</v>
      </c>
      <c r="J29">
        <v>2.8540168228093461</v>
      </c>
      <c r="K29">
        <v>3.1132719568845948</v>
      </c>
      <c r="L29">
        <v>-0.25925513407524908</v>
      </c>
    </row>
    <row r="30" spans="1:12" x14ac:dyDescent="0.25">
      <c r="A30" s="1">
        <v>28</v>
      </c>
      <c r="B30">
        <v>3.942290067672729</v>
      </c>
      <c r="C30">
        <v>189.24</v>
      </c>
      <c r="D30">
        <v>113.94</v>
      </c>
      <c r="E30">
        <v>164.26799521489269</v>
      </c>
      <c r="F30">
        <v>154.72461520656239</v>
      </c>
      <c r="G30">
        <v>119.9994382407815</v>
      </c>
      <c r="H30">
        <v>34.515384793437619</v>
      </c>
      <c r="I30">
        <v>-6.0594382407815033</v>
      </c>
      <c r="J30">
        <v>2.8670173721501682</v>
      </c>
      <c r="K30">
        <v>3.1456724820674529</v>
      </c>
      <c r="L30">
        <v>-0.27865510991728559</v>
      </c>
    </row>
    <row r="31" spans="1:12" x14ac:dyDescent="0.25">
      <c r="A31" s="1">
        <v>29</v>
      </c>
      <c r="B31">
        <v>4.0650572776794434</v>
      </c>
      <c r="C31">
        <v>189</v>
      </c>
      <c r="D31">
        <v>113.94</v>
      </c>
      <c r="E31">
        <v>164.26799521489269</v>
      </c>
      <c r="F31">
        <v>152.51606681291631</v>
      </c>
      <c r="G31">
        <v>119.9542619925936</v>
      </c>
      <c r="H31">
        <v>36.483933187083657</v>
      </c>
      <c r="I31">
        <v>-6.0142619925935614</v>
      </c>
      <c r="J31">
        <v>2.8670173721501682</v>
      </c>
      <c r="K31">
        <v>3.1784311799252132</v>
      </c>
      <c r="L31">
        <v>-0.31141380777504502</v>
      </c>
    </row>
    <row r="32" spans="1:12" x14ac:dyDescent="0.25">
      <c r="A32" s="1">
        <v>30</v>
      </c>
      <c r="B32">
        <v>4.1894731521606454</v>
      </c>
      <c r="C32">
        <v>188.75</v>
      </c>
      <c r="D32">
        <v>113.94</v>
      </c>
      <c r="E32">
        <v>162.7839264122093</v>
      </c>
      <c r="F32">
        <v>150.2839936185141</v>
      </c>
      <c r="G32">
        <v>119.8347990985157</v>
      </c>
      <c r="H32">
        <v>38.466006381485869</v>
      </c>
      <c r="I32">
        <v>-5.8947990985157048</v>
      </c>
      <c r="J32">
        <v>2.841115485217212</v>
      </c>
      <c r="K32">
        <v>3.211731040671757</v>
      </c>
      <c r="L32">
        <v>-0.37061555545454489</v>
      </c>
    </row>
    <row r="33" spans="1:12" x14ac:dyDescent="0.25">
      <c r="A33" s="1">
        <v>31</v>
      </c>
      <c r="B33">
        <v>4.3115813732147217</v>
      </c>
      <c r="C33">
        <v>188.75</v>
      </c>
      <c r="D33">
        <v>113.94</v>
      </c>
      <c r="E33">
        <v>163.9509952074668</v>
      </c>
      <c r="F33">
        <v>148.10464237663831</v>
      </c>
      <c r="G33">
        <v>119.64571577251699</v>
      </c>
      <c r="H33">
        <v>40.64535762336169</v>
      </c>
      <c r="I33">
        <v>-5.7057157725170384</v>
      </c>
      <c r="J33">
        <v>2.86148467829174</v>
      </c>
      <c r="K33">
        <v>3.244601011304074</v>
      </c>
      <c r="L33">
        <v>-0.38311633301233439</v>
      </c>
    </row>
    <row r="34" spans="1:12" x14ac:dyDescent="0.25">
      <c r="A34" s="1">
        <v>32</v>
      </c>
      <c r="B34">
        <v>4.4396851062774658</v>
      </c>
      <c r="C34">
        <v>187.04</v>
      </c>
      <c r="D34">
        <v>114.91</v>
      </c>
      <c r="E34">
        <v>168.99645914825049</v>
      </c>
      <c r="F34">
        <v>145.83605385280421</v>
      </c>
      <c r="G34">
        <v>119.3713548358585</v>
      </c>
      <c r="H34">
        <v>41.203946147195843</v>
      </c>
      <c r="I34">
        <v>-4.4613548358585007</v>
      </c>
      <c r="J34">
        <v>2.9495446363490632</v>
      </c>
      <c r="K34">
        <v>3.2793818927570291</v>
      </c>
      <c r="L34">
        <v>-0.32983725640796552</v>
      </c>
    </row>
    <row r="35" spans="1:12" x14ac:dyDescent="0.25">
      <c r="A35" s="1">
        <v>33</v>
      </c>
      <c r="B35">
        <v>4.5628917217254639</v>
      </c>
      <c r="C35">
        <v>186.06</v>
      </c>
      <c r="D35">
        <v>114.91</v>
      </c>
      <c r="E35">
        <v>169.90249561592469</v>
      </c>
      <c r="F35">
        <v>143.67681187585941</v>
      </c>
      <c r="G35">
        <v>119.0347333049789</v>
      </c>
      <c r="H35">
        <v>42.383188124140617</v>
      </c>
      <c r="I35">
        <v>-4.1247333049789461</v>
      </c>
      <c r="J35">
        <v>2.965357955853118</v>
      </c>
      <c r="K35">
        <v>3.3132154037903221</v>
      </c>
      <c r="L35">
        <v>-0.34785744793720452</v>
      </c>
    </row>
    <row r="36" spans="1:12" x14ac:dyDescent="0.25">
      <c r="A36" s="1">
        <v>34</v>
      </c>
      <c r="B36">
        <v>4.7014572620391846</v>
      </c>
      <c r="C36">
        <v>185.58</v>
      </c>
      <c r="D36">
        <v>114.91</v>
      </c>
      <c r="E36">
        <v>170.5376777919744</v>
      </c>
      <c r="F36">
        <v>141.28150787380679</v>
      </c>
      <c r="G36">
        <v>118.5719596324288</v>
      </c>
      <c r="H36">
        <v>44.298492126193253</v>
      </c>
      <c r="I36">
        <v>-3.661959632428847</v>
      </c>
      <c r="J36">
        <v>2.9764439761751662</v>
      </c>
      <c r="K36">
        <v>3.3518340305455561</v>
      </c>
      <c r="L36">
        <v>-0.37539005437038991</v>
      </c>
    </row>
    <row r="37" spans="1:12" x14ac:dyDescent="0.25">
      <c r="A37" s="1">
        <v>35</v>
      </c>
      <c r="B37">
        <v>4.8263204097747803</v>
      </c>
      <c r="C37">
        <v>184.84</v>
      </c>
      <c r="D37">
        <v>114.91</v>
      </c>
      <c r="E37">
        <v>170.66500153686181</v>
      </c>
      <c r="F37">
        <v>139.15895384811989</v>
      </c>
      <c r="G37">
        <v>118.07973770702129</v>
      </c>
      <c r="H37">
        <v>45.681046151880111</v>
      </c>
      <c r="I37">
        <v>-3.1697377070212842</v>
      </c>
      <c r="J37">
        <v>2.9786661947394211</v>
      </c>
      <c r="K37">
        <v>3.387259340405826</v>
      </c>
      <c r="L37">
        <v>-0.40859314566640581</v>
      </c>
    </row>
    <row r="38" spans="1:12" x14ac:dyDescent="0.25">
      <c r="A38" s="1">
        <v>36</v>
      </c>
      <c r="B38">
        <v>4.9496259689331046</v>
      </c>
      <c r="C38">
        <v>183.38</v>
      </c>
      <c r="D38">
        <v>115.4</v>
      </c>
      <c r="E38">
        <v>174.52263127117109</v>
      </c>
      <c r="F38">
        <v>137.10162758516739</v>
      </c>
      <c r="G38">
        <v>117.5249241791262</v>
      </c>
      <c r="H38">
        <v>46.278372414832603</v>
      </c>
      <c r="I38">
        <v>-2.1249241791262392</v>
      </c>
      <c r="J38">
        <v>3.0459945349259532</v>
      </c>
      <c r="K38">
        <v>3.4229317335186482</v>
      </c>
      <c r="L38">
        <v>-0.37693719859269548</v>
      </c>
    </row>
    <row r="39" spans="1:12" x14ac:dyDescent="0.25">
      <c r="A39" s="1">
        <v>37</v>
      </c>
      <c r="B39">
        <v>5.0745303630828857</v>
      </c>
      <c r="C39">
        <v>182.15</v>
      </c>
      <c r="D39">
        <v>115.4</v>
      </c>
      <c r="E39">
        <v>175.30131948270059</v>
      </c>
      <c r="F39">
        <v>135.06202938104951</v>
      </c>
      <c r="G39">
        <v>116.894669670962</v>
      </c>
      <c r="H39">
        <v>47.087970618950493</v>
      </c>
      <c r="I39">
        <v>-1.4946696709619971</v>
      </c>
      <c r="J39">
        <v>3.059585208063607</v>
      </c>
      <c r="K39">
        <v>3.4598733720808572</v>
      </c>
      <c r="L39">
        <v>-0.40028816401724931</v>
      </c>
    </row>
    <row r="40" spans="1:12" x14ac:dyDescent="0.25">
      <c r="A40" s="1">
        <v>38</v>
      </c>
      <c r="B40">
        <v>5.1984784603118896</v>
      </c>
      <c r="C40">
        <v>180.93</v>
      </c>
      <c r="D40">
        <v>115.4</v>
      </c>
      <c r="E40">
        <v>176.08175113593259</v>
      </c>
      <c r="F40">
        <v>133.0872225729627</v>
      </c>
      <c r="G40">
        <v>116.20288521376671</v>
      </c>
      <c r="H40">
        <v>47.842777427037298</v>
      </c>
      <c r="I40">
        <v>-0.80288521376668598</v>
      </c>
      <c r="J40">
        <v>3.0732063099992901</v>
      </c>
      <c r="K40">
        <v>3.497446912023388</v>
      </c>
      <c r="L40">
        <v>-0.4242406020240983</v>
      </c>
    </row>
    <row r="41" spans="1:12" x14ac:dyDescent="0.25">
      <c r="A41" s="1">
        <v>39</v>
      </c>
      <c r="B41">
        <v>5.321422815322876</v>
      </c>
      <c r="C41">
        <v>179.71</v>
      </c>
      <c r="D41">
        <v>115.4</v>
      </c>
      <c r="E41">
        <v>176.90594194108289</v>
      </c>
      <c r="F41">
        <v>131.18159563039481</v>
      </c>
      <c r="G41">
        <v>115.45308200754189</v>
      </c>
      <c r="H41">
        <v>48.528404369605198</v>
      </c>
      <c r="I41">
        <v>-5.3082007541917157E-2</v>
      </c>
      <c r="J41">
        <v>3.0875911532138249</v>
      </c>
      <c r="K41">
        <v>3.535731034107767</v>
      </c>
      <c r="L41">
        <v>-0.44813988089394208</v>
      </c>
    </row>
    <row r="42" spans="1:12" x14ac:dyDescent="0.25">
      <c r="A42" s="1">
        <v>40</v>
      </c>
      <c r="B42">
        <v>5.4467124938964844</v>
      </c>
      <c r="C42">
        <v>178.97</v>
      </c>
      <c r="D42">
        <v>115.4</v>
      </c>
      <c r="E42">
        <v>178.47247455778711</v>
      </c>
      <c r="F42">
        <v>129.29889630240729</v>
      </c>
      <c r="G42">
        <v>114.625671056626</v>
      </c>
      <c r="H42">
        <v>49.671103697592741</v>
      </c>
      <c r="I42">
        <v>0.77432894337397329</v>
      </c>
      <c r="J42">
        <v>3.1149323052151949</v>
      </c>
      <c r="K42">
        <v>3.575907544629505</v>
      </c>
      <c r="L42">
        <v>-0.46097523941431012</v>
      </c>
    </row>
    <row r="43" spans="1:12" x14ac:dyDescent="0.25">
      <c r="A43" s="1">
        <v>41</v>
      </c>
      <c r="B43">
        <v>5.5708246231079102</v>
      </c>
      <c r="C43">
        <v>177.51</v>
      </c>
      <c r="D43">
        <v>115.4</v>
      </c>
      <c r="E43">
        <v>181.52752544221289</v>
      </c>
      <c r="F43">
        <v>127.4975079098037</v>
      </c>
      <c r="G43">
        <v>113.74506197861579</v>
      </c>
      <c r="H43">
        <v>50.012492090196332</v>
      </c>
      <c r="I43">
        <v>1.6549380213841971</v>
      </c>
      <c r="J43">
        <v>3.1682530019643909</v>
      </c>
      <c r="K43">
        <v>3.616989128726896</v>
      </c>
      <c r="L43">
        <v>-0.44873612676250563</v>
      </c>
    </row>
    <row r="44" spans="1:12" x14ac:dyDescent="0.25">
      <c r="A44" s="1">
        <v>42</v>
      </c>
      <c r="B44">
        <v>5.6932864189147949</v>
      </c>
      <c r="C44">
        <v>175.55</v>
      </c>
      <c r="D44">
        <v>115.4</v>
      </c>
      <c r="E44">
        <v>183.09405805891711</v>
      </c>
      <c r="F44">
        <v>125.7864773634079</v>
      </c>
      <c r="G44">
        <v>112.8188040894281</v>
      </c>
      <c r="H44">
        <v>49.763522636592093</v>
      </c>
      <c r="I44">
        <v>2.58119591057195</v>
      </c>
      <c r="J44">
        <v>3.1955941539657609</v>
      </c>
      <c r="K44">
        <v>3.658902385899518</v>
      </c>
      <c r="L44">
        <v>-0.46330823193375631</v>
      </c>
    </row>
    <row r="45" spans="1:12" x14ac:dyDescent="0.25">
      <c r="A45" s="1">
        <v>43</v>
      </c>
      <c r="B45">
        <v>5.8178198337554932</v>
      </c>
      <c r="C45">
        <v>174.57</v>
      </c>
      <c r="D45">
        <v>115.4</v>
      </c>
      <c r="E45">
        <v>185.4037913602497</v>
      </c>
      <c r="F45">
        <v>124.1183975566821</v>
      </c>
      <c r="G45">
        <v>111.82075088363629</v>
      </c>
      <c r="H45">
        <v>50.451602443317938</v>
      </c>
      <c r="I45">
        <v>3.5792491163636839</v>
      </c>
      <c r="J45">
        <v>3.2359066049169729</v>
      </c>
      <c r="K45">
        <v>3.7030600624668142</v>
      </c>
      <c r="L45">
        <v>-0.46715345754984078</v>
      </c>
    </row>
    <row r="46" spans="1:12" x14ac:dyDescent="0.25">
      <c r="A46" s="1">
        <v>44</v>
      </c>
      <c r="B46">
        <v>5.9432775974273682</v>
      </c>
      <c r="C46">
        <v>173.35</v>
      </c>
      <c r="D46">
        <v>114.91</v>
      </c>
      <c r="E46">
        <v>186.2540327439165</v>
      </c>
      <c r="F46">
        <v>122.5154144132806</v>
      </c>
      <c r="G46">
        <v>110.76055768100331</v>
      </c>
      <c r="H46">
        <v>50.834585586719442</v>
      </c>
      <c r="I46">
        <v>4.1494423189966767</v>
      </c>
      <c r="J46">
        <v>3.2507461164986711</v>
      </c>
      <c r="K46">
        <v>3.7492474781210041</v>
      </c>
      <c r="L46">
        <v>-0.49850136162233261</v>
      </c>
    </row>
    <row r="47" spans="1:12" x14ac:dyDescent="0.25">
      <c r="A47" s="1">
        <v>45</v>
      </c>
      <c r="B47">
        <v>6.0664992332458496</v>
      </c>
      <c r="C47">
        <v>172.13</v>
      </c>
      <c r="D47">
        <v>114.91</v>
      </c>
      <c r="E47">
        <v>186.42874774882989</v>
      </c>
      <c r="F47">
        <v>121.0205964553232</v>
      </c>
      <c r="G47">
        <v>109.6683630313365</v>
      </c>
      <c r="H47">
        <v>51.109403544676837</v>
      </c>
      <c r="I47">
        <v>5.241636968663471</v>
      </c>
      <c r="J47">
        <v>3.253795468587048</v>
      </c>
      <c r="K47">
        <v>3.7964075809954401</v>
      </c>
      <c r="L47">
        <v>-0.54261211240839247</v>
      </c>
    </row>
    <row r="48" spans="1:12" x14ac:dyDescent="0.25">
      <c r="A48" s="1">
        <v>46</v>
      </c>
      <c r="B48">
        <v>6.1914908885955811</v>
      </c>
      <c r="C48">
        <v>171.64</v>
      </c>
      <c r="D48">
        <v>114.91</v>
      </c>
      <c r="E48">
        <v>187.0283962389496</v>
      </c>
      <c r="F48">
        <v>119.58864187779091</v>
      </c>
      <c r="G48">
        <v>108.51168659031561</v>
      </c>
      <c r="H48">
        <v>52.051358122209081</v>
      </c>
      <c r="I48">
        <v>6.3983134096844196</v>
      </c>
      <c r="J48">
        <v>3.2642613090942501</v>
      </c>
      <c r="K48">
        <v>3.8461948351222119</v>
      </c>
      <c r="L48">
        <v>-0.58193352602796233</v>
      </c>
    </row>
    <row r="49" spans="1:12" x14ac:dyDescent="0.25">
      <c r="A49" s="1">
        <v>47</v>
      </c>
      <c r="B49">
        <v>6.3154141902923584</v>
      </c>
      <c r="C49">
        <v>169.93</v>
      </c>
      <c r="D49">
        <v>114.43</v>
      </c>
      <c r="E49">
        <v>189.33499846313819</v>
      </c>
      <c r="F49">
        <v>118.25628391263631</v>
      </c>
      <c r="G49">
        <v>107.31921640633389</v>
      </c>
      <c r="H49">
        <v>51.673716087363729</v>
      </c>
      <c r="I49">
        <v>7.1107835936660848</v>
      </c>
      <c r="J49">
        <v>3.3045191124401661</v>
      </c>
      <c r="K49">
        <v>3.8976178982710099</v>
      </c>
      <c r="L49">
        <v>-0.5930987858308443</v>
      </c>
    </row>
    <row r="50" spans="1:12" x14ac:dyDescent="0.25">
      <c r="A50" s="1">
        <v>48</v>
      </c>
      <c r="B50">
        <v>6.4409239292144784</v>
      </c>
      <c r="C50">
        <v>168.7</v>
      </c>
      <c r="D50">
        <v>114.43</v>
      </c>
      <c r="E50">
        <v>191.00354085174951</v>
      </c>
      <c r="F50">
        <v>116.9988887976962</v>
      </c>
      <c r="G50">
        <v>106.0681264536022</v>
      </c>
      <c r="H50">
        <v>51.701111202303792</v>
      </c>
      <c r="I50">
        <v>8.3618735463977885</v>
      </c>
      <c r="J50">
        <v>3.333640670830524</v>
      </c>
      <c r="K50">
        <v>3.951904301128061</v>
      </c>
      <c r="L50">
        <v>-0.61826363029753795</v>
      </c>
    </row>
    <row r="51" spans="1:12" x14ac:dyDescent="0.25">
      <c r="A51" s="1">
        <v>49</v>
      </c>
      <c r="B51">
        <v>6.5644385814666748</v>
      </c>
      <c r="C51">
        <v>167.48</v>
      </c>
      <c r="D51">
        <v>114.43</v>
      </c>
      <c r="E51">
        <v>193.28486648490221</v>
      </c>
      <c r="F51">
        <v>115.85495351418901</v>
      </c>
      <c r="G51">
        <v>104.7973771793622</v>
      </c>
      <c r="H51">
        <v>51.625046485810998</v>
      </c>
      <c r="I51">
        <v>9.6326228206378204</v>
      </c>
      <c r="J51">
        <v>3.373457314439182</v>
      </c>
      <c r="K51">
        <v>4.0075863813273802</v>
      </c>
      <c r="L51">
        <v>-0.63412906688819826</v>
      </c>
    </row>
    <row r="52" spans="1:12" x14ac:dyDescent="0.25">
      <c r="A52" s="1">
        <v>50</v>
      </c>
      <c r="B52">
        <v>6.6896951198577881</v>
      </c>
      <c r="C52">
        <v>166.5</v>
      </c>
      <c r="D52">
        <v>113.94</v>
      </c>
      <c r="E52">
        <v>194.98163257239091</v>
      </c>
      <c r="F52">
        <v>114.79245986234081</v>
      </c>
      <c r="G52">
        <v>103.4718425049934</v>
      </c>
      <c r="H52">
        <v>51.707540137659151</v>
      </c>
      <c r="I52">
        <v>10.46815749500664</v>
      </c>
      <c r="J52">
        <v>3.4030714693020419</v>
      </c>
      <c r="K52">
        <v>4.0664095262577593</v>
      </c>
      <c r="L52">
        <v>-0.66333805695571701</v>
      </c>
    </row>
    <row r="53" spans="1:12" x14ac:dyDescent="0.25">
      <c r="A53" s="1">
        <v>51</v>
      </c>
      <c r="B53">
        <v>6.8121383190155029</v>
      </c>
      <c r="C53">
        <v>165.28</v>
      </c>
      <c r="D53">
        <v>113.2</v>
      </c>
      <c r="E53">
        <v>193.65041913475699</v>
      </c>
      <c r="F53">
        <v>113.8513489644595</v>
      </c>
      <c r="G53">
        <v>102.1433752941962</v>
      </c>
      <c r="H53">
        <v>51.428651035540497</v>
      </c>
      <c r="I53">
        <v>11.056624705803809</v>
      </c>
      <c r="J53">
        <v>3.3798374117685381</v>
      </c>
      <c r="K53">
        <v>4.126236656731141</v>
      </c>
      <c r="L53">
        <v>-0.7463992449626029</v>
      </c>
    </row>
    <row r="54" spans="1:12" x14ac:dyDescent="0.25">
      <c r="A54" s="1">
        <v>52</v>
      </c>
      <c r="B54">
        <v>6.9523510932922363</v>
      </c>
      <c r="C54">
        <v>164.06</v>
      </c>
      <c r="D54">
        <v>112.96</v>
      </c>
      <c r="E54">
        <v>196.16449915225689</v>
      </c>
      <c r="F54">
        <v>112.89499104583859</v>
      </c>
      <c r="G54">
        <v>100.58653696331091</v>
      </c>
      <c r="H54">
        <v>51.165008954161451</v>
      </c>
      <c r="I54">
        <v>12.373463036689071</v>
      </c>
      <c r="J54">
        <v>3.4237163857325088</v>
      </c>
      <c r="K54">
        <v>4.1975557078992392</v>
      </c>
      <c r="L54">
        <v>-0.77383932216673035</v>
      </c>
    </row>
    <row r="55" spans="1:12" x14ac:dyDescent="0.25">
      <c r="A55" s="1">
        <v>53</v>
      </c>
      <c r="B55">
        <v>7.0760509967803964</v>
      </c>
      <c r="C55">
        <v>163.57</v>
      </c>
      <c r="D55">
        <v>112.96</v>
      </c>
      <c r="E55">
        <v>198.92464441605119</v>
      </c>
      <c r="F55">
        <v>112.1611110880894</v>
      </c>
      <c r="G55">
        <v>99.185244127717496</v>
      </c>
      <c r="H55">
        <v>51.408888911910623</v>
      </c>
      <c r="I55">
        <v>13.774755872282499</v>
      </c>
      <c r="J55">
        <v>3.471890008419046</v>
      </c>
      <c r="K55">
        <v>4.2628952648601777</v>
      </c>
      <c r="L55">
        <v>-0.79100525644113118</v>
      </c>
    </row>
    <row r="56" spans="1:12" x14ac:dyDescent="0.25">
      <c r="A56" s="1">
        <v>54</v>
      </c>
      <c r="B56">
        <v>7.2027397155761719</v>
      </c>
      <c r="C56">
        <v>160.88</v>
      </c>
      <c r="D56">
        <v>111.98</v>
      </c>
      <c r="E56">
        <v>201.948699083527</v>
      </c>
      <c r="F56">
        <v>111.5182032648018</v>
      </c>
      <c r="G56">
        <v>97.726817734471155</v>
      </c>
      <c r="H56">
        <v>49.361796735198148</v>
      </c>
      <c r="I56">
        <v>14.253182265528849</v>
      </c>
      <c r="J56">
        <v>3.524669719126801</v>
      </c>
      <c r="K56">
        <v>4.3320289035600776</v>
      </c>
      <c r="L56">
        <v>-0.80735918443327703</v>
      </c>
    </row>
    <row r="57" spans="1:12" x14ac:dyDescent="0.25">
      <c r="A57" s="1">
        <v>55</v>
      </c>
      <c r="B57">
        <v>7.3251070976257324</v>
      </c>
      <c r="C57">
        <v>160.15</v>
      </c>
      <c r="D57">
        <v>111.49</v>
      </c>
      <c r="E57">
        <v>201.2092261342228</v>
      </c>
      <c r="F57">
        <v>111.0032000258813</v>
      </c>
      <c r="G57">
        <v>96.2992624625563</v>
      </c>
      <c r="H57">
        <v>49.14679997411875</v>
      </c>
      <c r="I57">
        <v>15.190737537443701</v>
      </c>
      <c r="J57">
        <v>3.51176348143201</v>
      </c>
      <c r="K57">
        <v>4.4007416711511942</v>
      </c>
      <c r="L57">
        <v>-0.88897818971918419</v>
      </c>
    </row>
    <row r="58" spans="1:12" x14ac:dyDescent="0.25">
      <c r="A58" s="1">
        <v>56</v>
      </c>
      <c r="B58">
        <v>7.4483630657196036</v>
      </c>
      <c r="C58">
        <v>160.38999999999999</v>
      </c>
      <c r="D58">
        <v>111.49</v>
      </c>
      <c r="E58">
        <v>200.3764352138364</v>
      </c>
      <c r="F58">
        <v>110.59099695275781</v>
      </c>
      <c r="G58">
        <v>94.84609571832074</v>
      </c>
      <c r="H58">
        <v>49.799003047242167</v>
      </c>
      <c r="I58">
        <v>16.643904281679259</v>
      </c>
      <c r="J58">
        <v>3.4972285378905532</v>
      </c>
      <c r="K58">
        <v>4.4716223573211291</v>
      </c>
      <c r="L58">
        <v>-0.97439381943057635</v>
      </c>
    </row>
    <row r="59" spans="1:12" x14ac:dyDescent="0.25">
      <c r="A59" s="1">
        <v>57</v>
      </c>
      <c r="B59">
        <v>7.572437047958374</v>
      </c>
      <c r="C59">
        <v>160.15</v>
      </c>
      <c r="D59">
        <v>111.49</v>
      </c>
      <c r="E59">
        <v>201.80140948635179</v>
      </c>
      <c r="F59">
        <v>110.28506100252579</v>
      </c>
      <c r="G59">
        <v>93.37139802536052</v>
      </c>
      <c r="H59">
        <v>49.864938997474212</v>
      </c>
      <c r="I59">
        <v>18.118601974639471</v>
      </c>
      <c r="J59">
        <v>3.522099030702158</v>
      </c>
      <c r="K59">
        <v>4.5443443127503951</v>
      </c>
      <c r="L59">
        <v>-1.0222452820482371</v>
      </c>
    </row>
    <row r="60" spans="1:12" x14ac:dyDescent="0.25">
      <c r="A60" s="1">
        <v>58</v>
      </c>
      <c r="B60">
        <v>7.6984903812408447</v>
      </c>
      <c r="C60">
        <v>159.16999999999999</v>
      </c>
      <c r="D60">
        <v>111</v>
      </c>
      <c r="E60">
        <v>206.91655461695129</v>
      </c>
      <c r="F60">
        <v>110.0870110519127</v>
      </c>
      <c r="G60">
        <v>91.864692259267187</v>
      </c>
      <c r="H60">
        <v>49.082988948087319</v>
      </c>
      <c r="I60">
        <v>19.135307740732809</v>
      </c>
      <c r="J60">
        <v>3.6113751549484752</v>
      </c>
      <c r="K60">
        <v>4.6192440542335227</v>
      </c>
      <c r="L60">
        <v>-1.007868899285048</v>
      </c>
    </row>
    <row r="61" spans="1:12" x14ac:dyDescent="0.25">
      <c r="A61" s="1">
        <v>59</v>
      </c>
      <c r="B61">
        <v>7.8229067325592041</v>
      </c>
      <c r="C61">
        <v>156.97</v>
      </c>
      <c r="D61">
        <v>110.02</v>
      </c>
      <c r="E61">
        <v>209.7448812969422</v>
      </c>
      <c r="F61">
        <v>110.00347629343391</v>
      </c>
      <c r="G61">
        <v>90.372889214669371</v>
      </c>
      <c r="H61">
        <v>46.966523706566079</v>
      </c>
      <c r="I61">
        <v>19.647110785330629</v>
      </c>
      <c r="J61">
        <v>3.6607387678363161</v>
      </c>
      <c r="K61">
        <v>4.6937452396578916</v>
      </c>
      <c r="L61">
        <v>-1.0330064718215759</v>
      </c>
    </row>
    <row r="62" spans="1:12" x14ac:dyDescent="0.25">
      <c r="A62" s="1">
        <v>60</v>
      </c>
      <c r="B62">
        <v>7.9480407238006592</v>
      </c>
      <c r="C62">
        <v>156.47999999999999</v>
      </c>
      <c r="D62">
        <v>109.54</v>
      </c>
      <c r="E62">
        <v>211.5042667192042</v>
      </c>
      <c r="F62">
        <v>110.03184584771429</v>
      </c>
      <c r="G62">
        <v>88.871557191667591</v>
      </c>
      <c r="H62">
        <v>46.448154152285653</v>
      </c>
      <c r="I62">
        <v>20.668442808332411</v>
      </c>
      <c r="J62">
        <v>3.6914458362663778</v>
      </c>
      <c r="K62">
        <v>4.7687911929190321</v>
      </c>
      <c r="L62">
        <v>-1.0773453566526541</v>
      </c>
    </row>
    <row r="63" spans="1:12" x14ac:dyDescent="0.25">
      <c r="A63" s="1">
        <v>61</v>
      </c>
      <c r="B63">
        <v>8.0693457126617432</v>
      </c>
      <c r="C63">
        <v>156.24</v>
      </c>
      <c r="D63">
        <v>109.54</v>
      </c>
      <c r="E63">
        <v>211.92087621993321</v>
      </c>
      <c r="F63">
        <v>110.1668708360199</v>
      </c>
      <c r="G63">
        <v>87.41882633363366</v>
      </c>
      <c r="H63">
        <v>46.073129163980163</v>
      </c>
      <c r="I63">
        <v>22.121173666366349</v>
      </c>
      <c r="J63">
        <v>3.698717043749189</v>
      </c>
      <c r="K63">
        <v>4.841210663711081</v>
      </c>
      <c r="L63">
        <v>-1.142493619961892</v>
      </c>
    </row>
    <row r="64" spans="1:12" x14ac:dyDescent="0.25">
      <c r="A64" s="1">
        <v>62</v>
      </c>
      <c r="B64">
        <v>8.1970047950744629</v>
      </c>
      <c r="C64">
        <v>155.99</v>
      </c>
      <c r="D64">
        <v>109.54</v>
      </c>
      <c r="E64">
        <v>213.25436657471201</v>
      </c>
      <c r="F64">
        <v>110.42292945623279</v>
      </c>
      <c r="G64">
        <v>85.896625684688786</v>
      </c>
      <c r="H64">
        <v>45.567070543767237</v>
      </c>
      <c r="I64">
        <v>23.64337431531122</v>
      </c>
      <c r="J64">
        <v>3.7219908409836671</v>
      </c>
      <c r="K64">
        <v>4.9166166954490924</v>
      </c>
      <c r="L64">
        <v>-1.194625854465424</v>
      </c>
    </row>
    <row r="65" spans="1:12" x14ac:dyDescent="0.25">
      <c r="A65" s="1">
        <v>63</v>
      </c>
      <c r="B65">
        <v>8.3191072940826416</v>
      </c>
      <c r="C65">
        <v>155.5</v>
      </c>
      <c r="D65">
        <v>108.56</v>
      </c>
      <c r="E65">
        <v>214.99202019855869</v>
      </c>
      <c r="F65">
        <v>110.77658677461829</v>
      </c>
      <c r="G65">
        <v>84.450636765372366</v>
      </c>
      <c r="H65">
        <v>44.723413225381726</v>
      </c>
      <c r="I65">
        <v>24.10936323462764</v>
      </c>
      <c r="J65">
        <v>3.752318617979002</v>
      </c>
      <c r="K65">
        <v>4.9875668467335519</v>
      </c>
      <c r="L65">
        <v>-1.2352482287545501</v>
      </c>
    </row>
    <row r="66" spans="1:12" x14ac:dyDescent="0.25">
      <c r="A66" s="1">
        <v>64</v>
      </c>
      <c r="B66">
        <v>8.4437675476074219</v>
      </c>
      <c r="C66">
        <v>152.81</v>
      </c>
      <c r="D66">
        <v>107.09</v>
      </c>
      <c r="E66">
        <v>218.90413845540419</v>
      </c>
      <c r="F66">
        <v>111.2464535942825</v>
      </c>
      <c r="G66">
        <v>82.988036352926798</v>
      </c>
      <c r="H66">
        <v>41.563546405717553</v>
      </c>
      <c r="I66">
        <v>24.101963647073209</v>
      </c>
      <c r="J66">
        <v>3.8205979622883381</v>
      </c>
      <c r="K66">
        <v>5.0584632706268184</v>
      </c>
      <c r="L66">
        <v>-1.2378653083384801</v>
      </c>
    </row>
    <row r="67" spans="1:12" x14ac:dyDescent="0.25">
      <c r="A67" s="1">
        <v>65</v>
      </c>
      <c r="B67">
        <v>8.5666067600250244</v>
      </c>
      <c r="C67">
        <v>151.59</v>
      </c>
      <c r="D67">
        <v>105.62</v>
      </c>
      <c r="E67">
        <v>222.16588898369349</v>
      </c>
      <c r="F67">
        <v>111.8158589266929</v>
      </c>
      <c r="G67">
        <v>81.563835527637025</v>
      </c>
      <c r="H67">
        <v>39.774141073307128</v>
      </c>
      <c r="I67">
        <v>24.05616447236298</v>
      </c>
      <c r="J67">
        <v>3.8775262483856499</v>
      </c>
      <c r="K67">
        <v>5.1265145287144707</v>
      </c>
      <c r="L67">
        <v>-1.248988280328821</v>
      </c>
    </row>
    <row r="68" spans="1:12" x14ac:dyDescent="0.25">
      <c r="A68" s="1">
        <v>66</v>
      </c>
      <c r="B68">
        <v>8.6934852600097656</v>
      </c>
      <c r="C68">
        <v>150.86000000000001</v>
      </c>
      <c r="D68">
        <v>105.13</v>
      </c>
      <c r="E68">
        <v>222.79740183823421</v>
      </c>
      <c r="F68">
        <v>112.51340686255691</v>
      </c>
      <c r="G68">
        <v>80.114221132840015</v>
      </c>
      <c r="H68">
        <v>38.346593137443143</v>
      </c>
      <c r="I68">
        <v>25.01577886715998</v>
      </c>
      <c r="J68">
        <v>3.8885482269660532</v>
      </c>
      <c r="K68">
        <v>5.1946828410650818</v>
      </c>
      <c r="L68">
        <v>-1.3061346140990291</v>
      </c>
    </row>
    <row r="69" spans="1:12" x14ac:dyDescent="0.25">
      <c r="A69" s="1">
        <v>67</v>
      </c>
      <c r="B69">
        <v>8.8156344890594482</v>
      </c>
      <c r="C69">
        <v>150.37</v>
      </c>
      <c r="D69">
        <v>104.16</v>
      </c>
      <c r="E69">
        <v>222.70938995736151</v>
      </c>
      <c r="F69">
        <v>113.2883461700183</v>
      </c>
      <c r="G69">
        <v>78.742648135200767</v>
      </c>
      <c r="H69">
        <v>37.081653829981718</v>
      </c>
      <c r="I69">
        <v>25.41735186479923</v>
      </c>
      <c r="J69">
        <v>3.8870121298639511</v>
      </c>
      <c r="K69">
        <v>5.2581160092199841</v>
      </c>
      <c r="L69">
        <v>-1.3711038793560331</v>
      </c>
    </row>
    <row r="70" spans="1:12" x14ac:dyDescent="0.25">
      <c r="A70" s="1">
        <v>68</v>
      </c>
      <c r="B70">
        <v>8.9406442642211914</v>
      </c>
      <c r="C70">
        <v>149.38999999999999</v>
      </c>
      <c r="D70">
        <v>103.67</v>
      </c>
      <c r="E70">
        <v>228.36646066342979</v>
      </c>
      <c r="F70">
        <v>114.1844986120111</v>
      </c>
      <c r="G70">
        <v>77.366801294524322</v>
      </c>
      <c r="H70">
        <v>35.205501387988932</v>
      </c>
      <c r="I70">
        <v>26.30319870547568</v>
      </c>
      <c r="J70">
        <v>3.9857466397029651</v>
      </c>
      <c r="K70">
        <v>5.320707649646879</v>
      </c>
      <c r="L70">
        <v>-1.334961009943914</v>
      </c>
    </row>
    <row r="71" spans="1:12" x14ac:dyDescent="0.25">
      <c r="A71" s="1">
        <v>69</v>
      </c>
      <c r="B71">
        <v>9.0654606819152832</v>
      </c>
      <c r="C71">
        <v>148.66</v>
      </c>
      <c r="D71">
        <v>102.69</v>
      </c>
      <c r="E71">
        <v>230.59933933652059</v>
      </c>
      <c r="F71">
        <v>115.18106303511701</v>
      </c>
      <c r="G71">
        <v>76.024588911048482</v>
      </c>
      <c r="H71">
        <v>33.478936964882983</v>
      </c>
      <c r="I71">
        <v>26.665411088951519</v>
      </c>
      <c r="J71">
        <v>4.02471772434596</v>
      </c>
      <c r="K71">
        <v>5.380812551278237</v>
      </c>
      <c r="L71">
        <v>-1.356094826932277</v>
      </c>
    </row>
    <row r="72" spans="1:12" x14ac:dyDescent="0.25">
      <c r="A72" s="1">
        <v>70</v>
      </c>
      <c r="B72">
        <v>9.1920919418334961</v>
      </c>
      <c r="C72">
        <v>147.19</v>
      </c>
      <c r="D72">
        <v>100.73</v>
      </c>
      <c r="E72">
        <v>231.46981998517319</v>
      </c>
      <c r="F72">
        <v>116.2935137160031</v>
      </c>
      <c r="G72">
        <v>74.698468928506131</v>
      </c>
      <c r="H72">
        <v>30.896486283996921</v>
      </c>
      <c r="I72">
        <v>26.03153107149387</v>
      </c>
      <c r="J72">
        <v>4.039910477739844</v>
      </c>
      <c r="K72">
        <v>5.4393585389576211</v>
      </c>
      <c r="L72">
        <v>-1.3994480612177771</v>
      </c>
    </row>
    <row r="73" spans="1:12" x14ac:dyDescent="0.25">
      <c r="A73" s="1">
        <v>71</v>
      </c>
      <c r="B73">
        <v>9.3155243396759033</v>
      </c>
      <c r="C73">
        <v>146.21</v>
      </c>
      <c r="D73">
        <v>99.76</v>
      </c>
      <c r="E73">
        <v>234.0902769208223</v>
      </c>
      <c r="F73">
        <v>117.4734437740356</v>
      </c>
      <c r="G73">
        <v>73.443597038278455</v>
      </c>
      <c r="H73">
        <v>28.736556225964449</v>
      </c>
      <c r="I73">
        <v>26.31640296172155</v>
      </c>
      <c r="J73">
        <v>4.0856460791736433</v>
      </c>
      <c r="K73">
        <v>5.4941143171887576</v>
      </c>
      <c r="L73">
        <v>-1.4084682380151139</v>
      </c>
    </row>
    <row r="74" spans="1:12" x14ac:dyDescent="0.25">
      <c r="A74" s="1">
        <v>72</v>
      </c>
      <c r="B74">
        <v>9.4425134658813477</v>
      </c>
      <c r="C74">
        <v>145.72</v>
      </c>
      <c r="D74">
        <v>98.29</v>
      </c>
      <c r="E74">
        <v>235.8855270546587</v>
      </c>
      <c r="F74">
        <v>118.78279381483379</v>
      </c>
      <c r="G74">
        <v>72.194707701345806</v>
      </c>
      <c r="H74">
        <v>26.937206185166222</v>
      </c>
      <c r="I74">
        <v>26.095292298654201</v>
      </c>
      <c r="J74">
        <v>4.1169791049059574</v>
      </c>
      <c r="K74">
        <v>5.5481475958653421</v>
      </c>
      <c r="L74">
        <v>-1.431168490959386</v>
      </c>
    </row>
    <row r="75" spans="1:12" x14ac:dyDescent="0.25">
      <c r="A75" s="1">
        <v>73</v>
      </c>
      <c r="B75">
        <v>9.5659489631652832</v>
      </c>
      <c r="C75">
        <v>145.22999999999999</v>
      </c>
      <c r="D75">
        <v>96.82</v>
      </c>
      <c r="E75">
        <v>236.52372170389731</v>
      </c>
      <c r="F75">
        <v>120.14507755593471</v>
      </c>
      <c r="G75">
        <v>71.024760210349029</v>
      </c>
      <c r="H75">
        <v>25.08492244406526</v>
      </c>
      <c r="I75">
        <v>25.79523978965096</v>
      </c>
      <c r="J75">
        <v>4.128117702803781</v>
      </c>
      <c r="K75">
        <v>5.5985338309786874</v>
      </c>
      <c r="L75">
        <v>-1.470416128174906</v>
      </c>
    </row>
    <row r="76" spans="1:12" x14ac:dyDescent="0.25">
      <c r="A76" s="1">
        <v>74</v>
      </c>
      <c r="B76">
        <v>9.6899542808532715</v>
      </c>
      <c r="C76">
        <v>143.28</v>
      </c>
      <c r="D76">
        <v>94.38</v>
      </c>
      <c r="E76">
        <v>243.434948822922</v>
      </c>
      <c r="F76">
        <v>121.59918630708241</v>
      </c>
      <c r="G76">
        <v>69.89598553465828</v>
      </c>
      <c r="H76">
        <v>21.680813692917638</v>
      </c>
      <c r="I76">
        <v>24.484014465341719</v>
      </c>
      <c r="J76">
        <v>4.2487413713838844</v>
      </c>
      <c r="K76">
        <v>5.6471495698898986</v>
      </c>
      <c r="L76">
        <v>-1.3984081985060159</v>
      </c>
    </row>
    <row r="77" spans="1:12" x14ac:dyDescent="0.25">
      <c r="A77" s="1">
        <v>75</v>
      </c>
      <c r="B77">
        <v>9.8133926391601563</v>
      </c>
      <c r="C77">
        <v>142.30000000000001</v>
      </c>
      <c r="D77">
        <v>91.93</v>
      </c>
      <c r="E77">
        <v>247.6198649480404</v>
      </c>
      <c r="F77">
        <v>123.1282513690829</v>
      </c>
      <c r="G77">
        <v>68.821482171180733</v>
      </c>
      <c r="H77">
        <v>19.17174863091709</v>
      </c>
      <c r="I77">
        <v>23.10851782881927</v>
      </c>
      <c r="J77">
        <v>4.3217819366870023</v>
      </c>
      <c r="K77">
        <v>5.6936736678264461</v>
      </c>
      <c r="L77">
        <v>-1.3718917311394441</v>
      </c>
    </row>
    <row r="78" spans="1:12" x14ac:dyDescent="0.25">
      <c r="A78" s="1">
        <v>76</v>
      </c>
      <c r="B78">
        <v>9.93841552734375</v>
      </c>
      <c r="C78">
        <v>140.83000000000001</v>
      </c>
      <c r="D78">
        <v>87.04</v>
      </c>
      <c r="E78">
        <v>251.565051177078</v>
      </c>
      <c r="F78">
        <v>124.75611491095449</v>
      </c>
      <c r="G78">
        <v>67.785816195546403</v>
      </c>
      <c r="H78">
        <v>16.073885089045529</v>
      </c>
      <c r="I78">
        <v>19.2541838044536</v>
      </c>
      <c r="J78">
        <v>4.3906384259880484</v>
      </c>
      <c r="K78">
        <v>5.7390267443901717</v>
      </c>
      <c r="L78">
        <v>-1.3483883184021239</v>
      </c>
    </row>
    <row r="79" spans="1:12" x14ac:dyDescent="0.25">
      <c r="A79" s="1">
        <v>77</v>
      </c>
      <c r="B79">
        <v>10.06245589256287</v>
      </c>
      <c r="C79">
        <v>139.12</v>
      </c>
      <c r="D79">
        <v>83.13</v>
      </c>
      <c r="E79">
        <v>255.3791260113683</v>
      </c>
      <c r="F79">
        <v>126.4459289366971</v>
      </c>
      <c r="G79">
        <v>66.813173992191679</v>
      </c>
      <c r="H79">
        <v>12.674071063302931</v>
      </c>
      <c r="I79">
        <v>16.31682600780832</v>
      </c>
      <c r="J79">
        <v>4.4572065897638709</v>
      </c>
      <c r="K79">
        <v>5.7823991971523752</v>
      </c>
      <c r="L79">
        <v>-1.3251926073885041</v>
      </c>
    </row>
    <row r="80" spans="1:12" x14ac:dyDescent="0.25">
      <c r="A80" s="1">
        <v>78</v>
      </c>
      <c r="B80">
        <v>10.18783712387085</v>
      </c>
      <c r="C80">
        <v>137.65</v>
      </c>
      <c r="D80">
        <v>77.75</v>
      </c>
      <c r="E80">
        <v>256.37300514010849</v>
      </c>
      <c r="F80">
        <v>128.22541657592279</v>
      </c>
      <c r="G80">
        <v>65.888023423413898</v>
      </c>
      <c r="H80">
        <v>9.4245834240771558</v>
      </c>
      <c r="I80">
        <v>11.8619765765861</v>
      </c>
      <c r="J80">
        <v>4.4745530529272397</v>
      </c>
      <c r="K80">
        <v>5.8247327161682136</v>
      </c>
      <c r="L80">
        <v>-1.3501796632409739</v>
      </c>
    </row>
    <row r="81" spans="1:12" x14ac:dyDescent="0.25">
      <c r="A81" s="1">
        <v>79</v>
      </c>
      <c r="B81">
        <v>10.32760429382324</v>
      </c>
      <c r="C81">
        <v>136.43</v>
      </c>
      <c r="D81">
        <v>72.86</v>
      </c>
      <c r="E81">
        <v>256.34958086524301</v>
      </c>
      <c r="F81">
        <v>130.28823316345941</v>
      </c>
      <c r="G81">
        <v>64.928293238823485</v>
      </c>
      <c r="H81">
        <v>6.1417668365405689</v>
      </c>
      <c r="I81">
        <v>7.931706761176514</v>
      </c>
      <c r="J81">
        <v>4.4741442222059451</v>
      </c>
      <c r="K81">
        <v>5.870301729676342</v>
      </c>
      <c r="L81">
        <v>-1.3961575074703969</v>
      </c>
    </row>
    <row r="82" spans="1:12" x14ac:dyDescent="0.25">
      <c r="A82" s="1">
        <v>80</v>
      </c>
      <c r="B82">
        <v>10.45069861412048</v>
      </c>
      <c r="C82">
        <v>135.69999999999999</v>
      </c>
      <c r="D82">
        <v>68.459999999999994</v>
      </c>
      <c r="E82">
        <v>258.02386755579658</v>
      </c>
      <c r="F82">
        <v>132.16914485771679</v>
      </c>
      <c r="G82">
        <v>64.147838659261154</v>
      </c>
      <c r="H82">
        <v>3.5308551422831438</v>
      </c>
      <c r="I82">
        <v>4.3121613407388386</v>
      </c>
      <c r="J82">
        <v>4.5033660375784246</v>
      </c>
      <c r="K82">
        <v>5.9091586607069022</v>
      </c>
      <c r="L82">
        <v>-1.405792623128477</v>
      </c>
    </row>
    <row r="83" spans="1:12" x14ac:dyDescent="0.25">
      <c r="A83" s="1">
        <v>81</v>
      </c>
      <c r="B83">
        <v>10.57186985015869</v>
      </c>
      <c r="C83">
        <v>134.47</v>
      </c>
      <c r="D83">
        <v>64.55</v>
      </c>
      <c r="E83">
        <v>260.03619581009281</v>
      </c>
      <c r="F83">
        <v>134.07474387152109</v>
      </c>
      <c r="G83">
        <v>63.440769288604457</v>
      </c>
      <c r="H83">
        <v>0.39525612847890562</v>
      </c>
      <c r="I83">
        <v>1.1092307113955331</v>
      </c>
      <c r="J83">
        <v>4.5384877912468031</v>
      </c>
      <c r="K83">
        <v>5.9463634747760006</v>
      </c>
      <c r="L83">
        <v>-1.4078756835291979</v>
      </c>
    </row>
    <row r="84" spans="1:12" x14ac:dyDescent="0.25">
      <c r="A84" s="1">
        <v>82</v>
      </c>
      <c r="B84">
        <v>10.69821262359619</v>
      </c>
      <c r="C84">
        <v>133.99</v>
      </c>
      <c r="D84">
        <v>59.66</v>
      </c>
      <c r="E84">
        <v>260.27242144859838</v>
      </c>
      <c r="F84">
        <v>136.11394294973539</v>
      </c>
      <c r="G84">
        <v>62.769976952764857</v>
      </c>
      <c r="H84">
        <v>-2.123942949735437</v>
      </c>
      <c r="I84">
        <v>-3.109976952764868</v>
      </c>
      <c r="J84">
        <v>4.542610706416351</v>
      </c>
      <c r="K84">
        <v>5.9841720147380357</v>
      </c>
      <c r="L84">
        <v>-1.4415613083216849</v>
      </c>
    </row>
    <row r="85" spans="1:12" x14ac:dyDescent="0.25">
      <c r="A85" s="1">
        <v>83</v>
      </c>
      <c r="B85">
        <v>10.82247734069824</v>
      </c>
      <c r="C85">
        <v>133.74</v>
      </c>
      <c r="D85">
        <v>58.19</v>
      </c>
      <c r="E85">
        <v>261.31364541876337</v>
      </c>
      <c r="F85">
        <v>138.16667156246351</v>
      </c>
      <c r="G85">
        <v>62.178033828453493</v>
      </c>
      <c r="H85">
        <v>-4.4266715624635253</v>
      </c>
      <c r="I85">
        <v>-3.9880338284534962</v>
      </c>
      <c r="J85">
        <v>4.5607834929464177</v>
      </c>
      <c r="K85">
        <v>6.0204938998098507</v>
      </c>
      <c r="L85">
        <v>-1.459710406863433</v>
      </c>
    </row>
    <row r="86" spans="1:12" x14ac:dyDescent="0.25">
      <c r="A86" s="1">
        <v>84</v>
      </c>
      <c r="B86">
        <v>10.94771885871887</v>
      </c>
      <c r="C86">
        <v>133.5</v>
      </c>
      <c r="D86">
        <v>55.75</v>
      </c>
      <c r="E86">
        <v>262.77568430595471</v>
      </c>
      <c r="F86">
        <v>140.2775949858152</v>
      </c>
      <c r="G86">
        <v>61.650978534635598</v>
      </c>
      <c r="H86">
        <v>-6.7775949858151989</v>
      </c>
      <c r="I86">
        <v>-5.9009785346355983</v>
      </c>
      <c r="J86">
        <v>4.5863008853200986</v>
      </c>
      <c r="K86">
        <v>6.0563459607728598</v>
      </c>
      <c r="L86">
        <v>-1.4700450754527601</v>
      </c>
    </row>
    <row r="87" spans="1:12" x14ac:dyDescent="0.25">
      <c r="A87" s="1">
        <v>85</v>
      </c>
      <c r="B87">
        <v>11.071133613586429</v>
      </c>
      <c r="C87">
        <v>133.25</v>
      </c>
      <c r="D87">
        <v>54.28</v>
      </c>
      <c r="E87">
        <v>267.67846941016728</v>
      </c>
      <c r="F87">
        <v>142.39389053398281</v>
      </c>
      <c r="G87">
        <v>61.201188264244948</v>
      </c>
      <c r="H87">
        <v>-9.1438905339827841</v>
      </c>
      <c r="I87">
        <v>-6.9211882642449467</v>
      </c>
      <c r="J87">
        <v>4.6718706279063431</v>
      </c>
      <c r="K87">
        <v>6.0910387103394958</v>
      </c>
      <c r="L87">
        <v>-1.419168082433153</v>
      </c>
    </row>
    <row r="88" spans="1:12" x14ac:dyDescent="0.25">
      <c r="A88" s="1">
        <v>86</v>
      </c>
      <c r="B88">
        <v>11.1961236000061</v>
      </c>
      <c r="C88">
        <v>133.25</v>
      </c>
      <c r="D88">
        <v>51.83</v>
      </c>
      <c r="E88">
        <v>273.36646066342979</v>
      </c>
      <c r="F88">
        <v>144.56848058325181</v>
      </c>
      <c r="G88">
        <v>60.817178548879099</v>
      </c>
      <c r="H88">
        <v>-11.318480583251761</v>
      </c>
      <c r="I88">
        <v>-8.9871785488791005</v>
      </c>
      <c r="J88">
        <v>4.7711448031004116</v>
      </c>
      <c r="K88">
        <v>6.1256335032382179</v>
      </c>
      <c r="L88">
        <v>-1.354488700137805</v>
      </c>
    </row>
    <row r="89" spans="1:12" x14ac:dyDescent="0.25">
      <c r="A89" s="1">
        <v>87</v>
      </c>
      <c r="B89">
        <v>11.319808959960939</v>
      </c>
      <c r="C89">
        <v>133.99</v>
      </c>
      <c r="D89">
        <v>49.39</v>
      </c>
      <c r="E89">
        <v>278.25943797987878</v>
      </c>
      <c r="F89">
        <v>146.74605382958731</v>
      </c>
      <c r="G89">
        <v>60.508966540726853</v>
      </c>
      <c r="H89">
        <v>-12.756053829587239</v>
      </c>
      <c r="I89">
        <v>-11.11896654072685</v>
      </c>
      <c r="J89">
        <v>4.8565433674978449</v>
      </c>
      <c r="K89">
        <v>6.159429942292439</v>
      </c>
      <c r="L89">
        <v>-1.3028865747945939</v>
      </c>
    </row>
    <row r="90" spans="1:12" x14ac:dyDescent="0.25">
      <c r="A90" s="1">
        <v>88</v>
      </c>
      <c r="B90">
        <v>11.44068622589111</v>
      </c>
      <c r="C90">
        <v>134.22999999999999</v>
      </c>
      <c r="D90">
        <v>48.41</v>
      </c>
      <c r="E90">
        <v>281.6893691754392</v>
      </c>
      <c r="F90">
        <v>148.89374404198239</v>
      </c>
      <c r="G90">
        <v>60.277478511515703</v>
      </c>
      <c r="H90">
        <v>-14.663744041982429</v>
      </c>
      <c r="I90">
        <v>-11.867478511515699</v>
      </c>
      <c r="J90">
        <v>4.9164069599772384</v>
      </c>
      <c r="K90">
        <v>6.1921302104683438</v>
      </c>
      <c r="L90">
        <v>-1.2757232504911049</v>
      </c>
    </row>
    <row r="91" spans="1:12" x14ac:dyDescent="0.25">
      <c r="A91" s="1">
        <v>89</v>
      </c>
      <c r="B91">
        <v>11.56479334831238</v>
      </c>
      <c r="C91">
        <v>134.47</v>
      </c>
      <c r="D91">
        <v>47.43</v>
      </c>
      <c r="E91">
        <v>291.03751102542179</v>
      </c>
      <c r="F91">
        <v>151.11362367663361</v>
      </c>
      <c r="G91">
        <v>60.1120902996756</v>
      </c>
      <c r="H91">
        <v>-16.643623676633549</v>
      </c>
      <c r="I91">
        <v>-12.6820902996756</v>
      </c>
      <c r="J91">
        <v>5.0795628142029088</v>
      </c>
      <c r="K91">
        <v>6.2254576424456429</v>
      </c>
      <c r="L91">
        <v>-1.1458948282427339</v>
      </c>
    </row>
    <row r="92" spans="1:12" x14ac:dyDescent="0.25">
      <c r="A92" s="1">
        <v>90</v>
      </c>
      <c r="B92">
        <v>11.687301635742189</v>
      </c>
      <c r="C92">
        <v>135.21</v>
      </c>
      <c r="D92">
        <v>45.48</v>
      </c>
      <c r="E92">
        <v>299.47588900324581</v>
      </c>
      <c r="F92">
        <v>153.31431980483379</v>
      </c>
      <c r="G92">
        <v>60.021055668429739</v>
      </c>
      <c r="H92">
        <v>-18.10431980483375</v>
      </c>
      <c r="I92">
        <v>-14.54105566842974</v>
      </c>
      <c r="J92">
        <v>5.2268402934437166</v>
      </c>
      <c r="K92">
        <v>6.2581999279718143</v>
      </c>
      <c r="L92">
        <v>-1.0313596345280971</v>
      </c>
    </row>
    <row r="93" spans="1:12" x14ac:dyDescent="0.25">
      <c r="A93" s="1">
        <v>91</v>
      </c>
      <c r="B93">
        <v>11.827084541320801</v>
      </c>
      <c r="C93">
        <v>135.69999999999999</v>
      </c>
      <c r="D93">
        <v>44.99</v>
      </c>
      <c r="E93">
        <v>304.28687697720898</v>
      </c>
      <c r="F93">
        <v>155.82997056360719</v>
      </c>
      <c r="G93">
        <v>60.005103035026877</v>
      </c>
      <c r="H93">
        <v>-20.129970563607198</v>
      </c>
      <c r="I93">
        <v>-15.015103035026881</v>
      </c>
      <c r="J93">
        <v>5.3108078738632276</v>
      </c>
      <c r="K93">
        <v>1.2297332174627289E-2</v>
      </c>
      <c r="L93">
        <v>5.2985105416886</v>
      </c>
    </row>
    <row r="94" spans="1:12" x14ac:dyDescent="0.25">
      <c r="A94" s="1">
        <v>92</v>
      </c>
      <c r="B94">
        <v>11.94982171058655</v>
      </c>
      <c r="C94">
        <v>135.21</v>
      </c>
      <c r="D94">
        <v>46.94</v>
      </c>
      <c r="E94">
        <v>301.13897243697892</v>
      </c>
      <c r="F94">
        <v>158.0369765259874</v>
      </c>
      <c r="G94">
        <v>60.068398167521252</v>
      </c>
      <c r="H94">
        <v>-22.826976525987391</v>
      </c>
      <c r="I94">
        <v>-13.128398167521251</v>
      </c>
      <c r="J94">
        <v>5.2558665750977331</v>
      </c>
      <c r="K94">
        <v>4.5064528150985897E-2</v>
      </c>
      <c r="L94">
        <v>5.2108020469467471</v>
      </c>
    </row>
    <row r="95" spans="1:12" x14ac:dyDescent="0.25">
      <c r="A95" s="1">
        <v>93</v>
      </c>
      <c r="B95">
        <v>12.0759596824646</v>
      </c>
      <c r="C95">
        <v>133.99</v>
      </c>
      <c r="D95">
        <v>49.88</v>
      </c>
      <c r="E95">
        <v>297.40757543781842</v>
      </c>
      <c r="F95">
        <v>160.29745760147179</v>
      </c>
      <c r="G95">
        <v>60.208599727358987</v>
      </c>
      <c r="H95">
        <v>-26.307457601471839</v>
      </c>
      <c r="I95">
        <v>-10.328599727358981</v>
      </c>
      <c r="J95">
        <v>5.1907414117633479</v>
      </c>
      <c r="K95">
        <v>7.8866455060557228E-2</v>
      </c>
      <c r="L95">
        <v>5.111874956702791</v>
      </c>
    </row>
    <row r="96" spans="1:12" x14ac:dyDescent="0.25">
      <c r="A96" s="1">
        <v>94</v>
      </c>
      <c r="B96">
        <v>12.198012828826901</v>
      </c>
      <c r="C96">
        <v>133.01</v>
      </c>
      <c r="D96">
        <v>51.34</v>
      </c>
      <c r="E96">
        <v>298.17859010995909</v>
      </c>
      <c r="F96">
        <v>162.45427351902131</v>
      </c>
      <c r="G96">
        <v>60.414464447762327</v>
      </c>
      <c r="H96">
        <v>-29.444273519021291</v>
      </c>
      <c r="I96">
        <v>-9.074464447762324</v>
      </c>
      <c r="J96">
        <v>5.2041981563733879</v>
      </c>
      <c r="K96">
        <v>0.1117859889178702</v>
      </c>
      <c r="L96">
        <v>5.0924121674555174</v>
      </c>
    </row>
    <row r="97" spans="1:12" x14ac:dyDescent="0.25">
      <c r="A97" s="1">
        <v>95</v>
      </c>
      <c r="B97">
        <v>12.321388483047491</v>
      </c>
      <c r="C97">
        <v>132.27000000000001</v>
      </c>
      <c r="D97">
        <v>52.81</v>
      </c>
      <c r="E97">
        <v>306.52885536698523</v>
      </c>
      <c r="F97">
        <v>164.65190783221149</v>
      </c>
      <c r="G97">
        <v>60.698193645377849</v>
      </c>
      <c r="H97">
        <v>-32.38190783221151</v>
      </c>
      <c r="I97">
        <v>-7.8881936453778474</v>
      </c>
      <c r="J97">
        <v>5.3499377785233824</v>
      </c>
      <c r="K97">
        <v>0.14536572782560681</v>
      </c>
      <c r="L97">
        <v>5.2045720506977764</v>
      </c>
    </row>
    <row r="98" spans="1:12" x14ac:dyDescent="0.25">
      <c r="A98" s="1">
        <v>96</v>
      </c>
      <c r="B98">
        <v>12.446082353591921</v>
      </c>
      <c r="C98">
        <v>133.25</v>
      </c>
      <c r="D98">
        <v>52.32</v>
      </c>
      <c r="E98">
        <v>317.95077910900642</v>
      </c>
      <c r="F98">
        <v>166.83124899024119</v>
      </c>
      <c r="G98">
        <v>61.055443441481152</v>
      </c>
      <c r="H98">
        <v>-33.581248990241157</v>
      </c>
      <c r="I98">
        <v>-8.7354434414811521</v>
      </c>
      <c r="J98">
        <v>5.549287954733364</v>
      </c>
      <c r="K98">
        <v>0.17970922977925771</v>
      </c>
      <c r="L98">
        <v>5.3695787249541063</v>
      </c>
    </row>
    <row r="99" spans="1:12" x14ac:dyDescent="0.25">
      <c r="A99" s="1">
        <v>97</v>
      </c>
      <c r="B99">
        <v>12.569983243942261</v>
      </c>
      <c r="C99">
        <v>134.72</v>
      </c>
      <c r="D99">
        <v>51.83</v>
      </c>
      <c r="E99">
        <v>320.30092651652569</v>
      </c>
      <c r="F99">
        <v>168.9675948748249</v>
      </c>
      <c r="G99">
        <v>61.481730663288332</v>
      </c>
      <c r="H99">
        <v>-34.247594874824898</v>
      </c>
      <c r="I99">
        <v>-9.6517306632883333</v>
      </c>
      <c r="J99">
        <v>5.5903057649017853</v>
      </c>
      <c r="K99">
        <v>0.21433509870553441</v>
      </c>
      <c r="L99">
        <v>5.3759706661962507</v>
      </c>
    </row>
    <row r="100" spans="1:12" x14ac:dyDescent="0.25">
      <c r="A100" s="1">
        <v>98</v>
      </c>
      <c r="B100">
        <v>12.693498611450201</v>
      </c>
      <c r="C100">
        <v>134.47</v>
      </c>
      <c r="D100">
        <v>51.83</v>
      </c>
      <c r="E100">
        <v>321.34019174590992</v>
      </c>
      <c r="F100">
        <v>171.06315811899151</v>
      </c>
      <c r="G100">
        <v>61.976399222208933</v>
      </c>
      <c r="H100">
        <v>-36.593158118991511</v>
      </c>
      <c r="I100">
        <v>-10.146399222208929</v>
      </c>
      <c r="J100">
        <v>5.6084443649560338</v>
      </c>
      <c r="K100">
        <v>0.24944989676958509</v>
      </c>
      <c r="L100">
        <v>5.3589944681864488</v>
      </c>
    </row>
    <row r="101" spans="1:12" x14ac:dyDescent="0.25">
      <c r="A101" s="1">
        <v>99</v>
      </c>
      <c r="B101">
        <v>12.81493711471558</v>
      </c>
      <c r="C101">
        <v>133.5</v>
      </c>
      <c r="D101">
        <v>52.81</v>
      </c>
      <c r="E101">
        <v>315.59065721464668</v>
      </c>
      <c r="F101">
        <v>173.0852943550961</v>
      </c>
      <c r="G101">
        <v>62.529432897577827</v>
      </c>
      <c r="H101">
        <v>-39.585294355096117</v>
      </c>
      <c r="I101">
        <v>-9.7194328975778319</v>
      </c>
      <c r="J101">
        <v>5.5080960569283812</v>
      </c>
      <c r="K101">
        <v>0.2846547462914939</v>
      </c>
      <c r="L101">
        <v>5.2234413106368871</v>
      </c>
    </row>
    <row r="102" spans="1:12" x14ac:dyDescent="0.25">
      <c r="A102" s="1">
        <v>100</v>
      </c>
      <c r="B102">
        <v>12.9364333152771</v>
      </c>
      <c r="C102">
        <v>132.03</v>
      </c>
      <c r="D102">
        <v>53.79</v>
      </c>
      <c r="E102">
        <v>309.80557109226521</v>
      </c>
      <c r="F102">
        <v>175.0656950629994</v>
      </c>
      <c r="G102">
        <v>63.14758126649609</v>
      </c>
      <c r="H102">
        <v>-43.035695062999388</v>
      </c>
      <c r="I102">
        <v>-9.3575812664960907</v>
      </c>
      <c r="J102">
        <v>5.4071272565813926</v>
      </c>
      <c r="K102">
        <v>0.320653507914894</v>
      </c>
      <c r="L102">
        <v>5.0864737486664993</v>
      </c>
    </row>
    <row r="103" spans="1:12" x14ac:dyDescent="0.25">
      <c r="A103" s="1">
        <v>101</v>
      </c>
      <c r="B103">
        <v>13.06292200088501</v>
      </c>
      <c r="C103">
        <v>131.54</v>
      </c>
      <c r="D103">
        <v>53.79</v>
      </c>
      <c r="E103">
        <v>307.20792192178158</v>
      </c>
      <c r="F103">
        <v>177.0770643589932</v>
      </c>
      <c r="G103">
        <v>63.858477224590047</v>
      </c>
      <c r="H103">
        <v>-45.537064358993177</v>
      </c>
      <c r="I103">
        <v>-10.068477224590049</v>
      </c>
      <c r="J103">
        <v>5.361789725744754</v>
      </c>
      <c r="K103">
        <v>0.35907104761826741</v>
      </c>
      <c r="L103">
        <v>5.0027186781264863</v>
      </c>
    </row>
    <row r="104" spans="1:12" x14ac:dyDescent="0.25">
      <c r="A104" s="1">
        <v>102</v>
      </c>
      <c r="B104">
        <v>13.201069831848139</v>
      </c>
      <c r="C104">
        <v>132.52000000000001</v>
      </c>
      <c r="D104">
        <v>52.81</v>
      </c>
      <c r="E104">
        <v>310.87240829748828</v>
      </c>
      <c r="F104">
        <v>179.20910019052459</v>
      </c>
      <c r="G104">
        <v>64.711272006285839</v>
      </c>
      <c r="H104">
        <v>-46.689100190524613</v>
      </c>
      <c r="I104">
        <v>-11.90127200628584</v>
      </c>
      <c r="J104">
        <v>5.4257470783953101</v>
      </c>
      <c r="K104">
        <v>0.40226884122220119</v>
      </c>
      <c r="L104">
        <v>5.0234782371731086</v>
      </c>
    </row>
    <row r="105" spans="1:12" x14ac:dyDescent="0.25">
      <c r="A105" s="1">
        <v>103</v>
      </c>
      <c r="B105">
        <v>13.324224710464479</v>
      </c>
      <c r="C105">
        <v>134.22999999999999</v>
      </c>
      <c r="D105">
        <v>50.37</v>
      </c>
      <c r="E105">
        <v>320.52754015165618</v>
      </c>
      <c r="F105">
        <v>181.04763397257091</v>
      </c>
      <c r="G105">
        <v>65.536687201435043</v>
      </c>
      <c r="H105">
        <v>-46.817633972570889</v>
      </c>
      <c r="I105">
        <v>-15.16668720143505</v>
      </c>
      <c r="J105">
        <v>5.594260918964725</v>
      </c>
      <c r="K105">
        <v>0.4420016050215746</v>
      </c>
      <c r="L105">
        <v>5.1522593139431514</v>
      </c>
    </row>
    <row r="106" spans="1:12" x14ac:dyDescent="0.25">
      <c r="A106" s="1">
        <v>104</v>
      </c>
      <c r="B106">
        <v>13.448447704315191</v>
      </c>
      <c r="C106">
        <v>138.13999999999999</v>
      </c>
      <c r="D106">
        <v>47.92</v>
      </c>
      <c r="E106">
        <v>331.92751306414698</v>
      </c>
      <c r="F106">
        <v>182.83807792604139</v>
      </c>
      <c r="G106">
        <v>66.429383476845146</v>
      </c>
      <c r="H106">
        <v>-44.698077926041442</v>
      </c>
      <c r="I106">
        <v>-18.509383476845141</v>
      </c>
      <c r="J106">
        <v>5.7932279809258578</v>
      </c>
      <c r="K106">
        <v>0.48337733534270533</v>
      </c>
      <c r="L106">
        <v>5.3098506455831522</v>
      </c>
    </row>
    <row r="107" spans="1:12" x14ac:dyDescent="0.25">
      <c r="A107" s="1">
        <v>105</v>
      </c>
      <c r="B107">
        <v>13.573686838150021</v>
      </c>
      <c r="C107">
        <v>140.83000000000001</v>
      </c>
      <c r="D107">
        <v>46.45</v>
      </c>
      <c r="E107">
        <v>336.9148663271917</v>
      </c>
      <c r="F107">
        <v>184.57359179935801</v>
      </c>
      <c r="G107">
        <v>67.388275724650697</v>
      </c>
      <c r="H107">
        <v>-43.743591799357972</v>
      </c>
      <c r="I107">
        <v>-20.938275724650691</v>
      </c>
      <c r="J107">
        <v>5.8802737163260703</v>
      </c>
      <c r="K107">
        <v>0.52654355394270802</v>
      </c>
      <c r="L107">
        <v>5.3537301623833624</v>
      </c>
    </row>
    <row r="108" spans="1:12" x14ac:dyDescent="0.25">
      <c r="A108" s="1">
        <v>106</v>
      </c>
      <c r="B108">
        <v>13.69749426841736</v>
      </c>
      <c r="C108">
        <v>142.54</v>
      </c>
      <c r="D108">
        <v>45.48</v>
      </c>
      <c r="E108">
        <v>336.57130719125462</v>
      </c>
      <c r="F108">
        <v>186.21634741319971</v>
      </c>
      <c r="G108">
        <v>68.391980355243405</v>
      </c>
      <c r="H108">
        <v>-43.676347413199693</v>
      </c>
      <c r="I108">
        <v>-22.911980355243411</v>
      </c>
      <c r="J108">
        <v>5.8742774782286613</v>
      </c>
      <c r="K108">
        <v>0.57078263987109856</v>
      </c>
      <c r="L108">
        <v>5.3034948383575626</v>
      </c>
    </row>
    <row r="109" spans="1:12" x14ac:dyDescent="0.25">
      <c r="A109" s="1">
        <v>107</v>
      </c>
      <c r="B109">
        <v>13.82070779800415</v>
      </c>
      <c r="C109">
        <v>143.03</v>
      </c>
      <c r="D109">
        <v>44.99</v>
      </c>
      <c r="E109">
        <v>336.21796957677861</v>
      </c>
      <c r="F109">
        <v>187.77523561261441</v>
      </c>
      <c r="G109">
        <v>69.443477049984992</v>
      </c>
      <c r="H109">
        <v>-44.745235612614437</v>
      </c>
      <c r="I109">
        <v>-24.45347704998499</v>
      </c>
      <c r="J109">
        <v>5.8681105734849126</v>
      </c>
      <c r="K109">
        <v>0.6164880637690936</v>
      </c>
      <c r="L109">
        <v>5.2516225097158191</v>
      </c>
    </row>
    <row r="110" spans="1:12" x14ac:dyDescent="0.25">
      <c r="A110" s="1">
        <v>108</v>
      </c>
      <c r="B110">
        <v>13.944997787475589</v>
      </c>
      <c r="C110">
        <v>142.30000000000001</v>
      </c>
      <c r="D110">
        <v>44.99</v>
      </c>
      <c r="E110">
        <v>334.98310652190003</v>
      </c>
      <c r="F110">
        <v>189.26708958756501</v>
      </c>
      <c r="G110">
        <v>70.554731267274605</v>
      </c>
      <c r="H110">
        <v>-46.967089587564999</v>
      </c>
      <c r="I110">
        <v>-25.564731267274599</v>
      </c>
      <c r="J110">
        <v>5.8465581473660446</v>
      </c>
      <c r="K110">
        <v>0.66442178768572868</v>
      </c>
      <c r="L110">
        <v>5.1821363596803156</v>
      </c>
    </row>
    <row r="111" spans="1:12" x14ac:dyDescent="0.25">
      <c r="A111" s="1">
        <v>109</v>
      </c>
      <c r="B111">
        <v>14.06706881523132</v>
      </c>
      <c r="C111">
        <v>142.54</v>
      </c>
      <c r="D111">
        <v>44.99</v>
      </c>
      <c r="E111">
        <v>334.61209370890413</v>
      </c>
      <c r="F111">
        <v>190.6499041596575</v>
      </c>
      <c r="G111">
        <v>71.692935991114283</v>
      </c>
      <c r="H111">
        <v>-48.109904159657482</v>
      </c>
      <c r="I111">
        <v>-26.702935991114281</v>
      </c>
      <c r="J111">
        <v>5.8400827522121803</v>
      </c>
      <c r="K111">
        <v>0.71341276325094383</v>
      </c>
      <c r="L111">
        <v>5.1266699889612362</v>
      </c>
    </row>
    <row r="112" spans="1:12" x14ac:dyDescent="0.25">
      <c r="A112" s="1">
        <v>110</v>
      </c>
      <c r="B112">
        <v>14.191954135894781</v>
      </c>
      <c r="C112">
        <v>142.54</v>
      </c>
      <c r="D112">
        <v>44.99</v>
      </c>
      <c r="E112">
        <v>334.2306723756613</v>
      </c>
      <c r="F112">
        <v>191.9766324411959</v>
      </c>
      <c r="G112">
        <v>72.902519310875746</v>
      </c>
      <c r="H112">
        <v>-49.43663244119594</v>
      </c>
      <c r="I112">
        <v>-27.912519310875741</v>
      </c>
      <c r="J112">
        <v>5.8334256941097484</v>
      </c>
      <c r="K112">
        <v>0.76561573494882951</v>
      </c>
      <c r="L112">
        <v>5.0678099591609183</v>
      </c>
    </row>
    <row r="113" spans="1:12" x14ac:dyDescent="0.25">
      <c r="A113" s="1">
        <v>111</v>
      </c>
      <c r="B113">
        <v>14.318250417709351</v>
      </c>
      <c r="C113">
        <v>143.03</v>
      </c>
      <c r="D113">
        <v>44.5</v>
      </c>
      <c r="E113">
        <v>337.24902365721238</v>
      </c>
      <c r="F113">
        <v>193.22451599377209</v>
      </c>
      <c r="G113">
        <v>74.169138760820346</v>
      </c>
      <c r="H113">
        <v>-50.194515993772093</v>
      </c>
      <c r="I113">
        <v>-29.669138760820349</v>
      </c>
      <c r="J113">
        <v>5.8861058619546043</v>
      </c>
      <c r="K113">
        <v>0.82066169092530294</v>
      </c>
      <c r="L113">
        <v>5.0654441710293012</v>
      </c>
    </row>
    <row r="114" spans="1:12" x14ac:dyDescent="0.25">
      <c r="A114" s="1">
        <v>112</v>
      </c>
      <c r="B114">
        <v>14.439587354660031</v>
      </c>
      <c r="C114">
        <v>145.47999999999999</v>
      </c>
      <c r="D114">
        <v>43.03</v>
      </c>
      <c r="E114">
        <v>344.29136217098431</v>
      </c>
      <c r="F114">
        <v>194.33157202640939</v>
      </c>
      <c r="G114">
        <v>75.424107545045914</v>
      </c>
      <c r="H114">
        <v>-48.851572026409372</v>
      </c>
      <c r="I114">
        <v>-32.394107545045912</v>
      </c>
      <c r="J114">
        <v>6.0090178560599279</v>
      </c>
      <c r="K114">
        <v>0.8757663074045503</v>
      </c>
      <c r="L114">
        <v>5.1332515486553776</v>
      </c>
    </row>
    <row r="115" spans="1:12" x14ac:dyDescent="0.25">
      <c r="A115" s="1">
        <v>113</v>
      </c>
      <c r="B115">
        <v>14.56586050987244</v>
      </c>
      <c r="C115">
        <v>146.46</v>
      </c>
      <c r="D115">
        <v>42.54</v>
      </c>
      <c r="E115">
        <v>348.36636600105959</v>
      </c>
      <c r="F115">
        <v>195.38526848375761</v>
      </c>
      <c r="G115">
        <v>76.766539219844375</v>
      </c>
      <c r="H115">
        <v>-48.925268483757613</v>
      </c>
      <c r="I115">
        <v>-34.226539219844383</v>
      </c>
      <c r="J115">
        <v>6.0801400899261218</v>
      </c>
      <c r="K115">
        <v>0.93548526702568358</v>
      </c>
      <c r="L115">
        <v>5.1446548229004394</v>
      </c>
    </row>
    <row r="116" spans="1:12" x14ac:dyDescent="0.25">
      <c r="A116" s="1">
        <v>114</v>
      </c>
      <c r="B116">
        <v>14.69011259078979</v>
      </c>
      <c r="C116">
        <v>147.68</v>
      </c>
      <c r="D116">
        <v>42.54</v>
      </c>
      <c r="E116">
        <v>348.5304696671331</v>
      </c>
      <c r="F116">
        <v>196.32156436299749</v>
      </c>
      <c r="G116">
        <v>78.120450465056436</v>
      </c>
      <c r="H116">
        <v>-48.641564362997542</v>
      </c>
      <c r="I116">
        <v>-35.580450465056437</v>
      </c>
      <c r="J116">
        <v>6.0830042392136976</v>
      </c>
      <c r="K116">
        <v>0.99663644432723042</v>
      </c>
      <c r="L116">
        <v>5.086367794886467</v>
      </c>
    </row>
    <row r="117" spans="1:12" x14ac:dyDescent="0.25">
      <c r="A117" s="1">
        <v>115</v>
      </c>
      <c r="B117">
        <v>14.81199216842651</v>
      </c>
      <c r="C117">
        <v>147.91999999999999</v>
      </c>
      <c r="D117">
        <v>42.54</v>
      </c>
      <c r="E117">
        <v>348.36636600105959</v>
      </c>
      <c r="F117">
        <v>197.1408493658912</v>
      </c>
      <c r="G117">
        <v>79.477034327586807</v>
      </c>
      <c r="H117">
        <v>-49.220849365891183</v>
      </c>
      <c r="I117">
        <v>-36.937034327586808</v>
      </c>
      <c r="J117">
        <v>6.0801400899261218</v>
      </c>
      <c r="K117">
        <v>1.058903720270727</v>
      </c>
      <c r="L117">
        <v>5.0212363696553943</v>
      </c>
    </row>
    <row r="118" spans="1:12" x14ac:dyDescent="0.25">
      <c r="A118" s="1">
        <v>116</v>
      </c>
      <c r="B118">
        <v>14.937011957168581</v>
      </c>
      <c r="C118">
        <v>147.91999999999999</v>
      </c>
      <c r="D118">
        <v>42.54</v>
      </c>
      <c r="E118">
        <v>348.5304696671331</v>
      </c>
      <c r="F118">
        <v>197.87718601423009</v>
      </c>
      <c r="G118">
        <v>80.89452131953</v>
      </c>
      <c r="H118">
        <v>-49.957186014230103</v>
      </c>
      <c r="I118">
        <v>-38.354521319530001</v>
      </c>
      <c r="J118">
        <v>6.0830042392136976</v>
      </c>
      <c r="K118">
        <v>1.125054386087651</v>
      </c>
      <c r="L118">
        <v>4.9579498531260464</v>
      </c>
    </row>
    <row r="119" spans="1:12" x14ac:dyDescent="0.25">
      <c r="A119" s="1">
        <v>117</v>
      </c>
      <c r="B119">
        <v>15.07589221000671</v>
      </c>
      <c r="C119">
        <v>147.68</v>
      </c>
      <c r="D119">
        <v>42.54</v>
      </c>
      <c r="E119">
        <v>348.19756579221638</v>
      </c>
      <c r="F119">
        <v>198.56939527617331</v>
      </c>
      <c r="G119">
        <v>82.495696189857568</v>
      </c>
      <c r="H119">
        <v>-50.889395276173303</v>
      </c>
      <c r="I119">
        <v>-39.955696189857569</v>
      </c>
      <c r="J119">
        <v>6.077193970503755</v>
      </c>
      <c r="K119">
        <v>1.2010812490302429</v>
      </c>
      <c r="L119">
        <v>4.876112721473512</v>
      </c>
    </row>
    <row r="120" spans="1:12" x14ac:dyDescent="0.25">
      <c r="A120" s="1">
        <v>118</v>
      </c>
      <c r="B120">
        <v>15.20132493972778</v>
      </c>
      <c r="C120">
        <v>147.68</v>
      </c>
      <c r="D120">
        <v>42.54</v>
      </c>
      <c r="E120">
        <v>349.01934998982648</v>
      </c>
      <c r="F120">
        <v>199.07910157043341</v>
      </c>
      <c r="G120">
        <v>83.961869136031638</v>
      </c>
      <c r="H120">
        <v>-51.399101570433373</v>
      </c>
      <c r="I120">
        <v>-41.421869136031638</v>
      </c>
      <c r="J120">
        <v>6.0915368104929097</v>
      </c>
      <c r="K120">
        <v>1.2718209287648601</v>
      </c>
      <c r="L120">
        <v>4.8197158817280501</v>
      </c>
    </row>
    <row r="121" spans="1:12" x14ac:dyDescent="0.25">
      <c r="A121" s="1">
        <v>119</v>
      </c>
      <c r="B121">
        <v>15.326213121414179</v>
      </c>
      <c r="C121">
        <v>148.16999999999999</v>
      </c>
      <c r="D121">
        <v>42.54</v>
      </c>
      <c r="E121">
        <v>348.36636600105959</v>
      </c>
      <c r="F121">
        <v>199.47637921180711</v>
      </c>
      <c r="G121">
        <v>85.436780268882529</v>
      </c>
      <c r="H121">
        <v>-51.306379211807098</v>
      </c>
      <c r="I121">
        <v>-42.89678026888253</v>
      </c>
      <c r="J121">
        <v>6.0801400899261218</v>
      </c>
      <c r="K121">
        <v>1.3439235216073551</v>
      </c>
      <c r="L121">
        <v>4.7362165683187669</v>
      </c>
    </row>
    <row r="122" spans="1:12" x14ac:dyDescent="0.25">
      <c r="A122" s="1">
        <v>120</v>
      </c>
      <c r="B122">
        <v>15.450738191604611</v>
      </c>
      <c r="C122">
        <v>148.9</v>
      </c>
      <c r="D122">
        <v>42.05</v>
      </c>
      <c r="E122">
        <v>353.48019824834302</v>
      </c>
      <c r="F122">
        <v>199.76201699531589</v>
      </c>
      <c r="G122">
        <v>86.918742355534661</v>
      </c>
      <c r="H122">
        <v>-50.86201699531594</v>
      </c>
      <c r="I122">
        <v>-44.868742355534657</v>
      </c>
      <c r="J122">
        <v>6.1693933000358783</v>
      </c>
      <c r="K122">
        <v>1.417135282465702</v>
      </c>
      <c r="L122">
        <v>4.7522580175701759</v>
      </c>
    </row>
    <row r="123" spans="1:12" x14ac:dyDescent="0.25">
      <c r="A123" s="1">
        <v>121</v>
      </c>
      <c r="B123">
        <v>15.571899175643919</v>
      </c>
      <c r="C123">
        <v>150.86000000000001</v>
      </c>
      <c r="D123">
        <v>41.56</v>
      </c>
      <c r="E123">
        <v>358.4088597288054</v>
      </c>
      <c r="F123">
        <v>199.93336807627551</v>
      </c>
      <c r="G123">
        <v>88.368036857450349</v>
      </c>
      <c r="H123">
        <v>-49.073368076275528</v>
      </c>
      <c r="I123">
        <v>-46.808036857450347</v>
      </c>
      <c r="J123">
        <v>6.2554146705861653</v>
      </c>
      <c r="K123">
        <v>1.4892583493499261</v>
      </c>
      <c r="L123">
        <v>4.766156321236239</v>
      </c>
    </row>
    <row r="124" spans="1:12" x14ac:dyDescent="0.25">
      <c r="A124" s="1">
        <v>122</v>
      </c>
      <c r="B124">
        <v>15.69624495506287</v>
      </c>
      <c r="C124">
        <v>152.32</v>
      </c>
      <c r="D124">
        <v>42.05</v>
      </c>
      <c r="E124">
        <v>357.67846941016728</v>
      </c>
      <c r="F124">
        <v>199.99950565302029</v>
      </c>
      <c r="G124">
        <v>89.859380760292765</v>
      </c>
      <c r="H124">
        <v>-47.6795056530203</v>
      </c>
      <c r="I124">
        <v>-47.809380760292768</v>
      </c>
      <c r="J124">
        <v>6.2426669547012397</v>
      </c>
      <c r="K124">
        <v>1.563765403427708</v>
      </c>
      <c r="L124">
        <v>4.6789015512735324</v>
      </c>
    </row>
    <row r="125" spans="1:12" x14ac:dyDescent="0.25">
      <c r="A125" s="1">
        <v>123</v>
      </c>
      <c r="B125">
        <v>15.820935964584351</v>
      </c>
      <c r="C125">
        <v>153.55000000000001</v>
      </c>
      <c r="D125">
        <v>41.56</v>
      </c>
      <c r="E125">
        <v>358.47247455778711</v>
      </c>
      <c r="F125">
        <v>199.9540616295136</v>
      </c>
      <c r="G125">
        <v>91.355211014302043</v>
      </c>
      <c r="H125">
        <v>-46.404061629513592</v>
      </c>
      <c r="I125">
        <v>-49.795211014302041</v>
      </c>
      <c r="J125">
        <v>6.256524958804988</v>
      </c>
      <c r="K125">
        <v>1.6385223823563031</v>
      </c>
      <c r="L125">
        <v>4.6180025764486849</v>
      </c>
    </row>
    <row r="126" spans="1:12" x14ac:dyDescent="0.25">
      <c r="A126" s="1">
        <v>124</v>
      </c>
      <c r="B126">
        <v>15.94298076629639</v>
      </c>
      <c r="C126">
        <v>153.55000000000001</v>
      </c>
      <c r="D126">
        <v>41.56</v>
      </c>
      <c r="E126">
        <v>358.45184230102211</v>
      </c>
      <c r="F126">
        <v>199.80130678260099</v>
      </c>
      <c r="G126">
        <v>92.816057967464701</v>
      </c>
      <c r="H126">
        <v>-46.251306782600949</v>
      </c>
      <c r="I126">
        <v>-51.256057967464699</v>
      </c>
      <c r="J126">
        <v>6.2561648579923217</v>
      </c>
      <c r="K126">
        <v>1.7112919120465451</v>
      </c>
      <c r="L126">
        <v>4.5448729459457766</v>
      </c>
    </row>
    <row r="127" spans="1:12" x14ac:dyDescent="0.25">
      <c r="A127" s="1">
        <v>125</v>
      </c>
      <c r="B127">
        <v>16.06859922409058</v>
      </c>
      <c r="C127">
        <v>153.55000000000001</v>
      </c>
      <c r="D127">
        <v>42.05</v>
      </c>
      <c r="E127">
        <v>356.94711748520763</v>
      </c>
      <c r="F127">
        <v>199.53260151037449</v>
      </c>
      <c r="G127">
        <v>94.312637899537734</v>
      </c>
      <c r="H127">
        <v>-45.982601510374479</v>
      </c>
      <c r="I127">
        <v>-52.262637899537737</v>
      </c>
      <c r="J127">
        <v>6.2299024556198939</v>
      </c>
      <c r="K127">
        <v>1.7853380129474139</v>
      </c>
      <c r="L127">
        <v>4.4445644426724797</v>
      </c>
    </row>
    <row r="128" spans="1:12" x14ac:dyDescent="0.25">
      <c r="A128" s="1">
        <v>126</v>
      </c>
      <c r="B128">
        <v>16.1937370300293</v>
      </c>
      <c r="C128">
        <v>154.52000000000001</v>
      </c>
      <c r="D128">
        <v>42.05</v>
      </c>
      <c r="E128">
        <v>356.86364163166741</v>
      </c>
      <c r="F128">
        <v>199.15315537346001</v>
      </c>
      <c r="G128">
        <v>95.792672404458941</v>
      </c>
      <c r="H128">
        <v>-44.633155373459942</v>
      </c>
      <c r="I128">
        <v>-53.742672404458943</v>
      </c>
      <c r="J128">
        <v>6.2284455271297059</v>
      </c>
      <c r="K128">
        <v>1.8578332682910439</v>
      </c>
      <c r="L128">
        <v>4.370612258838662</v>
      </c>
    </row>
    <row r="129" spans="1:12" x14ac:dyDescent="0.25">
      <c r="A129" s="1">
        <v>127</v>
      </c>
      <c r="B129">
        <v>16.321686506271359</v>
      </c>
      <c r="C129">
        <v>156.47999999999999</v>
      </c>
      <c r="D129">
        <v>41.56</v>
      </c>
      <c r="E129">
        <v>360</v>
      </c>
      <c r="F129">
        <v>198.65083372266781</v>
      </c>
      <c r="G129">
        <v>97.290929381879835</v>
      </c>
      <c r="H129">
        <v>-42.170833722667822</v>
      </c>
      <c r="I129">
        <v>-55.730929381879832</v>
      </c>
      <c r="J129">
        <v>6.2831853071795862</v>
      </c>
      <c r="K129">
        <v>1.9302803832948481</v>
      </c>
      <c r="L129">
        <v>4.3529049238847382</v>
      </c>
    </row>
    <row r="130" spans="1:12" x14ac:dyDescent="0.25">
      <c r="A130" s="1">
        <v>128</v>
      </c>
      <c r="B130">
        <v>16.444577693939209</v>
      </c>
      <c r="C130">
        <v>161.37</v>
      </c>
      <c r="D130">
        <v>41.56</v>
      </c>
      <c r="E130">
        <v>4.7636416907261614</v>
      </c>
      <c r="F130">
        <v>198.06072819282679</v>
      </c>
      <c r="G130">
        <v>98.712027127380821</v>
      </c>
      <c r="H130">
        <v>-36.690728192826782</v>
      </c>
      <c r="I130">
        <v>-57.152027127380819</v>
      </c>
      <c r="J130">
        <v>8.3141231888440928E-2</v>
      </c>
      <c r="K130">
        <v>1.9979818792304469</v>
      </c>
      <c r="L130">
        <v>-1.9148406473420061</v>
      </c>
    </row>
    <row r="131" spans="1:12" x14ac:dyDescent="0.25">
      <c r="A131" s="1">
        <v>129</v>
      </c>
      <c r="B131">
        <v>16.568318843841549</v>
      </c>
      <c r="C131">
        <v>164.06</v>
      </c>
      <c r="D131">
        <v>42.05</v>
      </c>
      <c r="E131">
        <v>9.4623222080256255</v>
      </c>
      <c r="F131">
        <v>197.36143405431929</v>
      </c>
      <c r="G131">
        <v>100.1216798092358</v>
      </c>
      <c r="H131">
        <v>-33.301434054319287</v>
      </c>
      <c r="I131">
        <v>-58.071679809235818</v>
      </c>
      <c r="J131">
        <v>0.16514867741462699</v>
      </c>
      <c r="K131">
        <v>2.0640745583001929</v>
      </c>
      <c r="L131">
        <v>-1.898925880885566</v>
      </c>
    </row>
    <row r="132" spans="1:12" x14ac:dyDescent="0.25">
      <c r="A132" s="1">
        <v>130</v>
      </c>
      <c r="B132">
        <v>16.694937229156491</v>
      </c>
      <c r="C132">
        <v>165.04</v>
      </c>
      <c r="D132">
        <v>42.05</v>
      </c>
      <c r="E132">
        <v>12.52880770915152</v>
      </c>
      <c r="F132">
        <v>196.5384881094717</v>
      </c>
      <c r="G132">
        <v>101.5384190247533</v>
      </c>
      <c r="H132">
        <v>-31.49848810947174</v>
      </c>
      <c r="I132">
        <v>-59.488419024753327</v>
      </c>
      <c r="J132">
        <v>0.21866894587394209</v>
      </c>
      <c r="K132">
        <v>2.1293936986794328</v>
      </c>
      <c r="L132">
        <v>-1.9107247528054909</v>
      </c>
    </row>
    <row r="133" spans="1:12" x14ac:dyDescent="0.25">
      <c r="A133" s="1">
        <v>131</v>
      </c>
      <c r="B133">
        <v>16.81898474693298</v>
      </c>
      <c r="C133">
        <v>165.77</v>
      </c>
      <c r="D133">
        <v>42.05</v>
      </c>
      <c r="E133">
        <v>13.465208094811709</v>
      </c>
      <c r="F133">
        <v>195.62892877729951</v>
      </c>
      <c r="G133">
        <v>102.897719805525</v>
      </c>
      <c r="H133">
        <v>-29.858928777299521</v>
      </c>
      <c r="I133">
        <v>-60.847719805524989</v>
      </c>
      <c r="J133">
        <v>0.2350122157206572</v>
      </c>
      <c r="K133">
        <v>2.1910328746507028</v>
      </c>
      <c r="L133">
        <v>-1.956020658930046</v>
      </c>
    </row>
    <row r="134" spans="1:12" x14ac:dyDescent="0.25">
      <c r="A134" s="1">
        <v>132</v>
      </c>
      <c r="B134">
        <v>16.944166898727421</v>
      </c>
      <c r="C134">
        <v>165.77</v>
      </c>
      <c r="D134">
        <v>42.05</v>
      </c>
      <c r="E134">
        <v>13.465208094811709</v>
      </c>
      <c r="F134">
        <v>194.6096713136815</v>
      </c>
      <c r="G134">
        <v>104.2372584505447</v>
      </c>
      <c r="H134">
        <v>-28.839671313681521</v>
      </c>
      <c r="I134">
        <v>-62.187258450544697</v>
      </c>
      <c r="J134">
        <v>0.2350122157206572</v>
      </c>
      <c r="K134">
        <v>2.2508424273433838</v>
      </c>
      <c r="L134">
        <v>-2.0158302116227271</v>
      </c>
    </row>
    <row r="135" spans="1:12" x14ac:dyDescent="0.25">
      <c r="A135" s="1">
        <v>133</v>
      </c>
      <c r="B135">
        <v>17.066969633102421</v>
      </c>
      <c r="C135">
        <v>165.77</v>
      </c>
      <c r="D135">
        <v>42.05</v>
      </c>
      <c r="E135">
        <v>13.465208094811709</v>
      </c>
      <c r="F135">
        <v>193.51329144355401</v>
      </c>
      <c r="G135">
        <v>105.5166775106853</v>
      </c>
      <c r="H135">
        <v>-27.743291443554028</v>
      </c>
      <c r="I135">
        <v>-63.466677510685322</v>
      </c>
      <c r="J135">
        <v>0.2350122157206572</v>
      </c>
      <c r="K135">
        <v>2.3071942210597709</v>
      </c>
      <c r="L135">
        <v>-2.0721820053391138</v>
      </c>
    </row>
    <row r="136" spans="1:12" x14ac:dyDescent="0.25">
      <c r="A136" s="1">
        <v>134</v>
      </c>
      <c r="B136">
        <v>17.194782495498661</v>
      </c>
      <c r="C136">
        <v>165.77</v>
      </c>
      <c r="D136">
        <v>42.05</v>
      </c>
      <c r="E136">
        <v>13.465208094811709</v>
      </c>
      <c r="F136">
        <v>192.27354948652169</v>
      </c>
      <c r="G136">
        <v>106.8084966434084</v>
      </c>
      <c r="H136">
        <v>-26.503549486521731</v>
      </c>
      <c r="I136">
        <v>-64.758496643408449</v>
      </c>
      <c r="J136">
        <v>0.2350122157206572</v>
      </c>
      <c r="K136">
        <v>2.3634596251866178</v>
      </c>
      <c r="L136">
        <v>-2.1284474094659611</v>
      </c>
    </row>
    <row r="137" spans="1:12" x14ac:dyDescent="0.25">
      <c r="A137" s="1">
        <v>135</v>
      </c>
      <c r="B137">
        <v>17.319530010223389</v>
      </c>
      <c r="C137">
        <v>165.77</v>
      </c>
      <c r="D137">
        <v>42.05</v>
      </c>
      <c r="E137">
        <v>13.465208094811709</v>
      </c>
      <c r="F137">
        <v>190.96958632219969</v>
      </c>
      <c r="G137">
        <v>108.02700270655509</v>
      </c>
      <c r="H137">
        <v>-25.19958632219965</v>
      </c>
      <c r="I137">
        <v>-65.977002706555126</v>
      </c>
      <c r="J137">
        <v>0.2350122157206572</v>
      </c>
      <c r="K137">
        <v>2.4161141722937969</v>
      </c>
      <c r="L137">
        <v>-2.1811019565731402</v>
      </c>
    </row>
    <row r="138" spans="1:12" x14ac:dyDescent="0.25">
      <c r="A138" s="1">
        <v>136</v>
      </c>
      <c r="B138">
        <v>17.440279006958011</v>
      </c>
      <c r="C138">
        <v>166.5</v>
      </c>
      <c r="D138">
        <v>42.05</v>
      </c>
      <c r="E138">
        <v>15.18583726220135</v>
      </c>
      <c r="F138">
        <v>189.6221008788857</v>
      </c>
      <c r="G138">
        <v>109.16374042279109</v>
      </c>
      <c r="H138">
        <v>-23.122100878885679</v>
      </c>
      <c r="I138">
        <v>-67.113740422791096</v>
      </c>
      <c r="J138">
        <v>0.26504285989745491</v>
      </c>
      <c r="K138">
        <v>2.465053137503245</v>
      </c>
      <c r="L138">
        <v>-2.2000102776057902</v>
      </c>
    </row>
    <row r="139" spans="1:12" x14ac:dyDescent="0.25">
      <c r="A139" s="1">
        <v>137</v>
      </c>
      <c r="B139">
        <v>17.564764738082889</v>
      </c>
      <c r="C139">
        <v>167.48</v>
      </c>
      <c r="D139">
        <v>42.54</v>
      </c>
      <c r="E139">
        <v>17.447188423282231</v>
      </c>
      <c r="F139">
        <v>188.1484115794857</v>
      </c>
      <c r="G139">
        <v>110.2888344745688</v>
      </c>
      <c r="H139">
        <v>-20.668411579485731</v>
      </c>
      <c r="I139">
        <v>-67.74883447456881</v>
      </c>
      <c r="J139">
        <v>0.30451088320211289</v>
      </c>
      <c r="K139">
        <v>2.5135346266916141</v>
      </c>
      <c r="L139">
        <v>-2.2090237434895008</v>
      </c>
    </row>
    <row r="140" spans="1:12" x14ac:dyDescent="0.25">
      <c r="A140" s="1">
        <v>138</v>
      </c>
      <c r="B140">
        <v>17.690812349319462</v>
      </c>
      <c r="C140">
        <v>169.19</v>
      </c>
      <c r="D140">
        <v>43.52</v>
      </c>
      <c r="E140">
        <v>22.380135051959599</v>
      </c>
      <c r="F140">
        <v>186.57252209268779</v>
      </c>
      <c r="G140">
        <v>111.37678750115791</v>
      </c>
      <c r="H140">
        <v>-17.38252209268785</v>
      </c>
      <c r="I140">
        <v>-67.856787501157925</v>
      </c>
      <c r="J140">
        <v>0.39060704369768717</v>
      </c>
      <c r="K140">
        <v>2.5607148290356538</v>
      </c>
      <c r="L140">
        <v>-2.1701077853379669</v>
      </c>
    </row>
    <row r="141" spans="1:12" x14ac:dyDescent="0.25">
      <c r="A141" s="1">
        <v>139</v>
      </c>
      <c r="B141">
        <v>17.813821315765381</v>
      </c>
      <c r="C141">
        <v>171.39</v>
      </c>
      <c r="D141">
        <v>44.5</v>
      </c>
      <c r="E141">
        <v>27.276763383113689</v>
      </c>
      <c r="F141">
        <v>184.95722598620111</v>
      </c>
      <c r="G141">
        <v>112.38615257709969</v>
      </c>
      <c r="H141">
        <v>-13.56722598620115</v>
      </c>
      <c r="I141">
        <v>-67.886152577099722</v>
      </c>
      <c r="J141">
        <v>0.47606933032276127</v>
      </c>
      <c r="K141">
        <v>2.6050371626158562</v>
      </c>
      <c r="L141">
        <v>-2.1289678322930938</v>
      </c>
    </row>
    <row r="142" spans="1:12" x14ac:dyDescent="0.25">
      <c r="A142" s="1">
        <v>140</v>
      </c>
      <c r="B142">
        <v>17.938107967376709</v>
      </c>
      <c r="C142">
        <v>172.13</v>
      </c>
      <c r="D142">
        <v>45.48</v>
      </c>
      <c r="E142">
        <v>26.211378017831521</v>
      </c>
      <c r="F142">
        <v>183.25152086303581</v>
      </c>
      <c r="G142">
        <v>113.3509606647535</v>
      </c>
      <c r="H142">
        <v>-11.12152086303584</v>
      </c>
      <c r="I142">
        <v>-67.87096066475354</v>
      </c>
      <c r="J142">
        <v>0.45747484789602499</v>
      </c>
      <c r="K142">
        <v>2.6482278887699739</v>
      </c>
      <c r="L142">
        <v>-2.1907530408739491</v>
      </c>
    </row>
    <row r="143" spans="1:12" x14ac:dyDescent="0.25">
      <c r="A143" s="1">
        <v>141</v>
      </c>
      <c r="B143">
        <v>18.078200817108151</v>
      </c>
      <c r="C143">
        <v>172.13</v>
      </c>
      <c r="D143">
        <v>44.99</v>
      </c>
      <c r="E143">
        <v>26.906093455936851</v>
      </c>
      <c r="F143">
        <v>181.24542081287481</v>
      </c>
      <c r="G143">
        <v>114.3691780407147</v>
      </c>
      <c r="H143">
        <v>-9.1154208128747882</v>
      </c>
      <c r="I143">
        <v>-69.37917804071472</v>
      </c>
      <c r="J143">
        <v>0.46959991965539788</v>
      </c>
      <c r="K143">
        <v>2.695159629703594</v>
      </c>
      <c r="L143">
        <v>-2.2255597100481972</v>
      </c>
    </row>
    <row r="144" spans="1:12" x14ac:dyDescent="0.25">
      <c r="A144" s="1">
        <v>142</v>
      </c>
      <c r="B144">
        <v>18.189732551574711</v>
      </c>
      <c r="C144">
        <v>172.13</v>
      </c>
      <c r="D144">
        <v>44.99</v>
      </c>
      <c r="E144">
        <v>25.529697990533069</v>
      </c>
      <c r="F144">
        <v>179.58908599147389</v>
      </c>
      <c r="G144">
        <v>115.12525820854739</v>
      </c>
      <c r="H144">
        <v>-7.4590859914738994</v>
      </c>
      <c r="I144">
        <v>-70.135258208547413</v>
      </c>
      <c r="J144">
        <v>0.44557728697458221</v>
      </c>
      <c r="K144">
        <v>2.7313161217394488</v>
      </c>
      <c r="L144">
        <v>-2.2857388347648668</v>
      </c>
    </row>
    <row r="145" spans="1:12" x14ac:dyDescent="0.25">
      <c r="A145" s="1">
        <v>143</v>
      </c>
      <c r="B145">
        <v>18.324130773544312</v>
      </c>
      <c r="C145">
        <v>172.13</v>
      </c>
      <c r="D145">
        <v>45.48</v>
      </c>
      <c r="E145">
        <v>24.120983119442599</v>
      </c>
      <c r="F145">
        <v>177.52846432137579</v>
      </c>
      <c r="G145">
        <v>115.9697969471418</v>
      </c>
      <c r="H145">
        <v>-5.3984643213758261</v>
      </c>
      <c r="I145">
        <v>-70.489796947141826</v>
      </c>
      <c r="J145">
        <v>0.42099057425224601</v>
      </c>
      <c r="K145">
        <v>2.7736050471861091</v>
      </c>
      <c r="L145">
        <v>-2.3526144729338632</v>
      </c>
    </row>
    <row r="146" spans="1:12" x14ac:dyDescent="0.25">
      <c r="A146" s="1">
        <v>144</v>
      </c>
      <c r="B146">
        <v>18.451886892318729</v>
      </c>
      <c r="C146">
        <v>172.37</v>
      </c>
      <c r="D146">
        <v>45.48</v>
      </c>
      <c r="E146">
        <v>27.25532837494308</v>
      </c>
      <c r="F146">
        <v>175.50924066833161</v>
      </c>
      <c r="G146">
        <v>116.70306721632021</v>
      </c>
      <c r="H146">
        <v>-3.1392406683315528</v>
      </c>
      <c r="I146">
        <v>-71.223067216320175</v>
      </c>
      <c r="J146">
        <v>0.47569521885499222</v>
      </c>
      <c r="K146">
        <v>2.812640305103205</v>
      </c>
      <c r="L146">
        <v>-2.3369450862482131</v>
      </c>
    </row>
    <row r="147" spans="1:12" x14ac:dyDescent="0.25">
      <c r="A147" s="1">
        <v>145</v>
      </c>
      <c r="B147">
        <v>18.575149059295651</v>
      </c>
      <c r="C147">
        <v>175.31</v>
      </c>
      <c r="D147">
        <v>46.21</v>
      </c>
      <c r="E147">
        <v>35.180699361242091</v>
      </c>
      <c r="F147">
        <v>173.51023033784961</v>
      </c>
      <c r="G147">
        <v>117.3444804330051</v>
      </c>
      <c r="H147">
        <v>1.799769662150396</v>
      </c>
      <c r="I147">
        <v>-71.134480433005137</v>
      </c>
      <c r="J147">
        <v>0.61401903700794047</v>
      </c>
      <c r="K147">
        <v>2.8493501183801819</v>
      </c>
      <c r="L147">
        <v>-2.2353310813722418</v>
      </c>
    </row>
    <row r="148" spans="1:12" x14ac:dyDescent="0.25">
      <c r="A148" s="1">
        <v>146</v>
      </c>
      <c r="B148">
        <v>18.69992017745972</v>
      </c>
      <c r="C148">
        <v>177.75</v>
      </c>
      <c r="D148">
        <v>48.41</v>
      </c>
      <c r="E148">
        <v>39.907884875501047</v>
      </c>
      <c r="F148">
        <v>171.440950874462</v>
      </c>
      <c r="G148">
        <v>117.9260542173913</v>
      </c>
      <c r="H148">
        <v>6.3090491255380243</v>
      </c>
      <c r="I148">
        <v>-69.516054217391314</v>
      </c>
      <c r="J148">
        <v>0.69652398858434073</v>
      </c>
      <c r="K148">
        <v>2.88567174507119</v>
      </c>
      <c r="L148">
        <v>-2.1891477564868489</v>
      </c>
    </row>
    <row r="149" spans="1:12" x14ac:dyDescent="0.25">
      <c r="A149" s="1">
        <v>147</v>
      </c>
      <c r="B149">
        <v>18.825858116149899</v>
      </c>
      <c r="C149">
        <v>178.97</v>
      </c>
      <c r="D149">
        <v>49.88</v>
      </c>
      <c r="E149">
        <v>38.904138455404173</v>
      </c>
      <c r="F149">
        <v>169.31081707388211</v>
      </c>
      <c r="G149">
        <v>118.4425386793005</v>
      </c>
      <c r="H149">
        <v>9.659182926117893</v>
      </c>
      <c r="I149">
        <v>-68.562538679300474</v>
      </c>
      <c r="J149">
        <v>0.67900530869854381</v>
      </c>
      <c r="K149">
        <v>2.921590674742399</v>
      </c>
      <c r="L149">
        <v>-2.2425853660438548</v>
      </c>
    </row>
    <row r="150" spans="1:12" x14ac:dyDescent="0.25">
      <c r="A150" s="1">
        <v>148</v>
      </c>
      <c r="B150">
        <v>18.948429346084591</v>
      </c>
      <c r="C150">
        <v>179.71</v>
      </c>
      <c r="D150">
        <v>50.86</v>
      </c>
      <c r="E150">
        <v>39.400660663479407</v>
      </c>
      <c r="F150">
        <v>167.20271614739161</v>
      </c>
      <c r="G150">
        <v>118.875931681948</v>
      </c>
      <c r="H150">
        <v>12.507283852608371</v>
      </c>
      <c r="I150">
        <v>-68.01593168194799</v>
      </c>
      <c r="J150">
        <v>0.68767125603872925</v>
      </c>
      <c r="K150">
        <v>2.9559371980880189</v>
      </c>
      <c r="L150">
        <v>-2.2682659420492901</v>
      </c>
    </row>
    <row r="151" spans="1:12" x14ac:dyDescent="0.25">
      <c r="A151" s="1">
        <v>149</v>
      </c>
      <c r="B151">
        <v>19.070643424987789</v>
      </c>
      <c r="C151">
        <v>179.95</v>
      </c>
      <c r="D151">
        <v>50.86</v>
      </c>
      <c r="E151">
        <v>37.184706453233098</v>
      </c>
      <c r="F151">
        <v>165.0715540315816</v>
      </c>
      <c r="G151">
        <v>119.2389679053974</v>
      </c>
      <c r="H151">
        <v>14.87844596841842</v>
      </c>
      <c r="I151">
        <v>-68.378967905397403</v>
      </c>
      <c r="J151">
        <v>0.64899555899650052</v>
      </c>
      <c r="K151">
        <v>2.9896803204370661</v>
      </c>
      <c r="L151">
        <v>-2.3406847614405661</v>
      </c>
    </row>
    <row r="152" spans="1:12" x14ac:dyDescent="0.25">
      <c r="A152" s="1">
        <v>150</v>
      </c>
      <c r="B152">
        <v>19.195832252502441</v>
      </c>
      <c r="C152">
        <v>179.95</v>
      </c>
      <c r="D152">
        <v>50.86</v>
      </c>
      <c r="E152">
        <v>37.665621198583267</v>
      </c>
      <c r="F152">
        <v>162.86361164693159</v>
      </c>
      <c r="G152">
        <v>119.538401460293</v>
      </c>
      <c r="H152">
        <v>17.086388353068401</v>
      </c>
      <c r="I152">
        <v>-68.678401460293017</v>
      </c>
      <c r="J152">
        <v>0.65738910472425094</v>
      </c>
      <c r="K152">
        <v>3.0238217141321502</v>
      </c>
      <c r="L152">
        <v>-2.3664326094078989</v>
      </c>
    </row>
    <row r="153" spans="1:12" x14ac:dyDescent="0.25">
      <c r="A153" s="1">
        <v>151</v>
      </c>
      <c r="B153">
        <v>19.32194995880127</v>
      </c>
      <c r="C153">
        <v>181.42</v>
      </c>
      <c r="D153">
        <v>51.34</v>
      </c>
      <c r="E153">
        <v>42.165888983693492</v>
      </c>
      <c r="F153">
        <v>160.61936635815869</v>
      </c>
      <c r="G153">
        <v>119.7651751902028</v>
      </c>
      <c r="H153">
        <v>20.800633641841241</v>
      </c>
      <c r="I153">
        <v>-68.425175190202793</v>
      </c>
      <c r="J153">
        <v>0.73593359479585707</v>
      </c>
      <c r="K153">
        <v>3.0578820852732131</v>
      </c>
      <c r="L153">
        <v>-2.321948490477356</v>
      </c>
    </row>
    <row r="154" spans="1:12" x14ac:dyDescent="0.25">
      <c r="A154" s="1">
        <v>152</v>
      </c>
      <c r="B154">
        <v>19.44197940826416</v>
      </c>
      <c r="C154">
        <v>183.13</v>
      </c>
      <c r="D154">
        <v>52.81</v>
      </c>
      <c r="E154">
        <v>48.239700296102107</v>
      </c>
      <c r="F154">
        <v>158.47009581834041</v>
      </c>
      <c r="G154">
        <v>119.9106702254975</v>
      </c>
      <c r="H154">
        <v>24.659904181659609</v>
      </c>
      <c r="I154">
        <v>-67.100670225497467</v>
      </c>
      <c r="J154">
        <v>0.84194160034226539</v>
      </c>
      <c r="K154">
        <v>3.090075914647799</v>
      </c>
      <c r="L154">
        <v>-2.2481343143055339</v>
      </c>
    </row>
    <row r="155" spans="1:12" x14ac:dyDescent="0.25">
      <c r="A155" s="1">
        <v>153</v>
      </c>
      <c r="B155">
        <v>19.566888570785519</v>
      </c>
      <c r="C155">
        <v>184.11</v>
      </c>
      <c r="D155">
        <v>54.77</v>
      </c>
      <c r="E155">
        <v>49.398705354995514</v>
      </c>
      <c r="F155">
        <v>156.22502789631201</v>
      </c>
      <c r="G155">
        <v>119.98888169270781</v>
      </c>
      <c r="H155">
        <v>27.88497210368806</v>
      </c>
      <c r="I155">
        <v>-65.218881692707811</v>
      </c>
      <c r="J155">
        <v>0.86217005466722596</v>
      </c>
      <c r="K155">
        <v>3.1234393579813831</v>
      </c>
      <c r="L155">
        <v>-2.2612693033141569</v>
      </c>
    </row>
    <row r="156" spans="1:12" x14ac:dyDescent="0.25">
      <c r="A156" s="1">
        <v>154</v>
      </c>
      <c r="B156">
        <v>19.69133353233337</v>
      </c>
      <c r="C156">
        <v>187.29</v>
      </c>
      <c r="D156">
        <v>58.92</v>
      </c>
      <c r="E156">
        <v>52.969610394321357</v>
      </c>
      <c r="F156">
        <v>153.98525596550411</v>
      </c>
      <c r="G156">
        <v>119.9923715823019</v>
      </c>
      <c r="H156">
        <v>33.304744034495883</v>
      </c>
      <c r="I156">
        <v>-61.072371582301869</v>
      </c>
      <c r="J156">
        <v>0.92449410487951966</v>
      </c>
      <c r="K156">
        <v>3.1566285889726351</v>
      </c>
      <c r="L156">
        <v>-2.2321344840931152</v>
      </c>
    </row>
    <row r="157" spans="1:12" x14ac:dyDescent="0.25">
      <c r="A157" s="1">
        <v>155</v>
      </c>
      <c r="B157">
        <v>19.815024852752689</v>
      </c>
      <c r="C157">
        <v>189</v>
      </c>
      <c r="D157">
        <v>60.88</v>
      </c>
      <c r="E157">
        <v>52.334378801416733</v>
      </c>
      <c r="F157">
        <v>151.76152811541311</v>
      </c>
      <c r="G157">
        <v>119.9222124839483</v>
      </c>
      <c r="H157">
        <v>37.238471884586907</v>
      </c>
      <c r="I157">
        <v>-59.042212483948298</v>
      </c>
      <c r="J157">
        <v>0.91340722207064562</v>
      </c>
      <c r="K157">
        <v>3.189657691282469</v>
      </c>
      <c r="L157">
        <v>-2.2762504692118242</v>
      </c>
    </row>
    <row r="158" spans="1:12" x14ac:dyDescent="0.25">
      <c r="A158" s="1">
        <v>156</v>
      </c>
      <c r="B158">
        <v>19.938944339752201</v>
      </c>
      <c r="C158">
        <v>189.73</v>
      </c>
      <c r="D158">
        <v>61.86</v>
      </c>
      <c r="E158">
        <v>51.581944655178013</v>
      </c>
      <c r="F158">
        <v>149.54164949420911</v>
      </c>
      <c r="G158">
        <v>119.7784889532019</v>
      </c>
      <c r="H158">
        <v>40.188350505790943</v>
      </c>
      <c r="I158">
        <v>-57.91848895320193</v>
      </c>
      <c r="J158">
        <v>0.90027476881434731</v>
      </c>
      <c r="K158">
        <v>3.2228791183517411</v>
      </c>
      <c r="L158">
        <v>-2.3226043495373929</v>
      </c>
    </row>
    <row r="159" spans="1:12" x14ac:dyDescent="0.25">
      <c r="A159" s="1">
        <v>157</v>
      </c>
      <c r="B159">
        <v>20.065922975540161</v>
      </c>
      <c r="C159">
        <v>189.98</v>
      </c>
      <c r="D159">
        <v>62.1</v>
      </c>
      <c r="E159">
        <v>53.285797023953762</v>
      </c>
      <c r="F159">
        <v>147.2809248340495</v>
      </c>
      <c r="G159">
        <v>119.55534077385759</v>
      </c>
      <c r="H159">
        <v>42.699075165950518</v>
      </c>
      <c r="I159">
        <v>-57.45534077385755</v>
      </c>
      <c r="J159">
        <v>0.93001260261738894</v>
      </c>
      <c r="K159">
        <v>3.257152652296972</v>
      </c>
      <c r="L159">
        <v>-2.3271400496795831</v>
      </c>
    </row>
    <row r="160" spans="1:12" x14ac:dyDescent="0.25">
      <c r="A160" s="1">
        <v>158</v>
      </c>
      <c r="B160">
        <v>20.187843799591061</v>
      </c>
      <c r="C160">
        <v>191.93</v>
      </c>
      <c r="D160">
        <v>64.55</v>
      </c>
      <c r="E160">
        <v>61.020292302071198</v>
      </c>
      <c r="F160">
        <v>145.12891236010279</v>
      </c>
      <c r="G160">
        <v>119.2693364674855</v>
      </c>
      <c r="H160">
        <v>46.801087639897247</v>
      </c>
      <c r="I160">
        <v>-54.719336467485462</v>
      </c>
      <c r="J160">
        <v>1.065005011200493</v>
      </c>
      <c r="K160">
        <v>3.290373991465116</v>
      </c>
      <c r="L160">
        <v>-2.2253689802646228</v>
      </c>
    </row>
    <row r="161" spans="1:12" x14ac:dyDescent="0.25">
      <c r="A161" s="1">
        <v>159</v>
      </c>
      <c r="B161">
        <v>20.31373238563538</v>
      </c>
      <c r="C161">
        <v>193.4</v>
      </c>
      <c r="D161">
        <v>67.48</v>
      </c>
      <c r="E161">
        <v>67.011283197919397</v>
      </c>
      <c r="F161">
        <v>142.9315535892861</v>
      </c>
      <c r="G161">
        <v>118.90100037662459</v>
      </c>
      <c r="H161">
        <v>50.468446410713881</v>
      </c>
      <c r="I161">
        <v>-51.421000376624619</v>
      </c>
      <c r="J161">
        <v>1.1695675277900479</v>
      </c>
      <c r="K161">
        <v>3.3250954137169919</v>
      </c>
      <c r="L161">
        <v>-2.155527885926944</v>
      </c>
    </row>
    <row r="162" spans="1:12" x14ac:dyDescent="0.25">
      <c r="A162" s="1">
        <v>160</v>
      </c>
      <c r="B162">
        <v>20.43721961975098</v>
      </c>
      <c r="C162">
        <v>193.64</v>
      </c>
      <c r="D162">
        <v>70.42</v>
      </c>
      <c r="E162">
        <v>67.011283197919397</v>
      </c>
      <c r="F162">
        <v>140.80580112401901</v>
      </c>
      <c r="G162">
        <v>118.4684989126898</v>
      </c>
      <c r="H162">
        <v>52.834198875981002</v>
      </c>
      <c r="I162">
        <v>-48.048498912689823</v>
      </c>
      <c r="J162">
        <v>1.1695675277900479</v>
      </c>
      <c r="K162">
        <v>3.3596656831467899</v>
      </c>
      <c r="L162">
        <v>-2.190098155356742</v>
      </c>
    </row>
    <row r="163" spans="1:12" x14ac:dyDescent="0.25">
      <c r="A163" s="1">
        <v>161</v>
      </c>
      <c r="B163">
        <v>20.575518608093262</v>
      </c>
      <c r="C163">
        <v>195.11</v>
      </c>
      <c r="D163">
        <v>73.349999999999994</v>
      </c>
      <c r="E163">
        <v>71.312648494788846</v>
      </c>
      <c r="F163">
        <v>138.4664204683813</v>
      </c>
      <c r="G163">
        <v>117.90173828015131</v>
      </c>
      <c r="H163">
        <v>56.643579531618741</v>
      </c>
      <c r="I163">
        <v>-44.551738280151334</v>
      </c>
      <c r="J163">
        <v>1.2446405145514441</v>
      </c>
      <c r="K163">
        <v>3.3991072440646599</v>
      </c>
      <c r="L163">
        <v>-2.1544667295132172</v>
      </c>
    </row>
    <row r="164" spans="1:12" x14ac:dyDescent="0.25">
      <c r="A164" s="1">
        <v>162</v>
      </c>
      <c r="B164">
        <v>20.701363563537601</v>
      </c>
      <c r="C164">
        <v>195.6</v>
      </c>
      <c r="D164">
        <v>74.819999999999993</v>
      </c>
      <c r="E164">
        <v>70.083594006190935</v>
      </c>
      <c r="F164">
        <v>136.3814771788166</v>
      </c>
      <c r="G164">
        <v>117.31178506682561</v>
      </c>
      <c r="H164">
        <v>59.218522821183427</v>
      </c>
      <c r="I164">
        <v>-42.491785066825571</v>
      </c>
      <c r="J164">
        <v>1.2231894670389949</v>
      </c>
      <c r="K164">
        <v>3.4357802869473208</v>
      </c>
      <c r="L164">
        <v>-2.2125908199083262</v>
      </c>
    </row>
    <row r="165" spans="1:12" x14ac:dyDescent="0.25">
      <c r="A165" s="1">
        <v>163</v>
      </c>
      <c r="B165">
        <v>20.824620723724369</v>
      </c>
      <c r="C165">
        <v>196.82</v>
      </c>
      <c r="D165">
        <v>77.260000000000005</v>
      </c>
      <c r="E165">
        <v>72.83808119713467</v>
      </c>
      <c r="F165">
        <v>134.38509564022439</v>
      </c>
      <c r="G165">
        <v>116.66688098444961</v>
      </c>
      <c r="H165">
        <v>62.434904359775572</v>
      </c>
      <c r="I165">
        <v>-39.406880984449643</v>
      </c>
      <c r="J165">
        <v>1.271264337724973</v>
      </c>
      <c r="K165">
        <v>3.472535773332913</v>
      </c>
      <c r="L165">
        <v>-2.201271435607941</v>
      </c>
    </row>
    <row r="166" spans="1:12" x14ac:dyDescent="0.25">
      <c r="A166" s="1">
        <v>164</v>
      </c>
      <c r="B166">
        <v>20.947622776031491</v>
      </c>
      <c r="C166">
        <v>197.56</v>
      </c>
      <c r="D166">
        <v>79.22</v>
      </c>
      <c r="E166">
        <v>73.300755766006375</v>
      </c>
      <c r="F166">
        <v>132.44278733704451</v>
      </c>
      <c r="G166">
        <v>115.958703587542</v>
      </c>
      <c r="H166">
        <v>65.117212662955467</v>
      </c>
      <c r="I166">
        <v>-36.738703587542027</v>
      </c>
      <c r="J166">
        <v>1.2793395323170289</v>
      </c>
      <c r="K166">
        <v>3.5101520839794098</v>
      </c>
      <c r="L166">
        <v>-2.23081255166238</v>
      </c>
    </row>
    <row r="167" spans="1:12" x14ac:dyDescent="0.25">
      <c r="A167" s="1">
        <v>165</v>
      </c>
      <c r="B167">
        <v>21.072068929672241</v>
      </c>
      <c r="C167">
        <v>198.29</v>
      </c>
      <c r="D167">
        <v>84.11</v>
      </c>
      <c r="E167">
        <v>80.406865737269641</v>
      </c>
      <c r="F167">
        <v>130.53325265763249</v>
      </c>
      <c r="G167">
        <v>115.1782823038229</v>
      </c>
      <c r="H167">
        <v>67.756747342367532</v>
      </c>
      <c r="I167">
        <v>-31.06828230382288</v>
      </c>
      <c r="J167">
        <v>1.4033645483243731</v>
      </c>
      <c r="K167">
        <v>3.549280055433282</v>
      </c>
      <c r="L167">
        <v>-2.1459155071089091</v>
      </c>
    </row>
    <row r="168" spans="1:12" x14ac:dyDescent="0.25">
      <c r="A168" s="1">
        <v>166</v>
      </c>
      <c r="B168">
        <v>21.194289684295651</v>
      </c>
      <c r="C168">
        <v>198.53</v>
      </c>
      <c r="D168">
        <v>86.55</v>
      </c>
      <c r="E168">
        <v>82.874983651098205</v>
      </c>
      <c r="F168">
        <v>128.716835617002</v>
      </c>
      <c r="G168">
        <v>114.35109187619319</v>
      </c>
      <c r="H168">
        <v>69.813164382997996</v>
      </c>
      <c r="I168">
        <v>-27.801091876193201</v>
      </c>
      <c r="J168">
        <v>1.4464413322481351</v>
      </c>
      <c r="K168">
        <v>3.588875040512395</v>
      </c>
      <c r="L168">
        <v>-2.1424337082642602</v>
      </c>
    </row>
    <row r="169" spans="1:12" x14ac:dyDescent="0.25">
      <c r="A169" s="1">
        <v>167</v>
      </c>
      <c r="B169">
        <v>21.318871021270748</v>
      </c>
      <c r="C169">
        <v>199.02</v>
      </c>
      <c r="D169">
        <v>89</v>
      </c>
      <c r="E169">
        <v>87.678469410167281</v>
      </c>
      <c r="F169">
        <v>126.93000142032081</v>
      </c>
      <c r="G169">
        <v>113.44805303205651</v>
      </c>
      <c r="H169">
        <v>72.089998579679232</v>
      </c>
      <c r="I169">
        <v>-24.448053032056549</v>
      </c>
      <c r="J169">
        <v>1.53027797431655</v>
      </c>
      <c r="K169">
        <v>3.6305509210822429</v>
      </c>
      <c r="L169">
        <v>-2.1002729467656942</v>
      </c>
    </row>
    <row r="170" spans="1:12" x14ac:dyDescent="0.25">
      <c r="A170" s="1">
        <v>168</v>
      </c>
      <c r="B170">
        <v>21.44597697257996</v>
      </c>
      <c r="C170">
        <v>199.02</v>
      </c>
      <c r="D170">
        <v>92.91</v>
      </c>
      <c r="E170">
        <v>91.569354804748968</v>
      </c>
      <c r="F170">
        <v>125.1788114071277</v>
      </c>
      <c r="G170">
        <v>112.46673304548391</v>
      </c>
      <c r="H170">
        <v>73.841188592872356</v>
      </c>
      <c r="I170">
        <v>-19.556733045483949</v>
      </c>
      <c r="J170">
        <v>1.598186735269759</v>
      </c>
      <c r="K170">
        <v>3.674576876872659</v>
      </c>
      <c r="L170">
        <v>-2.0763901416029</v>
      </c>
    </row>
    <row r="171" spans="1:12" x14ac:dyDescent="0.25">
      <c r="A171" s="1">
        <v>169</v>
      </c>
      <c r="B171">
        <v>21.56786680221558</v>
      </c>
      <c r="C171">
        <v>198.53</v>
      </c>
      <c r="D171">
        <v>95.11</v>
      </c>
      <c r="E171">
        <v>92.385944030388828</v>
      </c>
      <c r="F171">
        <v>123.5718201063128</v>
      </c>
      <c r="G171">
        <v>111.47111246478789</v>
      </c>
      <c r="H171">
        <v>74.95817989368723</v>
      </c>
      <c r="I171">
        <v>-16.36111246478789</v>
      </c>
      <c r="J171">
        <v>1.6124389058934849</v>
      </c>
      <c r="K171">
        <v>3.7183559824822048</v>
      </c>
      <c r="L171">
        <v>-2.1059170765887201</v>
      </c>
    </row>
    <row r="172" spans="1:12" x14ac:dyDescent="0.25">
      <c r="A172" s="1">
        <v>170</v>
      </c>
      <c r="B172">
        <v>21.690983533859249</v>
      </c>
      <c r="C172">
        <v>198.53</v>
      </c>
      <c r="D172">
        <v>97.07</v>
      </c>
      <c r="E172">
        <v>97.907162702958431</v>
      </c>
      <c r="F172">
        <v>122.0244919003397</v>
      </c>
      <c r="G172">
        <v>110.4136758687704</v>
      </c>
      <c r="H172">
        <v>76.505508099660304</v>
      </c>
      <c r="I172">
        <v>-13.34367586877036</v>
      </c>
      <c r="J172">
        <v>1.7088023504524159</v>
      </c>
      <c r="K172">
        <v>3.7642572669406982</v>
      </c>
      <c r="L172">
        <v>-2.0554549164882818</v>
      </c>
    </row>
    <row r="173" spans="1:12" x14ac:dyDescent="0.25">
      <c r="A173" s="1">
        <v>171</v>
      </c>
      <c r="B173">
        <v>21.815368890762329</v>
      </c>
      <c r="C173">
        <v>198.04</v>
      </c>
      <c r="D173">
        <v>99.27</v>
      </c>
      <c r="E173">
        <v>103.650419134757</v>
      </c>
      <c r="F173">
        <v>120.5424295699375</v>
      </c>
      <c r="G173">
        <v>109.29508676733001</v>
      </c>
      <c r="H173">
        <v>77.49757043006251</v>
      </c>
      <c r="I173">
        <v>-10.02508676732997</v>
      </c>
      <c r="J173">
        <v>1.809041084973642</v>
      </c>
      <c r="K173">
        <v>3.8124792087993611</v>
      </c>
      <c r="L173">
        <v>-2.0034381238257191</v>
      </c>
    </row>
    <row r="174" spans="1:12" x14ac:dyDescent="0.25">
      <c r="A174" s="1">
        <v>172</v>
      </c>
      <c r="B174">
        <v>21.937713623046879</v>
      </c>
      <c r="C174">
        <v>197.31</v>
      </c>
      <c r="D174">
        <v>101.47</v>
      </c>
      <c r="E174">
        <v>107.6843920265578</v>
      </c>
      <c r="F174">
        <v>119.1678568066513</v>
      </c>
      <c r="G174">
        <v>108.1482477167155</v>
      </c>
      <c r="H174">
        <v>78.142143193348673</v>
      </c>
      <c r="I174">
        <v>-6.6782477167155037</v>
      </c>
      <c r="J174">
        <v>1.8794471938717621</v>
      </c>
      <c r="K174">
        <v>3.8618464675193809</v>
      </c>
      <c r="L174">
        <v>-1.982399273647619</v>
      </c>
    </row>
    <row r="175" spans="1:12" x14ac:dyDescent="0.25">
      <c r="A175" s="1">
        <v>173</v>
      </c>
      <c r="B175">
        <v>22.064686298370361</v>
      </c>
      <c r="C175">
        <v>197.07</v>
      </c>
      <c r="D175">
        <v>102.2</v>
      </c>
      <c r="E175">
        <v>110.6469908249704</v>
      </c>
      <c r="F175">
        <v>117.8320573043657</v>
      </c>
      <c r="G175">
        <v>106.9121131575901</v>
      </c>
      <c r="H175">
        <v>79.237942695634274</v>
      </c>
      <c r="I175">
        <v>-4.7121131575900819</v>
      </c>
      <c r="J175">
        <v>1.93115429731969</v>
      </c>
      <c r="K175">
        <v>3.9152350492071588</v>
      </c>
      <c r="L175">
        <v>-1.984080751887469</v>
      </c>
    </row>
    <row r="176" spans="1:12" x14ac:dyDescent="0.25">
      <c r="A176" s="1">
        <v>174</v>
      </c>
      <c r="B176">
        <v>22.187239646911621</v>
      </c>
      <c r="C176">
        <v>196.82</v>
      </c>
      <c r="D176">
        <v>102.2</v>
      </c>
      <c r="E176">
        <v>110.6469908249704</v>
      </c>
      <c r="F176">
        <v>116.6336237040145</v>
      </c>
      <c r="G176">
        <v>105.67760143098489</v>
      </c>
      <c r="H176">
        <v>80.186376295985468</v>
      </c>
      <c r="I176">
        <v>-3.477601430984905</v>
      </c>
      <c r="J176">
        <v>1.93115429731969</v>
      </c>
      <c r="K176">
        <v>3.9689505845277209</v>
      </c>
      <c r="L176">
        <v>-2.0377962872080322</v>
      </c>
    </row>
    <row r="177" spans="1:12" x14ac:dyDescent="0.25">
      <c r="A177" s="1">
        <v>175</v>
      </c>
      <c r="B177">
        <v>22.315606355667111</v>
      </c>
      <c r="C177">
        <v>196.82</v>
      </c>
      <c r="D177">
        <v>102.2</v>
      </c>
      <c r="E177">
        <v>111.6559890384225</v>
      </c>
      <c r="F177">
        <v>115.4772299807331</v>
      </c>
      <c r="G177">
        <v>104.344192010925</v>
      </c>
      <c r="H177">
        <v>81.342770019266851</v>
      </c>
      <c r="I177">
        <v>-2.144192010925011</v>
      </c>
      <c r="J177">
        <v>1.9487646382911701</v>
      </c>
      <c r="K177">
        <v>4.0276056338962478</v>
      </c>
      <c r="L177">
        <v>-2.078840995605078</v>
      </c>
    </row>
    <row r="178" spans="1:12" x14ac:dyDescent="0.25">
      <c r="A178" s="1">
        <v>176</v>
      </c>
      <c r="B178">
        <v>22.440715074539181</v>
      </c>
      <c r="C178">
        <v>196.09</v>
      </c>
      <c r="D178">
        <v>104.16</v>
      </c>
      <c r="E178">
        <v>117.61302782308449</v>
      </c>
      <c r="F178">
        <v>114.45040836958241</v>
      </c>
      <c r="G178">
        <v>103.00821310824421</v>
      </c>
      <c r="H178">
        <v>81.639591630417641</v>
      </c>
      <c r="I178">
        <v>1.1517868917558329</v>
      </c>
      <c r="J178">
        <v>2.052734578752522</v>
      </c>
      <c r="K178">
        <v>4.0871849786126138</v>
      </c>
      <c r="L178">
        <v>-2.0344503998600909</v>
      </c>
    </row>
    <row r="179" spans="1:12" x14ac:dyDescent="0.25">
      <c r="A179" s="1">
        <v>177</v>
      </c>
      <c r="B179">
        <v>22.566936731338501</v>
      </c>
      <c r="C179">
        <v>195.36</v>
      </c>
      <c r="D179">
        <v>105.13</v>
      </c>
      <c r="E179">
        <v>120.82766229986809</v>
      </c>
      <c r="F179">
        <v>113.51734753903629</v>
      </c>
      <c r="G179">
        <v>101.62735366477401</v>
      </c>
      <c r="H179">
        <v>81.842652460963748</v>
      </c>
      <c r="I179">
        <v>3.502646335226018</v>
      </c>
      <c r="J179">
        <v>2.108840534620521</v>
      </c>
      <c r="K179">
        <v>4.149728244157993</v>
      </c>
      <c r="L179">
        <v>-2.040887709537472</v>
      </c>
    </row>
    <row r="180" spans="1:12" x14ac:dyDescent="0.25">
      <c r="A180" s="1">
        <v>178</v>
      </c>
      <c r="B180">
        <v>22.690164804458622</v>
      </c>
      <c r="C180">
        <v>194.13</v>
      </c>
      <c r="D180">
        <v>106.6</v>
      </c>
      <c r="E180">
        <v>126.2538377374448</v>
      </c>
      <c r="F180">
        <v>112.70838923313489</v>
      </c>
      <c r="G180">
        <v>100.2506294385375</v>
      </c>
      <c r="H180">
        <v>81.421610766865129</v>
      </c>
      <c r="I180">
        <v>6.3493705614624636</v>
      </c>
      <c r="J180">
        <v>2.2035451617970798</v>
      </c>
      <c r="K180">
        <v>4.2131194400751149</v>
      </c>
      <c r="L180">
        <v>-2.009574278278035</v>
      </c>
    </row>
    <row r="181" spans="1:12" x14ac:dyDescent="0.25">
      <c r="A181" s="1">
        <v>179</v>
      </c>
      <c r="B181">
        <v>22.812808990478519</v>
      </c>
      <c r="C181">
        <v>194.13</v>
      </c>
      <c r="D181">
        <v>107.09</v>
      </c>
      <c r="E181">
        <v>130.60129464500449</v>
      </c>
      <c r="F181">
        <v>112.0052641560125</v>
      </c>
      <c r="G181">
        <v>98.855699726559848</v>
      </c>
      <c r="H181">
        <v>82.124735843987537</v>
      </c>
      <c r="I181">
        <v>8.2343002734401551</v>
      </c>
      <c r="J181">
        <v>2.2794225989225669</v>
      </c>
      <c r="K181">
        <v>4.2784177164546344</v>
      </c>
      <c r="L181">
        <v>-1.998995117532067</v>
      </c>
    </row>
    <row r="182" spans="1:12" x14ac:dyDescent="0.25">
      <c r="A182" s="1">
        <v>180</v>
      </c>
      <c r="B182">
        <v>22.952335596084591</v>
      </c>
      <c r="C182">
        <v>193.64</v>
      </c>
      <c r="D182">
        <v>107.09</v>
      </c>
      <c r="E182">
        <v>129.40066066347941</v>
      </c>
      <c r="F182">
        <v>111.3312287519844</v>
      </c>
      <c r="G182">
        <v>97.243032443159564</v>
      </c>
      <c r="H182">
        <v>82.308771248015546</v>
      </c>
      <c r="I182">
        <v>9.8469675568404398</v>
      </c>
      <c r="J182">
        <v>2.2584675828336258</v>
      </c>
      <c r="K182">
        <v>4.3552046103945594</v>
      </c>
      <c r="L182">
        <v>-2.0967370275609332</v>
      </c>
    </row>
    <row r="183" spans="1:12" x14ac:dyDescent="0.25">
      <c r="A183" s="1">
        <v>181</v>
      </c>
      <c r="B183">
        <v>23.076410055160519</v>
      </c>
      <c r="C183">
        <v>193.64</v>
      </c>
      <c r="D183">
        <v>107.09</v>
      </c>
      <c r="E183">
        <v>130.00625601417661</v>
      </c>
      <c r="F183">
        <v>110.8460144532645</v>
      </c>
      <c r="G183">
        <v>95.789859347309843</v>
      </c>
      <c r="H183">
        <v>82.793985546735513</v>
      </c>
      <c r="I183">
        <v>11.30014065269016</v>
      </c>
      <c r="J183">
        <v>2.269037215638062</v>
      </c>
      <c r="K183">
        <v>4.4254890078441633</v>
      </c>
      <c r="L183">
        <v>-2.1564517922061022</v>
      </c>
    </row>
    <row r="184" spans="1:12" x14ac:dyDescent="0.25">
      <c r="A184" s="1">
        <v>182</v>
      </c>
      <c r="B184">
        <v>23.19737696647644</v>
      </c>
      <c r="C184">
        <v>193.64</v>
      </c>
      <c r="D184">
        <v>107.09</v>
      </c>
      <c r="E184">
        <v>130.00625601417661</v>
      </c>
      <c r="F184">
        <v>110.47762788676791</v>
      </c>
      <c r="G184">
        <v>94.359326217606167</v>
      </c>
      <c r="H184">
        <v>83.162372113232067</v>
      </c>
      <c r="I184">
        <v>12.73067378239384</v>
      </c>
      <c r="J184">
        <v>2.269037215638062</v>
      </c>
      <c r="K184">
        <v>4.4955481429535267</v>
      </c>
      <c r="L184">
        <v>-2.2265109273154651</v>
      </c>
    </row>
    <row r="185" spans="1:12" x14ac:dyDescent="0.25">
      <c r="A185" s="1">
        <v>183</v>
      </c>
      <c r="B185">
        <v>23.322397232055661</v>
      </c>
      <c r="C185">
        <v>193.4</v>
      </c>
      <c r="D185">
        <v>107.58</v>
      </c>
      <c r="E185">
        <v>132.79740183823421</v>
      </c>
      <c r="F185">
        <v>110.2064211031729</v>
      </c>
      <c r="G185">
        <v>92.870175342202984</v>
      </c>
      <c r="H185">
        <v>83.193578896827091</v>
      </c>
      <c r="I185">
        <v>14.709824657797011</v>
      </c>
      <c r="J185">
        <v>2.3177519001711571</v>
      </c>
      <c r="K185">
        <v>4.5692054699671516</v>
      </c>
      <c r="L185">
        <v>-2.251453569795995</v>
      </c>
    </row>
    <row r="186" spans="1:12" x14ac:dyDescent="0.25">
      <c r="A186" s="1">
        <v>184</v>
      </c>
      <c r="B186">
        <v>23.446147918701168</v>
      </c>
      <c r="C186">
        <v>192.67</v>
      </c>
      <c r="D186">
        <v>108.07</v>
      </c>
      <c r="E186">
        <v>136.0809241866607</v>
      </c>
      <c r="F186">
        <v>110.0482635589954</v>
      </c>
      <c r="G186">
        <v>91.389066983179347</v>
      </c>
      <c r="H186">
        <v>82.6217364410046</v>
      </c>
      <c r="I186">
        <v>16.680933016820649</v>
      </c>
      <c r="J186">
        <v>2.3750601762140162</v>
      </c>
      <c r="K186">
        <v>4.6429727727604719</v>
      </c>
      <c r="L186">
        <v>-2.2679125965464562</v>
      </c>
    </row>
    <row r="187" spans="1:12" x14ac:dyDescent="0.25">
      <c r="A187" s="1">
        <v>185</v>
      </c>
      <c r="B187">
        <v>23.566713571548458</v>
      </c>
      <c r="C187">
        <v>190.71</v>
      </c>
      <c r="D187">
        <v>110.02</v>
      </c>
      <c r="E187">
        <v>142.3343788014167</v>
      </c>
      <c r="F187">
        <v>110.0000818647312</v>
      </c>
      <c r="G187">
        <v>89.942775999200833</v>
      </c>
      <c r="H187">
        <v>80.70991813526885</v>
      </c>
      <c r="I187">
        <v>20.077224000799159</v>
      </c>
      <c r="J187">
        <v>2.4842035488655418</v>
      </c>
      <c r="K187">
        <v>4.7152501778220897</v>
      </c>
      <c r="L187">
        <v>-2.2310466289565478</v>
      </c>
    </row>
    <row r="188" spans="1:12" x14ac:dyDescent="0.25">
      <c r="A188" s="1">
        <v>186</v>
      </c>
      <c r="B188">
        <v>23.69124794006348</v>
      </c>
      <c r="C188">
        <v>188.75</v>
      </c>
      <c r="D188">
        <v>111</v>
      </c>
      <c r="E188">
        <v>145.88552705465881</v>
      </c>
      <c r="F188">
        <v>110.06017597597589</v>
      </c>
      <c r="G188">
        <v>88.449055242800128</v>
      </c>
      <c r="H188">
        <v>78.689824024024134</v>
      </c>
      <c r="I188">
        <v>22.550944757199868</v>
      </c>
      <c r="J188">
        <v>2.5461827781110609</v>
      </c>
      <c r="K188">
        <v>4.7898845482572847</v>
      </c>
      <c r="L188">
        <v>-2.2437017701462239</v>
      </c>
    </row>
    <row r="189" spans="1:12" x14ac:dyDescent="0.25">
      <c r="A189" s="1">
        <v>187</v>
      </c>
      <c r="B189">
        <v>23.813838720321659</v>
      </c>
      <c r="C189">
        <v>187.78</v>
      </c>
      <c r="D189">
        <v>111.98</v>
      </c>
      <c r="E189">
        <v>150.6422464572087</v>
      </c>
      <c r="F189">
        <v>110.2282286037335</v>
      </c>
      <c r="G189">
        <v>86.982386075761482</v>
      </c>
      <c r="H189">
        <v>77.551771396266474</v>
      </c>
      <c r="I189">
        <v>24.997613924238522</v>
      </c>
      <c r="J189">
        <v>2.6292031932790549</v>
      </c>
      <c r="K189">
        <v>4.8628920576608294</v>
      </c>
      <c r="L189">
        <v>-2.2336888643817741</v>
      </c>
    </row>
    <row r="190" spans="1:12" x14ac:dyDescent="0.25">
      <c r="A190" s="1">
        <v>188</v>
      </c>
      <c r="B190">
        <v>23.939488410949711</v>
      </c>
      <c r="C190">
        <v>187.04</v>
      </c>
      <c r="D190">
        <v>111.98</v>
      </c>
      <c r="E190">
        <v>149.85861444792471</v>
      </c>
      <c r="F190">
        <v>110.51216627045051</v>
      </c>
      <c r="G190">
        <v>85.486678973332516</v>
      </c>
      <c r="H190">
        <v>76.527833729549499</v>
      </c>
      <c r="I190">
        <v>26.493321026667491</v>
      </c>
      <c r="J190">
        <v>2.6155262345930299</v>
      </c>
      <c r="K190">
        <v>4.9368079954119546</v>
      </c>
      <c r="L190">
        <v>-2.321281760818926</v>
      </c>
    </row>
    <row r="191" spans="1:12" x14ac:dyDescent="0.25">
      <c r="A191" s="1">
        <v>189</v>
      </c>
      <c r="B191">
        <v>24.06430554389954</v>
      </c>
      <c r="C191">
        <v>187.04</v>
      </c>
      <c r="D191">
        <v>111.98</v>
      </c>
      <c r="E191">
        <v>149.45242825109301</v>
      </c>
      <c r="F191">
        <v>110.90546542637379</v>
      </c>
      <c r="G191">
        <v>84.012159701703354</v>
      </c>
      <c r="H191">
        <v>76.134534573626155</v>
      </c>
      <c r="I191">
        <v>27.96784029829665</v>
      </c>
      <c r="J191">
        <v>2.6084369480821632</v>
      </c>
      <c r="K191">
        <v>5.0089204911626837</v>
      </c>
      <c r="L191">
        <v>-2.40048354308052</v>
      </c>
    </row>
    <row r="192" spans="1:12" x14ac:dyDescent="0.25">
      <c r="A192" s="1">
        <v>190</v>
      </c>
      <c r="B192">
        <v>24.18858528137207</v>
      </c>
      <c r="C192">
        <v>187.29</v>
      </c>
      <c r="D192">
        <v>111.98</v>
      </c>
      <c r="E192">
        <v>150.2551187030578</v>
      </c>
      <c r="F192">
        <v>111.4062554630557</v>
      </c>
      <c r="G192">
        <v>82.558810213185311</v>
      </c>
      <c r="H192">
        <v>75.883744536944292</v>
      </c>
      <c r="I192">
        <v>29.42118978681469</v>
      </c>
      <c r="J192">
        <v>2.6224465393432701</v>
      </c>
      <c r="K192">
        <v>5.0790801790233839</v>
      </c>
      <c r="L192">
        <v>-2.4566336396801138</v>
      </c>
    </row>
    <row r="193" spans="1:12" x14ac:dyDescent="0.25">
      <c r="A193" s="1">
        <v>191</v>
      </c>
      <c r="B193">
        <v>24.328648090362549</v>
      </c>
      <c r="C193">
        <v>187.29</v>
      </c>
      <c r="D193">
        <v>111.98</v>
      </c>
      <c r="E193">
        <v>150.2551187030578</v>
      </c>
      <c r="F193">
        <v>112.0996671872776</v>
      </c>
      <c r="G193">
        <v>80.943107117101889</v>
      </c>
      <c r="H193">
        <v>75.190332812722403</v>
      </c>
      <c r="I193">
        <v>31.036892882898119</v>
      </c>
      <c r="J193">
        <v>2.6224465393432701</v>
      </c>
      <c r="K193">
        <v>5.1558439904680107</v>
      </c>
      <c r="L193">
        <v>-2.533397451124741</v>
      </c>
    </row>
    <row r="194" spans="1:12" x14ac:dyDescent="0.25">
      <c r="A194" s="1">
        <v>192</v>
      </c>
      <c r="B194">
        <v>24.44978046417236</v>
      </c>
      <c r="C194">
        <v>187.29</v>
      </c>
      <c r="D194">
        <v>111.98</v>
      </c>
      <c r="E194">
        <v>151.38954033403479</v>
      </c>
      <c r="F194">
        <v>112.80800787089809</v>
      </c>
      <c r="G194">
        <v>79.568513471698594</v>
      </c>
      <c r="H194">
        <v>74.481992129101911</v>
      </c>
      <c r="I194">
        <v>32.41148652830141</v>
      </c>
      <c r="J194">
        <v>2.6422459319096632</v>
      </c>
      <c r="K194">
        <v>5.220046027308209</v>
      </c>
      <c r="L194">
        <v>-2.5778000953985458</v>
      </c>
    </row>
    <row r="195" spans="1:12" x14ac:dyDescent="0.25">
      <c r="A195" s="1">
        <v>193</v>
      </c>
      <c r="B195">
        <v>24.571997404098511</v>
      </c>
      <c r="C195">
        <v>186.31</v>
      </c>
      <c r="D195">
        <v>112.23</v>
      </c>
      <c r="E195">
        <v>155.1706534118504</v>
      </c>
      <c r="F195">
        <v>113.6230534695863</v>
      </c>
      <c r="G195">
        <v>78.206436862625551</v>
      </c>
      <c r="H195">
        <v>72.686946530413707</v>
      </c>
      <c r="I195">
        <v>34.023563137374452</v>
      </c>
      <c r="J195">
        <v>2.7082388045077632</v>
      </c>
      <c r="K195">
        <v>5.2826321160353604</v>
      </c>
      <c r="L195">
        <v>-2.5743933115275972</v>
      </c>
    </row>
    <row r="196" spans="1:12" x14ac:dyDescent="0.25">
      <c r="A196" s="1">
        <v>194</v>
      </c>
      <c r="B196">
        <v>24.69994950294495</v>
      </c>
      <c r="C196">
        <v>185.09</v>
      </c>
      <c r="D196">
        <v>112.96</v>
      </c>
      <c r="E196">
        <v>159.3530091750296</v>
      </c>
      <c r="F196">
        <v>114.5822461117038</v>
      </c>
      <c r="G196">
        <v>76.810691693225081</v>
      </c>
      <c r="H196">
        <v>70.507753888296236</v>
      </c>
      <c r="I196">
        <v>36.149308306774913</v>
      </c>
      <c r="J196">
        <v>2.7812346830650001</v>
      </c>
      <c r="K196">
        <v>5.3457209198534104</v>
      </c>
      <c r="L196">
        <v>-2.5644862367884098</v>
      </c>
    </row>
    <row r="197" spans="1:12" x14ac:dyDescent="0.25">
      <c r="A197" s="1">
        <v>195</v>
      </c>
      <c r="B197">
        <v>24.821281671524051</v>
      </c>
      <c r="C197">
        <v>183.38</v>
      </c>
      <c r="D197">
        <v>113.45</v>
      </c>
      <c r="E197">
        <v>162.7839264122093</v>
      </c>
      <c r="F197">
        <v>115.5896330841872</v>
      </c>
      <c r="G197">
        <v>75.519008941819109</v>
      </c>
      <c r="H197">
        <v>67.790366915812797</v>
      </c>
      <c r="I197">
        <v>37.930991058180886</v>
      </c>
      <c r="J197">
        <v>2.841115485217212</v>
      </c>
      <c r="K197">
        <v>5.4032250247983002</v>
      </c>
      <c r="L197">
        <v>-2.5621095395810878</v>
      </c>
    </row>
    <row r="198" spans="1:12" x14ac:dyDescent="0.25">
      <c r="A198" s="1">
        <v>196</v>
      </c>
      <c r="B198">
        <v>24.947306156158451</v>
      </c>
      <c r="C198">
        <v>183.13</v>
      </c>
      <c r="D198">
        <v>113.2</v>
      </c>
      <c r="E198">
        <v>162.05059700708611</v>
      </c>
      <c r="F198">
        <v>116.7342082263154</v>
      </c>
      <c r="G198">
        <v>74.213519427715482</v>
      </c>
      <c r="H198">
        <v>66.395791773684593</v>
      </c>
      <c r="I198">
        <v>38.98648057228452</v>
      </c>
      <c r="J198">
        <v>2.8283164725961218</v>
      </c>
      <c r="K198">
        <v>5.4605854144217272</v>
      </c>
      <c r="L198">
        <v>-2.6322689418256049</v>
      </c>
    </row>
    <row r="199" spans="1:12" x14ac:dyDescent="0.25">
      <c r="A199" s="1">
        <v>197</v>
      </c>
      <c r="B199">
        <v>25.071019172668461</v>
      </c>
      <c r="C199">
        <v>182.4</v>
      </c>
      <c r="D199">
        <v>113.45</v>
      </c>
      <c r="E199">
        <v>162.7839264122093</v>
      </c>
      <c r="F199">
        <v>117.9523687188675</v>
      </c>
      <c r="G199">
        <v>72.970965755089509</v>
      </c>
      <c r="H199">
        <v>64.447631281132516</v>
      </c>
      <c r="I199">
        <v>40.479034244910487</v>
      </c>
      <c r="J199">
        <v>2.841115485217212</v>
      </c>
      <c r="K199">
        <v>5.5146067624938047</v>
      </c>
      <c r="L199">
        <v>-2.6734912772765922</v>
      </c>
    </row>
    <row r="200" spans="1:12" x14ac:dyDescent="0.25">
      <c r="A200" s="1">
        <v>198</v>
      </c>
      <c r="B200">
        <v>25.196622848510739</v>
      </c>
      <c r="C200">
        <v>182.4</v>
      </c>
      <c r="D200">
        <v>113.45</v>
      </c>
      <c r="E200">
        <v>162.5528115767178</v>
      </c>
      <c r="F200">
        <v>119.28192254036701</v>
      </c>
      <c r="G200">
        <v>71.752090620960871</v>
      </c>
      <c r="H200">
        <v>63.118077459633042</v>
      </c>
      <c r="I200">
        <v>41.697909379039132</v>
      </c>
      <c r="J200">
        <v>2.8370817703876812</v>
      </c>
      <c r="K200">
        <v>5.5672247635755712</v>
      </c>
      <c r="L200">
        <v>-2.73014299318789</v>
      </c>
    </row>
    <row r="201" spans="1:12" x14ac:dyDescent="0.25">
      <c r="A201" s="1">
        <v>199</v>
      </c>
      <c r="B201">
        <v>25.32014179229736</v>
      </c>
      <c r="C201">
        <v>182.15</v>
      </c>
      <c r="D201">
        <v>113.94</v>
      </c>
      <c r="E201">
        <v>164.0546040990771</v>
      </c>
      <c r="F201">
        <v>120.6773368737625</v>
      </c>
      <c r="G201">
        <v>70.598341469258997</v>
      </c>
      <c r="H201">
        <v>61.472663126237457</v>
      </c>
      <c r="I201">
        <v>43.341658530741</v>
      </c>
      <c r="J201">
        <v>2.8632929945846821</v>
      </c>
      <c r="K201">
        <v>5.6168861066042322</v>
      </c>
      <c r="L201">
        <v>-2.75359311201955</v>
      </c>
    </row>
    <row r="202" spans="1:12" x14ac:dyDescent="0.25">
      <c r="A202" s="1">
        <v>200</v>
      </c>
      <c r="B202">
        <v>25.443969011306759</v>
      </c>
      <c r="C202">
        <v>180.93</v>
      </c>
      <c r="D202">
        <v>113.94</v>
      </c>
      <c r="E202">
        <v>163.83550084774311</v>
      </c>
      <c r="F202">
        <v>122.1603130415218</v>
      </c>
      <c r="G202">
        <v>69.48924444244318</v>
      </c>
      <c r="H202">
        <v>58.769686958478189</v>
      </c>
      <c r="I202">
        <v>44.450755557556818</v>
      </c>
      <c r="J202">
        <v>2.8594689214470779</v>
      </c>
      <c r="K202">
        <v>5.664717664524753</v>
      </c>
      <c r="L202">
        <v>-2.8052487430776751</v>
      </c>
    </row>
    <row r="203" spans="1:12" x14ac:dyDescent="0.25">
      <c r="A203" s="1">
        <v>201</v>
      </c>
      <c r="B203">
        <v>25.570333003997799</v>
      </c>
      <c r="C203">
        <v>179.95</v>
      </c>
      <c r="D203">
        <v>114.43</v>
      </c>
      <c r="E203">
        <v>165.96375653207349</v>
      </c>
      <c r="F203">
        <v>123.75668495971181</v>
      </c>
      <c r="G203">
        <v>68.409309976614651</v>
      </c>
      <c r="H203">
        <v>56.193315040288198</v>
      </c>
      <c r="I203">
        <v>46.020690023385363</v>
      </c>
      <c r="J203">
        <v>2.8966139904629289</v>
      </c>
      <c r="K203">
        <v>5.7116450412405362</v>
      </c>
      <c r="L203">
        <v>-2.8150310507776068</v>
      </c>
    </row>
    <row r="204" spans="1:12" x14ac:dyDescent="0.25">
      <c r="A204" s="1">
        <v>202</v>
      </c>
      <c r="B204">
        <v>25.69246411323547</v>
      </c>
      <c r="C204">
        <v>178.24</v>
      </c>
      <c r="D204">
        <v>114.43</v>
      </c>
      <c r="E204">
        <v>168.99645914825049</v>
      </c>
      <c r="F204">
        <v>125.3754673052437</v>
      </c>
      <c r="G204">
        <v>67.417931768597981</v>
      </c>
      <c r="H204">
        <v>52.864532694756278</v>
      </c>
      <c r="I204">
        <v>47.012068231402033</v>
      </c>
      <c r="J204">
        <v>2.9495446363490632</v>
      </c>
      <c r="K204">
        <v>5.7553228094804636</v>
      </c>
      <c r="L204">
        <v>-2.8057781731314</v>
      </c>
    </row>
    <row r="205" spans="1:12" x14ac:dyDescent="0.25">
      <c r="A205" s="1">
        <v>203</v>
      </c>
      <c r="B205">
        <v>25.818115949630741</v>
      </c>
      <c r="C205">
        <v>175.31</v>
      </c>
      <c r="D205">
        <v>114.67</v>
      </c>
      <c r="E205">
        <v>173.65980825409011</v>
      </c>
      <c r="F205">
        <v>127.11464761791269</v>
      </c>
      <c r="G205">
        <v>66.454232533903777</v>
      </c>
      <c r="H205">
        <v>48.195352382087279</v>
      </c>
      <c r="I205">
        <v>48.215767466096217</v>
      </c>
      <c r="J205">
        <v>3.0309354324158981</v>
      </c>
      <c r="K205">
        <v>5.7986747609586748</v>
      </c>
      <c r="L205">
        <v>-2.7677393285427772</v>
      </c>
    </row>
    <row r="206" spans="1:12" x14ac:dyDescent="0.25">
      <c r="A206" s="1">
        <v>204</v>
      </c>
      <c r="B206">
        <v>25.942936182022091</v>
      </c>
      <c r="C206">
        <v>173.35</v>
      </c>
      <c r="D206">
        <v>114.91</v>
      </c>
      <c r="E206">
        <v>175.36453657309741</v>
      </c>
      <c r="F206">
        <v>128.91205725955331</v>
      </c>
      <c r="G206">
        <v>65.555784655477069</v>
      </c>
      <c r="H206">
        <v>44.437942740446722</v>
      </c>
      <c r="I206">
        <v>49.354215344522927</v>
      </c>
      <c r="J206">
        <v>3.060688554434563</v>
      </c>
      <c r="K206">
        <v>5.8402832197365093</v>
      </c>
      <c r="L206">
        <v>-2.7795946653019472</v>
      </c>
    </row>
    <row r="207" spans="1:12" x14ac:dyDescent="0.25">
      <c r="A207" s="1">
        <v>205</v>
      </c>
      <c r="B207">
        <v>26.066120862960819</v>
      </c>
      <c r="C207">
        <v>171.39</v>
      </c>
      <c r="D207">
        <v>115.4</v>
      </c>
      <c r="E207">
        <v>178.47247455778711</v>
      </c>
      <c r="F207">
        <v>130.7496812270667</v>
      </c>
      <c r="G207">
        <v>64.728830309697699</v>
      </c>
      <c r="H207">
        <v>40.640318772933263</v>
      </c>
      <c r="I207">
        <v>50.671169690302307</v>
      </c>
      <c r="J207">
        <v>3.1149323052151949</v>
      </c>
      <c r="K207">
        <v>5.880052681077518</v>
      </c>
      <c r="L207">
        <v>-2.7651203758623231</v>
      </c>
    </row>
    <row r="208" spans="1:12" x14ac:dyDescent="0.25">
      <c r="A208" s="1">
        <v>206</v>
      </c>
      <c r="B208">
        <v>26.187623500823971</v>
      </c>
      <c r="C208">
        <v>170.42</v>
      </c>
      <c r="D208">
        <v>114.91</v>
      </c>
      <c r="E208">
        <v>178.45184230102211</v>
      </c>
      <c r="F208">
        <v>132.61989905365829</v>
      </c>
      <c r="G208">
        <v>63.973252376905641</v>
      </c>
      <c r="H208">
        <v>37.800100946341637</v>
      </c>
      <c r="I208">
        <v>50.936747623094362</v>
      </c>
      <c r="J208">
        <v>3.114572204402529</v>
      </c>
      <c r="K208">
        <v>5.918141148260041</v>
      </c>
      <c r="L208">
        <v>-2.803568943857512</v>
      </c>
    </row>
    <row r="209" spans="1:12" x14ac:dyDescent="0.25">
      <c r="A209" s="1">
        <v>207</v>
      </c>
      <c r="B209">
        <v>26.32084584236145</v>
      </c>
      <c r="C209">
        <v>170.42</v>
      </c>
      <c r="D209">
        <v>115.4</v>
      </c>
      <c r="E209">
        <v>180</v>
      </c>
      <c r="F209">
        <v>134.73109011237449</v>
      </c>
      <c r="G209">
        <v>63.21549957351106</v>
      </c>
      <c r="H209">
        <v>35.688909887625442</v>
      </c>
      <c r="I209">
        <v>52.184500426488952</v>
      </c>
      <c r="J209">
        <v>3.1415926535897931</v>
      </c>
      <c r="K209">
        <v>5.9587410750575192</v>
      </c>
      <c r="L209">
        <v>-2.817148421467726</v>
      </c>
    </row>
    <row r="210" spans="1:12" x14ac:dyDescent="0.25">
      <c r="A210" s="1">
        <v>208</v>
      </c>
      <c r="B210">
        <v>26.45248103141785</v>
      </c>
      <c r="C210">
        <v>170.42</v>
      </c>
      <c r="D210">
        <v>115.4</v>
      </c>
      <c r="E210">
        <v>180</v>
      </c>
      <c r="F210">
        <v>136.8736732037855</v>
      </c>
      <c r="G210">
        <v>62.541455271410918</v>
      </c>
      <c r="H210">
        <v>33.546326796214487</v>
      </c>
      <c r="I210">
        <v>52.858544728589081</v>
      </c>
      <c r="J210">
        <v>3.1415926535897931</v>
      </c>
      <c r="K210">
        <v>5.9978009340570306</v>
      </c>
      <c r="L210">
        <v>-2.856208280467238</v>
      </c>
    </row>
    <row r="211" spans="1:12" x14ac:dyDescent="0.25">
      <c r="A211" s="1">
        <v>209</v>
      </c>
      <c r="B211">
        <v>26.577131748199459</v>
      </c>
      <c r="C211">
        <v>169.93</v>
      </c>
      <c r="D211">
        <v>114.91</v>
      </c>
      <c r="E211">
        <v>178.45184230102211</v>
      </c>
      <c r="F211">
        <v>138.9489855658712</v>
      </c>
      <c r="G211">
        <v>61.973306885237761</v>
      </c>
      <c r="H211">
        <v>30.981014434128841</v>
      </c>
      <c r="I211">
        <v>52.936693114762242</v>
      </c>
      <c r="J211">
        <v>3.114572204402529</v>
      </c>
      <c r="K211">
        <v>6.0339426537640772</v>
      </c>
      <c r="L211">
        <v>-2.9193704493615491</v>
      </c>
    </row>
    <row r="212" spans="1:12" x14ac:dyDescent="0.25">
      <c r="A212" s="1">
        <v>210</v>
      </c>
      <c r="B212">
        <v>26.7017936706543</v>
      </c>
      <c r="C212">
        <v>168.46</v>
      </c>
      <c r="D212">
        <v>114.91</v>
      </c>
      <c r="E212">
        <v>178.430645195251</v>
      </c>
      <c r="F212">
        <v>141.06438504363439</v>
      </c>
      <c r="G212">
        <v>61.474778132810108</v>
      </c>
      <c r="H212">
        <v>27.39561495636562</v>
      </c>
      <c r="I212">
        <v>53.435221867189888</v>
      </c>
      <c r="J212">
        <v>3.1142022451149312</v>
      </c>
      <c r="K212">
        <v>6.0693766531838129</v>
      </c>
      <c r="L212">
        <v>-2.9551744080688822</v>
      </c>
    </row>
    <row r="213" spans="1:12" x14ac:dyDescent="0.25">
      <c r="A213" s="1">
        <v>211</v>
      </c>
      <c r="B213">
        <v>26.826762437820431</v>
      </c>
      <c r="C213">
        <v>167.24</v>
      </c>
      <c r="D213">
        <v>114.91</v>
      </c>
      <c r="E213">
        <v>180</v>
      </c>
      <c r="F213">
        <v>143.21975868535699</v>
      </c>
      <c r="G213">
        <v>61.046198372282191</v>
      </c>
      <c r="H213">
        <v>24.020241314643041</v>
      </c>
      <c r="I213">
        <v>53.863801627717812</v>
      </c>
      <c r="J213">
        <v>3.1415926535897931</v>
      </c>
      <c r="K213">
        <v>6.1042903107741839</v>
      </c>
      <c r="L213">
        <v>-2.9626976571843908</v>
      </c>
    </row>
    <row r="214" spans="1:12" x14ac:dyDescent="0.25">
      <c r="A214" s="1">
        <v>212</v>
      </c>
      <c r="B214">
        <v>26.949701309204102</v>
      </c>
      <c r="C214">
        <v>165.28</v>
      </c>
      <c r="D214">
        <v>114.91</v>
      </c>
      <c r="E214">
        <v>183.91824886406741</v>
      </c>
      <c r="F214">
        <v>145.36886744720201</v>
      </c>
      <c r="G214">
        <v>60.695155609046971</v>
      </c>
      <c r="H214">
        <v>19.911132552797969</v>
      </c>
      <c r="I214">
        <v>54.214844390953033</v>
      </c>
      <c r="J214">
        <v>3.209978997180297</v>
      </c>
      <c r="K214">
        <v>6.1381429249848276</v>
      </c>
      <c r="L214">
        <v>-2.9281639278045319</v>
      </c>
    </row>
    <row r="215" spans="1:12" x14ac:dyDescent="0.25">
      <c r="A215" s="1">
        <v>213</v>
      </c>
      <c r="B215">
        <v>27.075264453887939</v>
      </c>
      <c r="C215">
        <v>162.84</v>
      </c>
      <c r="D215">
        <v>114.67</v>
      </c>
      <c r="E215">
        <v>186.2540327439165</v>
      </c>
      <c r="F215">
        <v>147.58784948566901</v>
      </c>
      <c r="G215">
        <v>60.409761183398459</v>
      </c>
      <c r="H215">
        <v>15.252150514331021</v>
      </c>
      <c r="I215">
        <v>54.260238816601543</v>
      </c>
      <c r="J215">
        <v>3.2507461164986711</v>
      </c>
      <c r="K215">
        <v>6.1723116103156341</v>
      </c>
      <c r="L215">
        <v>-2.9215654938169631</v>
      </c>
    </row>
    <row r="216" spans="1:12" x14ac:dyDescent="0.25">
      <c r="A216" s="1">
        <v>214</v>
      </c>
      <c r="B216">
        <v>27.201045036315922</v>
      </c>
      <c r="C216">
        <v>161.61000000000001</v>
      </c>
      <c r="D216">
        <v>114.43</v>
      </c>
      <c r="E216">
        <v>188.0170930736553</v>
      </c>
      <c r="F216">
        <v>149.82941324842901</v>
      </c>
      <c r="G216">
        <v>60.198694788878207</v>
      </c>
      <c r="H216">
        <v>11.78058675157104</v>
      </c>
      <c r="I216">
        <v>54.2313052111218</v>
      </c>
      <c r="J216">
        <v>3.2815173241639108</v>
      </c>
      <c r="K216">
        <v>6.2062255965594284</v>
      </c>
      <c r="L216">
        <v>-2.924708272395518</v>
      </c>
    </row>
    <row r="217" spans="1:12" x14ac:dyDescent="0.25">
      <c r="A217" s="1">
        <v>215</v>
      </c>
      <c r="B217">
        <v>27.32427978515625</v>
      </c>
      <c r="C217">
        <v>159.9</v>
      </c>
      <c r="D217">
        <v>114.43</v>
      </c>
      <c r="E217">
        <v>191.1546597389283</v>
      </c>
      <c r="F217">
        <v>152.0383354870543</v>
      </c>
      <c r="G217">
        <v>60.06504426584749</v>
      </c>
      <c r="H217">
        <v>7.8616645129457368</v>
      </c>
      <c r="I217">
        <v>54.364955734152517</v>
      </c>
      <c r="J217">
        <v>3.3362781929737428</v>
      </c>
      <c r="K217">
        <v>6.239241766024259</v>
      </c>
      <c r="L217">
        <v>-2.9029635730505161</v>
      </c>
    </row>
    <row r="218" spans="1:12" x14ac:dyDescent="0.25">
      <c r="A218" s="1">
        <v>216</v>
      </c>
      <c r="B218">
        <v>27.450336456298832</v>
      </c>
      <c r="C218">
        <v>158.91999999999999</v>
      </c>
      <c r="D218">
        <v>114.43</v>
      </c>
      <c r="E218">
        <v>194.03624346792651</v>
      </c>
      <c r="F218">
        <v>154.3052408770543</v>
      </c>
      <c r="G218">
        <v>60.00357569634464</v>
      </c>
      <c r="H218">
        <v>4.6147591229456566</v>
      </c>
      <c r="I218">
        <v>54.426424303655367</v>
      </c>
      <c r="J218">
        <v>3.3865713167166569</v>
      </c>
      <c r="K218">
        <v>6.2728917160752848</v>
      </c>
      <c r="L218">
        <v>-2.8863203993586271</v>
      </c>
    </row>
    <row r="219" spans="1:12" x14ac:dyDescent="0.25">
      <c r="A219" s="1">
        <v>217</v>
      </c>
      <c r="B219">
        <v>27.573785066604611</v>
      </c>
      <c r="C219">
        <v>157.69999999999999</v>
      </c>
      <c r="D219">
        <v>113.94</v>
      </c>
      <c r="E219">
        <v>195.9453959009229</v>
      </c>
      <c r="F219">
        <v>156.52699505998831</v>
      </c>
      <c r="G219">
        <v>60.017276929784522</v>
      </c>
      <c r="H219">
        <v>1.1730049400117371</v>
      </c>
      <c r="I219">
        <v>53.922723070215483</v>
      </c>
      <c r="J219">
        <v>3.419892312594905</v>
      </c>
      <c r="K219">
        <v>2.2631320050414679E-2</v>
      </c>
      <c r="L219">
        <v>3.3972609925444899</v>
      </c>
    </row>
    <row r="220" spans="1:12" x14ac:dyDescent="0.25">
      <c r="A220" s="1">
        <v>218</v>
      </c>
      <c r="B220">
        <v>27.699299573898319</v>
      </c>
      <c r="C220">
        <v>157.69999999999999</v>
      </c>
      <c r="D220">
        <v>113.94</v>
      </c>
      <c r="E220">
        <v>196.16449915225689</v>
      </c>
      <c r="F220">
        <v>158.7820825451339</v>
      </c>
      <c r="G220">
        <v>60.106144431994103</v>
      </c>
      <c r="H220">
        <v>-1.0820825451339151</v>
      </c>
      <c r="I220">
        <v>53.833855568005887</v>
      </c>
      <c r="J220">
        <v>3.4237163857325088</v>
      </c>
      <c r="K220">
        <v>5.6170651751532477E-2</v>
      </c>
      <c r="L220">
        <v>3.3675457339809758</v>
      </c>
    </row>
    <row r="221" spans="1:12" x14ac:dyDescent="0.25">
      <c r="A221" s="1">
        <v>219</v>
      </c>
      <c r="B221">
        <v>27.824638843536381</v>
      </c>
      <c r="C221">
        <v>157.69999999999999</v>
      </c>
      <c r="D221">
        <v>113.94</v>
      </c>
      <c r="E221">
        <v>195.9453959009229</v>
      </c>
      <c r="F221">
        <v>161.02451296206689</v>
      </c>
      <c r="G221">
        <v>60.270065638448301</v>
      </c>
      <c r="H221">
        <v>-3.3245129620668759</v>
      </c>
      <c r="I221">
        <v>53.669934361551697</v>
      </c>
      <c r="J221">
        <v>3.419892312594905</v>
      </c>
      <c r="K221">
        <v>8.9820475388948592E-2</v>
      </c>
      <c r="L221">
        <v>3.3300718372059559</v>
      </c>
    </row>
    <row r="222" spans="1:12" x14ac:dyDescent="0.25">
      <c r="A222" s="1">
        <v>220</v>
      </c>
      <c r="B222">
        <v>27.946563720703121</v>
      </c>
      <c r="C222">
        <v>157.21</v>
      </c>
      <c r="D222">
        <v>113.45</v>
      </c>
      <c r="E222">
        <v>193.65041913475699</v>
      </c>
      <c r="F222">
        <v>163.19137879920609</v>
      </c>
      <c r="G222">
        <v>60.50121423690711</v>
      </c>
      <c r="H222">
        <v>-5.9813787992061123</v>
      </c>
      <c r="I222">
        <v>52.948785763092893</v>
      </c>
      <c r="J222">
        <v>3.3798374117685381</v>
      </c>
      <c r="K222">
        <v>0.1227947489180246</v>
      </c>
      <c r="L222">
        <v>3.2570426628505129</v>
      </c>
    </row>
    <row r="223" spans="1:12" x14ac:dyDescent="0.25">
      <c r="A223" s="1">
        <v>221</v>
      </c>
      <c r="B223">
        <v>28.072053670883179</v>
      </c>
      <c r="C223">
        <v>156.47999999999999</v>
      </c>
      <c r="D223">
        <v>113.2</v>
      </c>
      <c r="E223">
        <v>196.16449915225689</v>
      </c>
      <c r="F223">
        <v>165.40120940934901</v>
      </c>
      <c r="G223">
        <v>60.812370635468262</v>
      </c>
      <c r="H223">
        <v>-8.9212094093489611</v>
      </c>
      <c r="I223">
        <v>52.387629364531747</v>
      </c>
      <c r="J223">
        <v>3.4237163857325088</v>
      </c>
      <c r="K223">
        <v>0.1570760696943177</v>
      </c>
      <c r="L223">
        <v>3.2666403160381909</v>
      </c>
    </row>
    <row r="224" spans="1:12" x14ac:dyDescent="0.25">
      <c r="A224" s="1">
        <v>222</v>
      </c>
      <c r="B224">
        <v>28.197494268417358</v>
      </c>
      <c r="C224">
        <v>154.77000000000001</v>
      </c>
      <c r="D224">
        <v>112.96</v>
      </c>
      <c r="E224">
        <v>199.44003482817621</v>
      </c>
      <c r="F224">
        <v>167.5839853523552</v>
      </c>
      <c r="G224">
        <v>61.196888187776892</v>
      </c>
      <c r="H224">
        <v>-12.813985352355219</v>
      </c>
      <c r="I224">
        <v>51.763111812223102</v>
      </c>
      <c r="J224">
        <v>3.480885268043838</v>
      </c>
      <c r="K224">
        <v>0.19178965202615131</v>
      </c>
      <c r="L224">
        <v>3.2890956160176859</v>
      </c>
    </row>
    <row r="225" spans="1:12" x14ac:dyDescent="0.25">
      <c r="A225" s="1">
        <v>223</v>
      </c>
      <c r="B225">
        <v>28.319811344146729</v>
      </c>
      <c r="C225">
        <v>152.32</v>
      </c>
      <c r="D225">
        <v>111.98</v>
      </c>
      <c r="E225">
        <v>202.68055960702489</v>
      </c>
      <c r="F225">
        <v>169.6819505375579</v>
      </c>
      <c r="G225">
        <v>61.641655522284857</v>
      </c>
      <c r="H225">
        <v>-17.361950537557931</v>
      </c>
      <c r="I225">
        <v>50.33834447771514</v>
      </c>
      <c r="J225">
        <v>3.5374430949272089</v>
      </c>
      <c r="K225">
        <v>0.22616524669829879</v>
      </c>
      <c r="L225">
        <v>3.3112778482289098</v>
      </c>
    </row>
    <row r="226" spans="1:12" x14ac:dyDescent="0.25">
      <c r="A226" s="1">
        <v>224</v>
      </c>
      <c r="B226">
        <v>28.442471027374271</v>
      </c>
      <c r="C226">
        <v>150.37</v>
      </c>
      <c r="D226">
        <v>111</v>
      </c>
      <c r="E226">
        <v>204.4439547804165</v>
      </c>
      <c r="F226">
        <v>171.75050050162591</v>
      </c>
      <c r="G226">
        <v>62.155824603139621</v>
      </c>
      <c r="H226">
        <v>-21.380500501625871</v>
      </c>
      <c r="I226">
        <v>48.844175396860379</v>
      </c>
      <c r="J226">
        <v>3.5682201467166692</v>
      </c>
      <c r="K226">
        <v>0.26125790056089282</v>
      </c>
      <c r="L226">
        <v>3.3069622461557771</v>
      </c>
    </row>
    <row r="227" spans="1:12" x14ac:dyDescent="0.25">
      <c r="A227" s="1">
        <v>225</v>
      </c>
      <c r="B227">
        <v>28.56655120849609</v>
      </c>
      <c r="C227">
        <v>148.9</v>
      </c>
      <c r="D227">
        <v>110.27</v>
      </c>
      <c r="E227">
        <v>206.91655461695129</v>
      </c>
      <c r="F227">
        <v>173.80196886343489</v>
      </c>
      <c r="G227">
        <v>62.744126285567788</v>
      </c>
      <c r="H227">
        <v>-24.90196886343492</v>
      </c>
      <c r="I227">
        <v>47.525873714432208</v>
      </c>
      <c r="J227">
        <v>3.6113751549484752</v>
      </c>
      <c r="K227">
        <v>0.29749340029932708</v>
      </c>
      <c r="L227">
        <v>3.3138817546491479</v>
      </c>
    </row>
    <row r="228" spans="1:12" x14ac:dyDescent="0.25">
      <c r="A228" s="1">
        <v>226</v>
      </c>
      <c r="B228">
        <v>28.69311690330505</v>
      </c>
      <c r="C228">
        <v>148.16999999999999</v>
      </c>
      <c r="D228">
        <v>110.02</v>
      </c>
      <c r="E228">
        <v>208.9797076979288</v>
      </c>
      <c r="F228">
        <v>175.8467902135057</v>
      </c>
      <c r="G228">
        <v>63.413358928513802</v>
      </c>
      <c r="H228">
        <v>-27.676790213505711</v>
      </c>
      <c r="I228">
        <v>46.606641071486187</v>
      </c>
      <c r="J228">
        <v>3.6473839691841961</v>
      </c>
      <c r="K228">
        <v>0.33533103925446822</v>
      </c>
      <c r="L228">
        <v>3.3120529299297279</v>
      </c>
    </row>
    <row r="229" spans="1:12" x14ac:dyDescent="0.25">
      <c r="A229" s="1">
        <v>227</v>
      </c>
      <c r="B229">
        <v>28.818689584732059</v>
      </c>
      <c r="C229">
        <v>147.19</v>
      </c>
      <c r="D229">
        <v>109.05</v>
      </c>
      <c r="E229">
        <v>209.7448812969422</v>
      </c>
      <c r="F229">
        <v>177.82278922370031</v>
      </c>
      <c r="G229">
        <v>64.144673516313475</v>
      </c>
      <c r="H229">
        <v>-30.632789223700289</v>
      </c>
      <c r="I229">
        <v>44.905326483686522</v>
      </c>
      <c r="J229">
        <v>3.6607387678363161</v>
      </c>
      <c r="K229">
        <v>0.3738648596105944</v>
      </c>
      <c r="L229">
        <v>3.2868739082257221</v>
      </c>
    </row>
    <row r="230" spans="1:12" x14ac:dyDescent="0.25">
      <c r="A230" s="1">
        <v>228</v>
      </c>
      <c r="B230">
        <v>28.94258451461792</v>
      </c>
      <c r="C230">
        <v>145.97</v>
      </c>
      <c r="D230">
        <v>108.56</v>
      </c>
      <c r="E230">
        <v>212.41230661835121</v>
      </c>
      <c r="F230">
        <v>179.71598833357271</v>
      </c>
      <c r="G230">
        <v>64.930142750087754</v>
      </c>
      <c r="H230">
        <v>-33.745988333572647</v>
      </c>
      <c r="I230">
        <v>43.629857249912249</v>
      </c>
      <c r="J230">
        <v>3.7072941222459712</v>
      </c>
      <c r="K230">
        <v>0.41297347879803342</v>
      </c>
      <c r="L230">
        <v>3.294320643447938</v>
      </c>
    </row>
    <row r="231" spans="1:12" x14ac:dyDescent="0.25">
      <c r="A231" s="1">
        <v>229</v>
      </c>
      <c r="B231">
        <v>29.067125558853149</v>
      </c>
      <c r="C231">
        <v>144.99</v>
      </c>
      <c r="D231">
        <v>107.58</v>
      </c>
      <c r="E231">
        <v>215.44571032759819</v>
      </c>
      <c r="F231">
        <v>181.557887125848</v>
      </c>
      <c r="G231">
        <v>65.781745806467796</v>
      </c>
      <c r="H231">
        <v>-36.567887125848017</v>
      </c>
      <c r="I231">
        <v>41.798254193532202</v>
      </c>
      <c r="J231">
        <v>3.7602370045145399</v>
      </c>
      <c r="K231">
        <v>0.45350115649188028</v>
      </c>
      <c r="L231">
        <v>3.306735848022659</v>
      </c>
    </row>
    <row r="232" spans="1:12" x14ac:dyDescent="0.25">
      <c r="A232" s="1">
        <v>230</v>
      </c>
      <c r="B232">
        <v>29.19198656082153</v>
      </c>
      <c r="C232">
        <v>143.77000000000001</v>
      </c>
      <c r="D232">
        <v>106.6</v>
      </c>
      <c r="E232">
        <v>215.18069936124209</v>
      </c>
      <c r="F232">
        <v>183.33836552686239</v>
      </c>
      <c r="G232">
        <v>66.695855978761259</v>
      </c>
      <c r="H232">
        <v>-39.568365526862443</v>
      </c>
      <c r="I232">
        <v>39.904144021238743</v>
      </c>
      <c r="J232">
        <v>3.7556116905977341</v>
      </c>
      <c r="K232">
        <v>0.49548507304807182</v>
      </c>
      <c r="L232">
        <v>3.2601266175496622</v>
      </c>
    </row>
    <row r="233" spans="1:12" x14ac:dyDescent="0.25">
      <c r="A233" s="1">
        <v>231</v>
      </c>
      <c r="B233">
        <v>29.31386494636536</v>
      </c>
      <c r="C233">
        <v>142.79</v>
      </c>
      <c r="D233">
        <v>106.11</v>
      </c>
      <c r="E233">
        <v>218.78436410029741</v>
      </c>
      <c r="F233">
        <v>185.00818428113681</v>
      </c>
      <c r="G233">
        <v>67.644201585874029</v>
      </c>
      <c r="H233">
        <v>-42.218184281136807</v>
      </c>
      <c r="I233">
        <v>38.46579841412597</v>
      </c>
      <c r="J233">
        <v>3.8185075054322701</v>
      </c>
      <c r="K233">
        <v>0.53789930318762802</v>
      </c>
      <c r="L233">
        <v>3.2806082022446419</v>
      </c>
    </row>
    <row r="234" spans="1:12" x14ac:dyDescent="0.25">
      <c r="A234" s="1">
        <v>232</v>
      </c>
      <c r="B234">
        <v>29.438277244567871</v>
      </c>
      <c r="C234">
        <v>142.30000000000001</v>
      </c>
      <c r="D234">
        <v>105.62</v>
      </c>
      <c r="E234">
        <v>220.42607874009909</v>
      </c>
      <c r="F234">
        <v>186.63914663650871</v>
      </c>
      <c r="G234">
        <v>68.667037502040785</v>
      </c>
      <c r="H234">
        <v>-44.339146636508673</v>
      </c>
      <c r="I234">
        <v>36.95296249795922</v>
      </c>
      <c r="J234">
        <v>3.8471608312750041</v>
      </c>
      <c r="K234">
        <v>0.58278790127592195</v>
      </c>
      <c r="L234">
        <v>3.264372929999082</v>
      </c>
    </row>
    <row r="235" spans="1:12" x14ac:dyDescent="0.25">
      <c r="A235" s="1">
        <v>233</v>
      </c>
      <c r="B235">
        <v>29.57628607749939</v>
      </c>
      <c r="C235">
        <v>141.08000000000001</v>
      </c>
      <c r="D235">
        <v>104.16</v>
      </c>
      <c r="E235">
        <v>219.907884875501</v>
      </c>
      <c r="F235">
        <v>188.35653512041841</v>
      </c>
      <c r="G235">
        <v>69.863338412401546</v>
      </c>
      <c r="H235">
        <v>-47.27653512041843</v>
      </c>
      <c r="I235">
        <v>34.29666158759845</v>
      </c>
      <c r="J235">
        <v>3.8381166421741328</v>
      </c>
      <c r="K235">
        <v>0.63462708243426136</v>
      </c>
      <c r="L235">
        <v>3.203489559739872</v>
      </c>
    </row>
    <row r="236" spans="1:12" x14ac:dyDescent="0.25">
      <c r="A236" s="1">
        <v>234</v>
      </c>
      <c r="B236">
        <v>29.70127367973328</v>
      </c>
      <c r="C236">
        <v>140.83000000000001</v>
      </c>
      <c r="D236">
        <v>103.67</v>
      </c>
      <c r="E236">
        <v>219.80557109226521</v>
      </c>
      <c r="F236">
        <v>189.82432722892341</v>
      </c>
      <c r="G236">
        <v>70.999810140681205</v>
      </c>
      <c r="H236">
        <v>-48.994327228923417</v>
      </c>
      <c r="I236">
        <v>32.670189859318803</v>
      </c>
      <c r="J236">
        <v>3.836330929786496</v>
      </c>
      <c r="K236">
        <v>0.68357779565668153</v>
      </c>
      <c r="L236">
        <v>3.1527531341298149</v>
      </c>
    </row>
    <row r="237" spans="1:12" x14ac:dyDescent="0.25">
      <c r="A237" s="1">
        <v>235</v>
      </c>
      <c r="B237">
        <v>29.825341939926151</v>
      </c>
      <c r="C237">
        <v>139.37</v>
      </c>
      <c r="D237">
        <v>102.2</v>
      </c>
      <c r="E237">
        <v>223.87669728592459</v>
      </c>
      <c r="F237">
        <v>191.19526394003171</v>
      </c>
      <c r="G237">
        <v>72.174888271362278</v>
      </c>
      <c r="H237">
        <v>-51.825263940031697</v>
      </c>
      <c r="I237">
        <v>30.025111728637729</v>
      </c>
      <c r="J237">
        <v>3.9073854861300368</v>
      </c>
      <c r="K237">
        <v>0.73418287235883228</v>
      </c>
      <c r="L237">
        <v>3.1732026137712039</v>
      </c>
    </row>
    <row r="238" spans="1:12" x14ac:dyDescent="0.25">
      <c r="A238" s="1">
        <v>236</v>
      </c>
      <c r="B238">
        <v>29.94853401184082</v>
      </c>
      <c r="C238">
        <v>137.65</v>
      </c>
      <c r="D238">
        <v>100.73</v>
      </c>
      <c r="E238">
        <v>227.7791668640721</v>
      </c>
      <c r="F238">
        <v>192.46834237524499</v>
      </c>
      <c r="G238">
        <v>73.385102806999825</v>
      </c>
      <c r="H238">
        <v>-54.818342375244981</v>
      </c>
      <c r="I238">
        <v>27.344897193000179</v>
      </c>
      <c r="J238">
        <v>3.9754964292276251</v>
      </c>
      <c r="K238">
        <v>0.78653138378080356</v>
      </c>
      <c r="L238">
        <v>3.188965045446821</v>
      </c>
    </row>
    <row r="239" spans="1:12" x14ac:dyDescent="0.25">
      <c r="A239" s="1">
        <v>237</v>
      </c>
      <c r="B239">
        <v>30.073692798614498</v>
      </c>
      <c r="C239">
        <v>136.43</v>
      </c>
      <c r="D239">
        <v>99.27</v>
      </c>
      <c r="E239">
        <v>232.8152935467669</v>
      </c>
      <c r="F239">
        <v>193.6685767820083</v>
      </c>
      <c r="G239">
        <v>74.655928837293857</v>
      </c>
      <c r="H239">
        <v>-57.238576782008288</v>
      </c>
      <c r="I239">
        <v>24.614071162706139</v>
      </c>
      <c r="J239">
        <v>4.0633934213881888</v>
      </c>
      <c r="K239">
        <v>0.8419610966054103</v>
      </c>
      <c r="L239">
        <v>3.221432324782779</v>
      </c>
    </row>
    <row r="240" spans="1:12" x14ac:dyDescent="0.25">
      <c r="A240" s="1">
        <v>238</v>
      </c>
      <c r="B240">
        <v>30.198758363723751</v>
      </c>
      <c r="C240">
        <v>135.94</v>
      </c>
      <c r="D240">
        <v>98.29</v>
      </c>
      <c r="E240">
        <v>230.98059952476339</v>
      </c>
      <c r="F240">
        <v>194.77112919335701</v>
      </c>
      <c r="G240">
        <v>75.964215848445676</v>
      </c>
      <c r="H240">
        <v>-58.831129193357043</v>
      </c>
      <c r="I240">
        <v>22.32578415155433</v>
      </c>
      <c r="J240">
        <v>4.0313719699375721</v>
      </c>
      <c r="K240">
        <v>0.89969013520546293</v>
      </c>
      <c r="L240">
        <v>3.1316818347321091</v>
      </c>
    </row>
    <row r="241" spans="1:12" x14ac:dyDescent="0.25">
      <c r="A241" s="1">
        <v>239</v>
      </c>
      <c r="B241">
        <v>30.321603298187259</v>
      </c>
      <c r="C241">
        <v>134.47</v>
      </c>
      <c r="D241">
        <v>96.82</v>
      </c>
      <c r="E241">
        <v>235.40771131249011</v>
      </c>
      <c r="F241">
        <v>195.75724307291989</v>
      </c>
      <c r="G241">
        <v>77.28348165931979</v>
      </c>
      <c r="H241">
        <v>-61.287243072919857</v>
      </c>
      <c r="I241">
        <v>19.5365183406802</v>
      </c>
      <c r="J241">
        <v>4.1086396469872533</v>
      </c>
      <c r="K241">
        <v>0.95871978183714246</v>
      </c>
      <c r="L241">
        <v>3.1499198651501108</v>
      </c>
    </row>
    <row r="242" spans="1:12" x14ac:dyDescent="0.25">
      <c r="A242" s="1">
        <v>240</v>
      </c>
      <c r="B242">
        <v>30.446423292160031</v>
      </c>
      <c r="C242">
        <v>133.99</v>
      </c>
      <c r="D242">
        <v>95.84</v>
      </c>
      <c r="E242">
        <v>237.82878287145539</v>
      </c>
      <c r="F242">
        <v>196.6584235144152</v>
      </c>
      <c r="G242">
        <v>78.655383062269948</v>
      </c>
      <c r="H242">
        <v>-62.668423514415167</v>
      </c>
      <c r="I242">
        <v>17.184616937730059</v>
      </c>
      <c r="J242">
        <v>4.1508953171175911</v>
      </c>
      <c r="K242">
        <v>1.021068688017039</v>
      </c>
      <c r="L242">
        <v>3.1298266291005521</v>
      </c>
    </row>
    <row r="243" spans="1:12" x14ac:dyDescent="0.25">
      <c r="A243" s="1">
        <v>241</v>
      </c>
      <c r="B243">
        <v>30.570672750473019</v>
      </c>
      <c r="C243">
        <v>133.5</v>
      </c>
      <c r="D243">
        <v>94.38</v>
      </c>
      <c r="E243">
        <v>238.4957332807958</v>
      </c>
      <c r="F243">
        <v>197.45237390179011</v>
      </c>
      <c r="G243">
        <v>80.049099424281806</v>
      </c>
      <c r="H243">
        <v>-63.952373901790047</v>
      </c>
      <c r="I243">
        <v>14.330900575718189</v>
      </c>
      <c r="J243">
        <v>4.162535797708105</v>
      </c>
      <c r="K243">
        <v>1.0854670939416049</v>
      </c>
      <c r="L243">
        <v>3.0770687037664999</v>
      </c>
    </row>
    <row r="244" spans="1:12" x14ac:dyDescent="0.25">
      <c r="A244" s="1">
        <v>242</v>
      </c>
      <c r="B244">
        <v>30.696784496307369</v>
      </c>
      <c r="C244">
        <v>132.03</v>
      </c>
      <c r="D244">
        <v>91.93</v>
      </c>
      <c r="E244">
        <v>243.434948822922</v>
      </c>
      <c r="F244">
        <v>198.15100773506569</v>
      </c>
      <c r="G244">
        <v>81.488816991789903</v>
      </c>
      <c r="H244">
        <v>-66.121007735065717</v>
      </c>
      <c r="I244">
        <v>10.4411830082101</v>
      </c>
      <c r="J244">
        <v>4.2487413713838844</v>
      </c>
      <c r="K244">
        <v>1.1531152163163729</v>
      </c>
      <c r="L244">
        <v>3.0956261550675102</v>
      </c>
    </row>
    <row r="245" spans="1:12" x14ac:dyDescent="0.25">
      <c r="A245" s="1">
        <v>243</v>
      </c>
      <c r="B245">
        <v>30.820541143417358</v>
      </c>
      <c r="C245">
        <v>130.81</v>
      </c>
      <c r="D245">
        <v>89.98</v>
      </c>
      <c r="E245">
        <v>248.34401096157751</v>
      </c>
      <c r="F245">
        <v>198.72987867171989</v>
      </c>
      <c r="G245">
        <v>82.922721447189588</v>
      </c>
      <c r="H245">
        <v>-67.919878671719886</v>
      </c>
      <c r="I245">
        <v>7.0572785528104163</v>
      </c>
      <c r="J245">
        <v>4.3344206688884164</v>
      </c>
      <c r="K245">
        <v>1.2215789881824231</v>
      </c>
      <c r="L245">
        <v>3.1128416807059929</v>
      </c>
    </row>
    <row r="246" spans="1:12" x14ac:dyDescent="0.25">
      <c r="A246" s="1">
        <v>244</v>
      </c>
      <c r="B246">
        <v>30.944067716598511</v>
      </c>
      <c r="C246">
        <v>130.32</v>
      </c>
      <c r="D246">
        <v>87.53</v>
      </c>
      <c r="E246">
        <v>249.0754982550788</v>
      </c>
      <c r="F246">
        <v>199.20083401393461</v>
      </c>
      <c r="G246">
        <v>84.3712534463167</v>
      </c>
      <c r="H246">
        <v>-68.880834013934589</v>
      </c>
      <c r="I246">
        <v>3.1587465536833008</v>
      </c>
      <c r="J246">
        <v>4.3471875305965169</v>
      </c>
      <c r="K246">
        <v>1.2917465520345339</v>
      </c>
      <c r="L246">
        <v>3.0554409785619829</v>
      </c>
    </row>
    <row r="247" spans="1:12" x14ac:dyDescent="0.25">
      <c r="A247" s="1">
        <v>245</v>
      </c>
      <c r="B247">
        <v>31.06613111495972</v>
      </c>
      <c r="C247">
        <v>130.07</v>
      </c>
      <c r="D247">
        <v>86.06</v>
      </c>
      <c r="E247">
        <v>250.55996517182379</v>
      </c>
      <c r="F247">
        <v>199.56023353716341</v>
      </c>
      <c r="G247">
        <v>85.816137504200427</v>
      </c>
      <c r="H247">
        <v>-69.490233537163419</v>
      </c>
      <c r="I247">
        <v>0.24386249579957561</v>
      </c>
      <c r="J247">
        <v>4.3730963659306452</v>
      </c>
      <c r="K247">
        <v>1.3625998990637771</v>
      </c>
      <c r="L247">
        <v>3.010496466866869</v>
      </c>
    </row>
    <row r="248" spans="1:12" x14ac:dyDescent="0.25">
      <c r="A248" s="1">
        <v>246</v>
      </c>
      <c r="B248">
        <v>31.189748048782349</v>
      </c>
      <c r="C248">
        <v>129.59</v>
      </c>
      <c r="D248">
        <v>84.11</v>
      </c>
      <c r="E248">
        <v>252.31560797344221</v>
      </c>
      <c r="F248">
        <v>199.81596143323159</v>
      </c>
      <c r="G248">
        <v>87.289559214601141</v>
      </c>
      <c r="H248">
        <v>-70.225961433231618</v>
      </c>
      <c r="I248">
        <v>-3.179559214601142</v>
      </c>
      <c r="J248">
        <v>4.4037381133078242</v>
      </c>
      <c r="K248">
        <v>1.43554848969183</v>
      </c>
      <c r="L248">
        <v>2.9681896236159941</v>
      </c>
    </row>
    <row r="249" spans="1:12" x14ac:dyDescent="0.25">
      <c r="A249" s="1">
        <v>247</v>
      </c>
      <c r="B249">
        <v>31.311890125274662</v>
      </c>
      <c r="C249">
        <v>129.1</v>
      </c>
      <c r="D249">
        <v>82.15</v>
      </c>
      <c r="E249">
        <v>255.57922687248899</v>
      </c>
      <c r="F249">
        <v>199.961040753817</v>
      </c>
      <c r="G249">
        <v>88.751923375998146</v>
      </c>
      <c r="H249">
        <v>-70.861040753817036</v>
      </c>
      <c r="I249">
        <v>-6.6019233759981404</v>
      </c>
      <c r="J249">
        <v>4.460699008626503</v>
      </c>
      <c r="K249">
        <v>1.5084194482944611</v>
      </c>
      <c r="L249">
        <v>2.952279560332042</v>
      </c>
    </row>
    <row r="250" spans="1:12" x14ac:dyDescent="0.25">
      <c r="A250" s="1">
        <v>248</v>
      </c>
      <c r="B250">
        <v>31.451509237289429</v>
      </c>
      <c r="C250">
        <v>128.36000000000001</v>
      </c>
      <c r="D250">
        <v>79.709999999999994</v>
      </c>
      <c r="E250">
        <v>261.19320730556473</v>
      </c>
      <c r="F250">
        <v>199.9954420138495</v>
      </c>
      <c r="G250">
        <v>90.426978000115298</v>
      </c>
      <c r="H250">
        <v>-71.635442013849456</v>
      </c>
      <c r="I250">
        <v>-10.716978000115301</v>
      </c>
      <c r="J250">
        <v>4.5586814513262102</v>
      </c>
      <c r="K250">
        <v>1.592144145885444</v>
      </c>
      <c r="L250">
        <v>2.9665373054407662</v>
      </c>
    </row>
    <row r="251" spans="1:12" x14ac:dyDescent="0.25">
      <c r="A251" s="1">
        <v>249</v>
      </c>
      <c r="B251">
        <v>31.575263023376461</v>
      </c>
      <c r="C251">
        <v>128.61000000000001</v>
      </c>
      <c r="D251">
        <v>78.239999999999995</v>
      </c>
      <c r="E251">
        <v>263.74596725608347</v>
      </c>
      <c r="F251">
        <v>199.90863371604931</v>
      </c>
      <c r="G251">
        <v>91.910743631587451</v>
      </c>
      <c r="H251">
        <v>-71.298633716049324</v>
      </c>
      <c r="I251">
        <v>-13.67074363158746</v>
      </c>
      <c r="J251">
        <v>4.6032355174758122</v>
      </c>
      <c r="K251">
        <v>1.6662370307968699</v>
      </c>
      <c r="L251">
        <v>2.936998486678942</v>
      </c>
    </row>
    <row r="252" spans="1:12" x14ac:dyDescent="0.25">
      <c r="A252" s="1">
        <v>250</v>
      </c>
      <c r="B252">
        <v>31.700219631195068</v>
      </c>
      <c r="C252">
        <v>128.36000000000001</v>
      </c>
      <c r="D252">
        <v>77.260000000000005</v>
      </c>
      <c r="E252">
        <v>266.08175113593262</v>
      </c>
      <c r="F252">
        <v>199.70935218412251</v>
      </c>
      <c r="G252">
        <v>93.404169161229632</v>
      </c>
      <c r="H252">
        <v>-71.349352184122495</v>
      </c>
      <c r="I252">
        <v>-16.14416916122963</v>
      </c>
      <c r="J252">
        <v>4.6440026367941867</v>
      </c>
      <c r="K252">
        <v>1.7404642248840281</v>
      </c>
      <c r="L252">
        <v>2.903538411910159</v>
      </c>
    </row>
    <row r="253" spans="1:12" x14ac:dyDescent="0.25">
      <c r="A253" s="1">
        <v>251</v>
      </c>
      <c r="B253">
        <v>31.82382774353027</v>
      </c>
      <c r="C253">
        <v>128.36000000000001</v>
      </c>
      <c r="D253">
        <v>75.8</v>
      </c>
      <c r="E253">
        <v>266.86364163166741</v>
      </c>
      <c r="F253">
        <v>199.40234740357289</v>
      </c>
      <c r="G253">
        <v>94.873125624959215</v>
      </c>
      <c r="H253">
        <v>-71.042347403572847</v>
      </c>
      <c r="I253">
        <v>-19.073125624959221</v>
      </c>
      <c r="J253">
        <v>4.6576492003348093</v>
      </c>
      <c r="K253">
        <v>1.8128890380281451</v>
      </c>
      <c r="L253">
        <v>2.8447601623066641</v>
      </c>
    </row>
    <row r="254" spans="1:12" x14ac:dyDescent="0.25">
      <c r="A254" s="1">
        <v>252</v>
      </c>
      <c r="B254">
        <v>31.945451974868771</v>
      </c>
      <c r="C254">
        <v>128.12</v>
      </c>
      <c r="D254">
        <v>72.37</v>
      </c>
      <c r="E254">
        <v>273.17983011986422</v>
      </c>
      <c r="F254">
        <v>198.99433835904929</v>
      </c>
      <c r="G254">
        <v>96.306898950954391</v>
      </c>
      <c r="H254">
        <v>-70.874338359049261</v>
      </c>
      <c r="I254">
        <v>-23.93689895095439</v>
      </c>
      <c r="J254">
        <v>4.7678874856304061</v>
      </c>
      <c r="K254">
        <v>1.8828137548410351</v>
      </c>
      <c r="L254">
        <v>2.885073730789371</v>
      </c>
    </row>
    <row r="255" spans="1:12" x14ac:dyDescent="0.25">
      <c r="A255" s="1">
        <v>253</v>
      </c>
      <c r="B255">
        <v>32.071643114089973</v>
      </c>
      <c r="C255">
        <v>128.61000000000001</v>
      </c>
      <c r="D255">
        <v>69.930000000000007</v>
      </c>
      <c r="E255">
        <v>278.80679269443527</v>
      </c>
      <c r="F255">
        <v>198.46098216848199</v>
      </c>
      <c r="G255">
        <v>97.778689662601295</v>
      </c>
      <c r="H255">
        <v>-69.850982168482034</v>
      </c>
      <c r="I255">
        <v>-27.848689662601291</v>
      </c>
      <c r="J255">
        <v>4.8660965094431692</v>
      </c>
      <c r="K255">
        <v>1.953634341969348</v>
      </c>
      <c r="L255">
        <v>2.9124621674738211</v>
      </c>
    </row>
    <row r="256" spans="1:12" x14ac:dyDescent="0.25">
      <c r="A256" s="1">
        <v>254</v>
      </c>
      <c r="B256">
        <v>32.195150852203369</v>
      </c>
      <c r="C256">
        <v>128.85</v>
      </c>
      <c r="D256">
        <v>68.95</v>
      </c>
      <c r="E256">
        <v>280.52078431387429</v>
      </c>
      <c r="F256">
        <v>197.83175352152011</v>
      </c>
      <c r="G256">
        <v>99.200021504123526</v>
      </c>
      <c r="H256">
        <v>-68.981753521520062</v>
      </c>
      <c r="I256">
        <v>-30.25002150412352</v>
      </c>
      <c r="J256">
        <v>4.8960113065539694</v>
      </c>
      <c r="K256">
        <v>2.0209847175729112</v>
      </c>
      <c r="L256">
        <v>2.8750265889810578</v>
      </c>
    </row>
    <row r="257" spans="1:12" x14ac:dyDescent="0.25">
      <c r="A257" s="1">
        <v>255</v>
      </c>
      <c r="B257">
        <v>32.320996284484863</v>
      </c>
      <c r="C257">
        <v>129.1</v>
      </c>
      <c r="D257">
        <v>66.989999999999995</v>
      </c>
      <c r="E257">
        <v>283.65041913475699</v>
      </c>
      <c r="F257">
        <v>197.08312353814139</v>
      </c>
      <c r="G257">
        <v>100.6251423681658</v>
      </c>
      <c r="H257">
        <v>-67.983123538141399</v>
      </c>
      <c r="I257">
        <v>-33.635142368165774</v>
      </c>
      <c r="J257">
        <v>4.9506337385634351</v>
      </c>
      <c r="K257">
        <v>2.087414303784092</v>
      </c>
      <c r="L257">
        <v>2.8632194347793432</v>
      </c>
    </row>
    <row r="258" spans="1:12" x14ac:dyDescent="0.25">
      <c r="A258" s="1">
        <v>256</v>
      </c>
      <c r="B258">
        <v>32.446604013442993</v>
      </c>
      <c r="C258">
        <v>129.83000000000001</v>
      </c>
      <c r="D258">
        <v>66.5</v>
      </c>
      <c r="E258">
        <v>282.0947570770121</v>
      </c>
      <c r="F258">
        <v>196.2295949185679</v>
      </c>
      <c r="G258">
        <v>102.0207321435519</v>
      </c>
      <c r="H258">
        <v>-66.399594918567914</v>
      </c>
      <c r="I258">
        <v>-35.520732143551868</v>
      </c>
      <c r="J258">
        <v>4.9234823136074368</v>
      </c>
      <c r="K258">
        <v>2.151378476838155</v>
      </c>
      <c r="L258">
        <v>2.772103836769281</v>
      </c>
    </row>
    <row r="259" spans="1:12" x14ac:dyDescent="0.25">
      <c r="A259" s="1">
        <v>257</v>
      </c>
      <c r="B259">
        <v>32.569460868835449</v>
      </c>
      <c r="C259">
        <v>129.83000000000001</v>
      </c>
      <c r="D259">
        <v>66.02</v>
      </c>
      <c r="E259">
        <v>282.52880770915152</v>
      </c>
      <c r="F259">
        <v>195.29407901558409</v>
      </c>
      <c r="G259">
        <v>103.356433261181</v>
      </c>
      <c r="H259">
        <v>-65.464079015584133</v>
      </c>
      <c r="I259">
        <v>-37.336433261181028</v>
      </c>
      <c r="J259">
        <v>4.9310579262586316</v>
      </c>
      <c r="K259">
        <v>2.211614389129628</v>
      </c>
      <c r="L259">
        <v>2.7194435371290031</v>
      </c>
    </row>
    <row r="260" spans="1:12" x14ac:dyDescent="0.25">
      <c r="A260" s="1">
        <v>258</v>
      </c>
      <c r="B260">
        <v>32.693896532058723</v>
      </c>
      <c r="C260">
        <v>130.07</v>
      </c>
      <c r="D260">
        <v>65.53</v>
      </c>
      <c r="E260">
        <v>283.65041913475699</v>
      </c>
      <c r="F260">
        <v>194.24737721417881</v>
      </c>
      <c r="G260">
        <v>104.6764116384529</v>
      </c>
      <c r="H260">
        <v>-64.17737721417879</v>
      </c>
      <c r="I260">
        <v>-39.146411638452882</v>
      </c>
      <c r="J260">
        <v>4.9506337385634351</v>
      </c>
      <c r="K260">
        <v>2.270264223058343</v>
      </c>
      <c r="L260">
        <v>2.6803695155050922</v>
      </c>
    </row>
    <row r="261" spans="1:12" x14ac:dyDescent="0.25">
      <c r="A261" s="1">
        <v>259</v>
      </c>
      <c r="B261">
        <v>32.822097301483147</v>
      </c>
      <c r="C261">
        <v>130.32</v>
      </c>
      <c r="D261">
        <v>63.08</v>
      </c>
      <c r="E261">
        <v>291.65598903842249</v>
      </c>
      <c r="F261">
        <v>193.0673630529333</v>
      </c>
      <c r="G261">
        <v>105.99827588205351</v>
      </c>
      <c r="H261">
        <v>-62.747363052933338</v>
      </c>
      <c r="I261">
        <v>-42.918275882053543</v>
      </c>
      <c r="J261">
        <v>5.090357291880963</v>
      </c>
      <c r="K261">
        <v>2.3282360077709741</v>
      </c>
      <c r="L261">
        <v>2.7621212841099889</v>
      </c>
    </row>
    <row r="262" spans="1:12" x14ac:dyDescent="0.25">
      <c r="A262" s="1">
        <v>260</v>
      </c>
      <c r="B262">
        <v>32.943094491958618</v>
      </c>
      <c r="C262">
        <v>131.54</v>
      </c>
      <c r="D262">
        <v>61.12</v>
      </c>
      <c r="E262">
        <v>294.44395478041662</v>
      </c>
      <c r="F262">
        <v>191.86179181062829</v>
      </c>
      <c r="G262">
        <v>107.2073408690063</v>
      </c>
      <c r="H262">
        <v>-60.321791810628348</v>
      </c>
      <c r="I262">
        <v>-46.087340869006319</v>
      </c>
      <c r="J262">
        <v>5.1390164735115667</v>
      </c>
      <c r="K262">
        <v>2.3807300081687681</v>
      </c>
      <c r="L262">
        <v>2.758286465342799</v>
      </c>
    </row>
    <row r="263" spans="1:12" x14ac:dyDescent="0.25">
      <c r="A263" s="1">
        <v>261</v>
      </c>
      <c r="B263">
        <v>33.064910888671882</v>
      </c>
      <c r="C263">
        <v>131.79</v>
      </c>
      <c r="D263">
        <v>59.66</v>
      </c>
      <c r="E263">
        <v>300.14138555207529</v>
      </c>
      <c r="F263">
        <v>190.56085627114351</v>
      </c>
      <c r="G263">
        <v>108.3838758005557</v>
      </c>
      <c r="H263">
        <v>-58.770856271143458</v>
      </c>
      <c r="I263">
        <v>-48.723875800555689</v>
      </c>
      <c r="J263">
        <v>5.2384553993814533</v>
      </c>
      <c r="K263">
        <v>2.4314876510702912</v>
      </c>
      <c r="L263">
        <v>2.8069677483111621</v>
      </c>
    </row>
    <row r="264" spans="1:12" x14ac:dyDescent="0.25">
      <c r="A264" s="1">
        <v>262</v>
      </c>
      <c r="B264">
        <v>33.189343929290771</v>
      </c>
      <c r="C264">
        <v>133.01</v>
      </c>
      <c r="D264">
        <v>58.68</v>
      </c>
      <c r="E264">
        <v>306.25383773744483</v>
      </c>
      <c r="F264">
        <v>189.14484631618851</v>
      </c>
      <c r="G264">
        <v>109.5406069511542</v>
      </c>
      <c r="H264">
        <v>-56.134846316188487</v>
      </c>
      <c r="I264">
        <v>-50.860606951154253</v>
      </c>
      <c r="J264">
        <v>5.3451378153868729</v>
      </c>
      <c r="K264">
        <v>2.481275708796717</v>
      </c>
      <c r="L264">
        <v>2.8638621065901559</v>
      </c>
    </row>
    <row r="265" spans="1:12" x14ac:dyDescent="0.25">
      <c r="A265" s="1">
        <v>263</v>
      </c>
      <c r="B265">
        <v>33.312571287155151</v>
      </c>
      <c r="C265">
        <v>133.99</v>
      </c>
      <c r="D265">
        <v>59.17</v>
      </c>
      <c r="E265">
        <v>304.99202019855858</v>
      </c>
      <c r="F265">
        <v>187.65919814554539</v>
      </c>
      <c r="G265">
        <v>110.63844068711489</v>
      </c>
      <c r="H265">
        <v>-53.669198145545352</v>
      </c>
      <c r="I265">
        <v>-51.468440687114857</v>
      </c>
      <c r="J265">
        <v>5.3231149447738977</v>
      </c>
      <c r="K265">
        <v>2.5286493962600591</v>
      </c>
      <c r="L265">
        <v>2.794465548513839</v>
      </c>
    </row>
    <row r="266" spans="1:12" x14ac:dyDescent="0.25">
      <c r="A266" s="1">
        <v>264</v>
      </c>
      <c r="B266">
        <v>33.438536405563347</v>
      </c>
      <c r="C266">
        <v>133.74</v>
      </c>
      <c r="D266">
        <v>58.68</v>
      </c>
      <c r="E266">
        <v>307.51911382047632</v>
      </c>
      <c r="F266">
        <v>186.05857583142921</v>
      </c>
      <c r="G266">
        <v>111.70882941031</v>
      </c>
      <c r="H266">
        <v>-52.318575831429172</v>
      </c>
      <c r="I266">
        <v>-53.028829410309967</v>
      </c>
      <c r="J266">
        <v>5.3672210489825103</v>
      </c>
      <c r="K266">
        <v>2.5752208334205968</v>
      </c>
      <c r="L266">
        <v>2.792000215561913</v>
      </c>
    </row>
    <row r="267" spans="1:12" x14ac:dyDescent="0.25">
      <c r="A267" s="1">
        <v>265</v>
      </c>
      <c r="B267">
        <v>33.576756715774543</v>
      </c>
      <c r="C267">
        <v>133.99</v>
      </c>
      <c r="D267">
        <v>58.68</v>
      </c>
      <c r="E267">
        <v>306.55247275209149</v>
      </c>
      <c r="F267">
        <v>184.21167475259219</v>
      </c>
      <c r="G267">
        <v>112.81985546890419</v>
      </c>
      <c r="H267">
        <v>-50.221674752592151</v>
      </c>
      <c r="I267">
        <v>-54.139855468904173</v>
      </c>
      <c r="J267">
        <v>5.3503499796542</v>
      </c>
      <c r="K267">
        <v>2.6243299139260872</v>
      </c>
      <c r="L267">
        <v>2.7260200657281128</v>
      </c>
    </row>
    <row r="268" spans="1:12" x14ac:dyDescent="0.25">
      <c r="A268" s="1">
        <v>266</v>
      </c>
      <c r="B268">
        <v>33.701409816741943</v>
      </c>
      <c r="C268">
        <v>134.72</v>
      </c>
      <c r="D268">
        <v>57.21</v>
      </c>
      <c r="E268">
        <v>311.63353933657021</v>
      </c>
      <c r="F268">
        <v>182.46933773365461</v>
      </c>
      <c r="G268">
        <v>113.7621125554893</v>
      </c>
      <c r="H268">
        <v>-47.749337733654613</v>
      </c>
      <c r="I268">
        <v>-56.552112555489288</v>
      </c>
      <c r="J268">
        <v>5.4390313210664152</v>
      </c>
      <c r="K268">
        <v>2.6669787067422202</v>
      </c>
      <c r="L268">
        <v>2.772052614324195</v>
      </c>
    </row>
    <row r="269" spans="1:12" x14ac:dyDescent="0.25">
      <c r="A269" s="1">
        <v>267</v>
      </c>
      <c r="B269">
        <v>33.826591014862061</v>
      </c>
      <c r="C269">
        <v>134.72</v>
      </c>
      <c r="D269">
        <v>56.72</v>
      </c>
      <c r="E269">
        <v>315.54565759341568</v>
      </c>
      <c r="F269">
        <v>180.65091251064109</v>
      </c>
      <c r="G269">
        <v>114.6489187265345</v>
      </c>
      <c r="H269">
        <v>-45.930912510641093</v>
      </c>
      <c r="I269">
        <v>-57.928918726534533</v>
      </c>
      <c r="J269">
        <v>5.5073106653757513</v>
      </c>
      <c r="K269">
        <v>2.7083831056729828</v>
      </c>
      <c r="L269">
        <v>2.798927559702769</v>
      </c>
    </row>
    <row r="270" spans="1:12" x14ac:dyDescent="0.25">
      <c r="A270" s="1">
        <v>268</v>
      </c>
      <c r="B270">
        <v>33.949804067611687</v>
      </c>
      <c r="C270">
        <v>136.91999999999999</v>
      </c>
      <c r="D270">
        <v>55.75</v>
      </c>
      <c r="E270">
        <v>318.88790956083312</v>
      </c>
      <c r="F270">
        <v>178.79826186988561</v>
      </c>
      <c r="G270">
        <v>115.4614543703689</v>
      </c>
      <c r="H270">
        <v>-41.87826186988562</v>
      </c>
      <c r="I270">
        <v>-59.711454370368898</v>
      </c>
      <c r="J270">
        <v>5.5656439666384419</v>
      </c>
      <c r="K270">
        <v>2.747870686698286</v>
      </c>
      <c r="L270">
        <v>2.8177732799401549</v>
      </c>
    </row>
    <row r="271" spans="1:12" x14ac:dyDescent="0.25">
      <c r="A271" s="1">
        <v>269</v>
      </c>
      <c r="B271">
        <v>34.075185537338257</v>
      </c>
      <c r="C271">
        <v>137.65</v>
      </c>
      <c r="D271">
        <v>55.26</v>
      </c>
      <c r="E271">
        <v>326.30993247402017</v>
      </c>
      <c r="F271">
        <v>176.85370460621249</v>
      </c>
      <c r="G271">
        <v>116.2248024670828</v>
      </c>
      <c r="H271">
        <v>-39.203704606212483</v>
      </c>
      <c r="I271">
        <v>-60.964802467082841</v>
      </c>
      <c r="J271">
        <v>5.6951827036320193</v>
      </c>
      <c r="K271">
        <v>2.7868914345253279</v>
      </c>
      <c r="L271">
        <v>2.9082912691066909</v>
      </c>
    </row>
    <row r="272" spans="1:12" x14ac:dyDescent="0.25">
      <c r="A272" s="1">
        <v>270</v>
      </c>
      <c r="B272">
        <v>34.199738740921021</v>
      </c>
      <c r="C272">
        <v>137.9</v>
      </c>
      <c r="D272">
        <v>55.26</v>
      </c>
      <c r="E272">
        <v>327.65255650055798</v>
      </c>
      <c r="F272">
        <v>174.86756879087071</v>
      </c>
      <c r="G272">
        <v>116.9178149215556</v>
      </c>
      <c r="H272">
        <v>-36.967568790870672</v>
      </c>
      <c r="I272">
        <v>-61.657814921555591</v>
      </c>
      <c r="J272">
        <v>5.7186159135114867</v>
      </c>
      <c r="K272">
        <v>2.8246166399063131</v>
      </c>
      <c r="L272">
        <v>2.8939992736051741</v>
      </c>
    </row>
    <row r="273" spans="1:12" x14ac:dyDescent="0.25">
      <c r="A273" s="1">
        <v>271</v>
      </c>
      <c r="B273">
        <v>34.324479818344123</v>
      </c>
      <c r="C273">
        <v>137.9</v>
      </c>
      <c r="D273">
        <v>55.26</v>
      </c>
      <c r="E273">
        <v>326.30993247402017</v>
      </c>
      <c r="F273">
        <v>172.82902375739701</v>
      </c>
      <c r="G273">
        <v>117.5449201758241</v>
      </c>
      <c r="H273">
        <v>-34.929023757396983</v>
      </c>
      <c r="I273">
        <v>-62.284920175824112</v>
      </c>
      <c r="J273">
        <v>5.6951827036320193</v>
      </c>
      <c r="K273">
        <v>2.8614803391518842</v>
      </c>
      <c r="L273">
        <v>2.833702364480136</v>
      </c>
    </row>
    <row r="274" spans="1:12" x14ac:dyDescent="0.25">
      <c r="A274" s="1">
        <v>272</v>
      </c>
      <c r="B274">
        <v>34.446347951889038</v>
      </c>
      <c r="C274">
        <v>137.9</v>
      </c>
      <c r="D274">
        <v>55.26</v>
      </c>
      <c r="E274">
        <v>327.65255650055798</v>
      </c>
      <c r="F274">
        <v>170.79453322941271</v>
      </c>
      <c r="G274">
        <v>118.0913804104073</v>
      </c>
      <c r="H274">
        <v>-32.89453322941273</v>
      </c>
      <c r="I274">
        <v>-62.831380410407263</v>
      </c>
      <c r="J274">
        <v>5.7186159135114867</v>
      </c>
      <c r="K274">
        <v>2.89671626623131</v>
      </c>
      <c r="L274">
        <v>2.8218996472801758</v>
      </c>
    </row>
    <row r="275" spans="1:12" x14ac:dyDescent="0.25">
      <c r="A275" s="1">
        <v>273</v>
      </c>
      <c r="B275">
        <v>34.569267749786377</v>
      </c>
      <c r="C275">
        <v>137.9</v>
      </c>
      <c r="D275">
        <v>55.26</v>
      </c>
      <c r="E275">
        <v>327.65255650055798</v>
      </c>
      <c r="F275">
        <v>168.70448812898351</v>
      </c>
      <c r="G275">
        <v>118.57494633122251</v>
      </c>
      <c r="H275">
        <v>-30.804488128983539</v>
      </c>
      <c r="I275">
        <v>-63.314946331222473</v>
      </c>
      <c r="J275">
        <v>5.7186159135114867</v>
      </c>
      <c r="K275">
        <v>2.931580947308984</v>
      </c>
      <c r="L275">
        <v>2.7870349662025031</v>
      </c>
    </row>
    <row r="276" spans="1:12" x14ac:dyDescent="0.25">
      <c r="A276" s="1">
        <v>274</v>
      </c>
      <c r="B276">
        <v>34.696194171905518</v>
      </c>
      <c r="C276">
        <v>137.9</v>
      </c>
      <c r="D276">
        <v>55.26</v>
      </c>
      <c r="E276">
        <v>327.65255650055798</v>
      </c>
      <c r="F276">
        <v>166.5116145828755</v>
      </c>
      <c r="G276">
        <v>119.0017833144816</v>
      </c>
      <c r="H276">
        <v>-28.61161458287549</v>
      </c>
      <c r="I276">
        <v>-63.741783314481637</v>
      </c>
      <c r="J276">
        <v>5.7186159135114867</v>
      </c>
      <c r="K276">
        <v>2.966976921156073</v>
      </c>
      <c r="L276">
        <v>2.7516389923554141</v>
      </c>
    </row>
    <row r="277" spans="1:12" x14ac:dyDescent="0.25">
      <c r="A277" s="1">
        <v>275</v>
      </c>
      <c r="B277">
        <v>34.820213556289673</v>
      </c>
      <c r="C277">
        <v>138.88</v>
      </c>
      <c r="D277">
        <v>54.77</v>
      </c>
      <c r="E277">
        <v>329.17233770013189</v>
      </c>
      <c r="F277">
        <v>164.34026789945369</v>
      </c>
      <c r="G277">
        <v>119.3466590607777</v>
      </c>
      <c r="H277">
        <v>-25.460267899453669</v>
      </c>
      <c r="I277">
        <v>-64.5766590607777</v>
      </c>
      <c r="J277">
        <v>5.7451410993539618</v>
      </c>
      <c r="K277">
        <v>3.0010700173482969</v>
      </c>
      <c r="L277">
        <v>2.744071082005664</v>
      </c>
    </row>
    <row r="278" spans="1:12" x14ac:dyDescent="0.25">
      <c r="A278" s="1">
        <v>276</v>
      </c>
      <c r="B278">
        <v>34.943995952606201</v>
      </c>
      <c r="C278">
        <v>140.59</v>
      </c>
      <c r="D278">
        <v>53.79</v>
      </c>
      <c r="E278">
        <v>336.03751102542179</v>
      </c>
      <c r="F278">
        <v>162.15015181568191</v>
      </c>
      <c r="G278">
        <v>119.6188778316405</v>
      </c>
      <c r="H278">
        <v>-21.560151815681849</v>
      </c>
      <c r="I278">
        <v>-65.828877831640511</v>
      </c>
      <c r="J278">
        <v>5.8649609776003571</v>
      </c>
      <c r="K278">
        <v>3.0347103137571159</v>
      </c>
      <c r="L278">
        <v>2.8302506638432412</v>
      </c>
    </row>
    <row r="279" spans="1:12" x14ac:dyDescent="0.25">
      <c r="A279" s="1">
        <v>277</v>
      </c>
      <c r="B279">
        <v>35.06836199760437</v>
      </c>
      <c r="C279">
        <v>141.57</v>
      </c>
      <c r="D279">
        <v>53.55</v>
      </c>
      <c r="E279">
        <v>339.5377284765778</v>
      </c>
      <c r="F279">
        <v>159.93206822763861</v>
      </c>
      <c r="G279">
        <v>119.8192682151652</v>
      </c>
      <c r="H279">
        <v>-18.362068227638559</v>
      </c>
      <c r="I279">
        <v>-66.269268215165241</v>
      </c>
      <c r="J279">
        <v>5.9260512966587928</v>
      </c>
      <c r="K279">
        <v>3.0682141041834652</v>
      </c>
      <c r="L279">
        <v>2.8578371924753281</v>
      </c>
    </row>
    <row r="280" spans="1:12" x14ac:dyDescent="0.25">
      <c r="A280" s="1">
        <v>278</v>
      </c>
      <c r="B280">
        <v>35.189901351928711</v>
      </c>
      <c r="C280">
        <v>143.03</v>
      </c>
      <c r="D280">
        <v>53.79</v>
      </c>
      <c r="E280">
        <v>343.83550084774311</v>
      </c>
      <c r="F280">
        <v>157.7525686429139</v>
      </c>
      <c r="G280">
        <v>119.94382418883031</v>
      </c>
      <c r="H280">
        <v>-14.722568642913931</v>
      </c>
      <c r="I280">
        <v>-66.153824188830271</v>
      </c>
      <c r="J280">
        <v>6.0010615750368714</v>
      </c>
      <c r="K280">
        <v>3.1007600647718618</v>
      </c>
      <c r="L280">
        <v>2.9003015102650092</v>
      </c>
    </row>
    <row r="281" spans="1:12" x14ac:dyDescent="0.25">
      <c r="A281" s="1">
        <v>279</v>
      </c>
      <c r="B281">
        <v>35.312516212463379</v>
      </c>
      <c r="C281">
        <v>143.77000000000001</v>
      </c>
      <c r="D281">
        <v>53.79</v>
      </c>
      <c r="E281">
        <v>343.83550084774311</v>
      </c>
      <c r="F281">
        <v>155.54720704083161</v>
      </c>
      <c r="G281">
        <v>119.9977818769208</v>
      </c>
      <c r="H281">
        <v>-11.77720704083154</v>
      </c>
      <c r="I281">
        <v>-66.207781876920791</v>
      </c>
      <c r="J281">
        <v>6.0010615750368714</v>
      </c>
      <c r="K281">
        <v>3.1334854608003382</v>
      </c>
      <c r="L281">
        <v>2.8675761142365328</v>
      </c>
    </row>
    <row r="282" spans="1:12" x14ac:dyDescent="0.25">
      <c r="A282" s="1">
        <v>280</v>
      </c>
      <c r="B282">
        <v>35.452071189880371</v>
      </c>
      <c r="C282">
        <v>143.77000000000001</v>
      </c>
      <c r="D282">
        <v>53.3</v>
      </c>
      <c r="E282">
        <v>345.57922687248902</v>
      </c>
      <c r="F282">
        <v>153.03585512416601</v>
      </c>
      <c r="G282">
        <v>119.9714095980133</v>
      </c>
      <c r="H282">
        <v>-9.2658551241659666</v>
      </c>
      <c r="I282">
        <v>-66.671409598013284</v>
      </c>
      <c r="J282">
        <v>6.0314953354213996</v>
      </c>
      <c r="K282">
        <v>3.1707106217799739</v>
      </c>
      <c r="L282">
        <v>2.8607847136414248</v>
      </c>
    </row>
    <row r="283" spans="1:12" x14ac:dyDescent="0.25">
      <c r="A283" s="1">
        <v>281</v>
      </c>
      <c r="B283">
        <v>35.575541973114007</v>
      </c>
      <c r="C283">
        <v>143.77000000000001</v>
      </c>
      <c r="D283">
        <v>53.3</v>
      </c>
      <c r="E283">
        <v>345.57922687248902</v>
      </c>
      <c r="F283">
        <v>150.81879660385309</v>
      </c>
      <c r="G283">
        <v>119.87021956665239</v>
      </c>
      <c r="H283">
        <v>-7.048796603853134</v>
      </c>
      <c r="I283">
        <v>-66.570219566652369</v>
      </c>
      <c r="J283">
        <v>6.0314953354213996</v>
      </c>
      <c r="K283">
        <v>3.2037254635177841</v>
      </c>
      <c r="L283">
        <v>2.827769871903616</v>
      </c>
    </row>
    <row r="284" spans="1:12" x14ac:dyDescent="0.25">
      <c r="A284" s="1">
        <v>282</v>
      </c>
      <c r="B284">
        <v>35.700755834579468</v>
      </c>
      <c r="C284">
        <v>143.77000000000001</v>
      </c>
      <c r="D284">
        <v>53.3</v>
      </c>
      <c r="E284">
        <v>345.57922687248902</v>
      </c>
      <c r="F284">
        <v>148.58087871622649</v>
      </c>
      <c r="G284">
        <v>119.6932082166516</v>
      </c>
      <c r="H284">
        <v>-4.8108787162264548</v>
      </c>
      <c r="I284">
        <v>-66.393208216651587</v>
      </c>
      <c r="J284">
        <v>6.0314953354213996</v>
      </c>
      <c r="K284">
        <v>3.2373792761403188</v>
      </c>
      <c r="L284">
        <v>2.7941160592810812</v>
      </c>
    </row>
    <row r="285" spans="1:12" x14ac:dyDescent="0.25">
      <c r="A285" s="1">
        <v>283</v>
      </c>
      <c r="B285">
        <v>35.825168609619141</v>
      </c>
      <c r="C285">
        <v>143.77000000000001</v>
      </c>
      <c r="D285">
        <v>53.3</v>
      </c>
      <c r="E285">
        <v>345.57922687248902</v>
      </c>
      <c r="F285">
        <v>146.37321188815821</v>
      </c>
      <c r="G285">
        <v>119.4435695818544</v>
      </c>
      <c r="H285">
        <v>-2.603211888158171</v>
      </c>
      <c r="I285">
        <v>-66.14356958185445</v>
      </c>
      <c r="J285">
        <v>6.0314953354213996</v>
      </c>
      <c r="K285">
        <v>3.271083541767966</v>
      </c>
      <c r="L285">
        <v>2.7604117936534331</v>
      </c>
    </row>
    <row r="286" spans="1:12" x14ac:dyDescent="0.25">
      <c r="A286" s="1">
        <v>284</v>
      </c>
      <c r="B286">
        <v>35.946289777755737</v>
      </c>
      <c r="C286">
        <v>144.01</v>
      </c>
      <c r="D286">
        <v>53.3</v>
      </c>
      <c r="E286">
        <v>345.37912601136833</v>
      </c>
      <c r="F286">
        <v>144.2444278028909</v>
      </c>
      <c r="G286">
        <v>119.1304931240465</v>
      </c>
      <c r="H286">
        <v>-0.2344278028909059</v>
      </c>
      <c r="I286">
        <v>-65.830493124046527</v>
      </c>
      <c r="J286">
        <v>6.0280029165587674</v>
      </c>
      <c r="K286">
        <v>3.3042410063451491</v>
      </c>
      <c r="L286">
        <v>2.7237619102136179</v>
      </c>
    </row>
    <row r="287" spans="1:12" x14ac:dyDescent="0.25">
      <c r="A287" s="1">
        <v>285</v>
      </c>
      <c r="B287">
        <v>36.072038173675537</v>
      </c>
      <c r="C287">
        <v>144.25</v>
      </c>
      <c r="D287">
        <v>53.3</v>
      </c>
      <c r="E287">
        <v>345.37912601136833</v>
      </c>
      <c r="F287">
        <v>142.06108986023031</v>
      </c>
      <c r="G287">
        <v>118.7331369242704</v>
      </c>
      <c r="H287">
        <v>2.188910139769717</v>
      </c>
      <c r="I287">
        <v>-65.433136924270443</v>
      </c>
      <c r="J287">
        <v>6.0280029165587674</v>
      </c>
      <c r="K287">
        <v>3.3391220456790198</v>
      </c>
      <c r="L287">
        <v>2.6888808708797471</v>
      </c>
    </row>
    <row r="288" spans="1:12" x14ac:dyDescent="0.25">
      <c r="A288" s="1">
        <v>286</v>
      </c>
      <c r="B288">
        <v>36.19654393196106</v>
      </c>
      <c r="C288">
        <v>145.22999999999999</v>
      </c>
      <c r="D288">
        <v>52.81</v>
      </c>
      <c r="E288">
        <v>347.30041551040262</v>
      </c>
      <c r="F288">
        <v>139.93155512682901</v>
      </c>
      <c r="G288">
        <v>118.26809720518651</v>
      </c>
      <c r="H288">
        <v>5.298444873170979</v>
      </c>
      <c r="I288">
        <v>-65.458097205186448</v>
      </c>
      <c r="J288">
        <v>6.0615357442009081</v>
      </c>
      <c r="K288">
        <v>3.3742169545305898</v>
      </c>
      <c r="L288">
        <v>2.6873187896703179</v>
      </c>
    </row>
    <row r="289" spans="1:12" x14ac:dyDescent="0.25">
      <c r="A289" s="1">
        <v>287</v>
      </c>
      <c r="B289">
        <v>36.317222595214837</v>
      </c>
      <c r="C289">
        <v>147.68</v>
      </c>
      <c r="D289">
        <v>52.32</v>
      </c>
      <c r="E289">
        <v>353.65980825409008</v>
      </c>
      <c r="F289">
        <v>137.90308855790019</v>
      </c>
      <c r="G289">
        <v>117.75044039002699</v>
      </c>
      <c r="H289">
        <v>9.7769114420998164</v>
      </c>
      <c r="I289">
        <v>-65.43044039002703</v>
      </c>
      <c r="J289">
        <v>6.1725280860056904</v>
      </c>
      <c r="K289">
        <v>3.4088615549281731</v>
      </c>
      <c r="L289">
        <v>2.7636665310775181</v>
      </c>
    </row>
    <row r="290" spans="1:12" x14ac:dyDescent="0.25">
      <c r="A290" s="1">
        <v>288</v>
      </c>
      <c r="B290">
        <v>36.440829753875732</v>
      </c>
      <c r="C290">
        <v>149.63</v>
      </c>
      <c r="D290">
        <v>52.32</v>
      </c>
      <c r="E290">
        <v>355.23635830927378</v>
      </c>
      <c r="F290">
        <v>135.8667284068311</v>
      </c>
      <c r="G290">
        <v>117.1532107218939</v>
      </c>
      <c r="H290">
        <v>13.76327159316889</v>
      </c>
      <c r="I290">
        <v>-64.833210721893863</v>
      </c>
      <c r="J290">
        <v>6.2000440752911459</v>
      </c>
      <c r="K290">
        <v>3.445091327284898</v>
      </c>
      <c r="L290">
        <v>2.7549527480062479</v>
      </c>
    </row>
    <row r="291" spans="1:12" x14ac:dyDescent="0.25">
      <c r="A291" s="1">
        <v>289</v>
      </c>
      <c r="B291">
        <v>36.567277908325202</v>
      </c>
      <c r="C291">
        <v>152.32</v>
      </c>
      <c r="D291">
        <v>52.32</v>
      </c>
      <c r="E291">
        <v>356.90594194108292</v>
      </c>
      <c r="F291">
        <v>133.83199137798681</v>
      </c>
      <c r="G291">
        <v>116.47359616236839</v>
      </c>
      <c r="H291">
        <v>18.48800862201324</v>
      </c>
      <c r="I291">
        <v>-64.153596162368387</v>
      </c>
      <c r="J291">
        <v>6.2291838068036176</v>
      </c>
      <c r="K291">
        <v>3.4830461531106618</v>
      </c>
      <c r="L291">
        <v>2.7461376536929558</v>
      </c>
    </row>
    <row r="292" spans="1:12" x14ac:dyDescent="0.25">
      <c r="A292" s="1">
        <v>290</v>
      </c>
      <c r="B292">
        <v>36.690245866775513</v>
      </c>
      <c r="C292">
        <v>153.79</v>
      </c>
      <c r="D292">
        <v>52.32</v>
      </c>
      <c r="E292">
        <v>353.82982490497039</v>
      </c>
      <c r="F292">
        <v>131.9051380001695</v>
      </c>
      <c r="G292">
        <v>115.7477278325144</v>
      </c>
      <c r="H292">
        <v>21.88486199983052</v>
      </c>
      <c r="I292">
        <v>-63.427727832514407</v>
      </c>
      <c r="J292">
        <v>6.1754954363467656</v>
      </c>
      <c r="K292">
        <v>3.5209364190039558</v>
      </c>
      <c r="L292">
        <v>2.6545590173428089</v>
      </c>
    </row>
    <row r="293" spans="1:12" x14ac:dyDescent="0.25">
      <c r="A293" s="1">
        <v>291</v>
      </c>
      <c r="B293">
        <v>36.815058469772339</v>
      </c>
      <c r="C293">
        <v>154.52000000000001</v>
      </c>
      <c r="D293">
        <v>51.83</v>
      </c>
      <c r="E293">
        <v>355.36453657309738</v>
      </c>
      <c r="F293">
        <v>130.0065304506827</v>
      </c>
      <c r="G293">
        <v>114.9472909229515</v>
      </c>
      <c r="H293">
        <v>24.51346954931731</v>
      </c>
      <c r="I293">
        <v>-63.117290922951483</v>
      </c>
      <c r="J293">
        <v>6.2022812080243561</v>
      </c>
      <c r="K293">
        <v>3.5605037601575131</v>
      </c>
      <c r="L293">
        <v>2.641777447866843</v>
      </c>
    </row>
    <row r="294" spans="1:12" x14ac:dyDescent="0.25">
      <c r="A294" s="1">
        <v>292</v>
      </c>
      <c r="B294">
        <v>36.937379837036133</v>
      </c>
      <c r="C294">
        <v>155.26</v>
      </c>
      <c r="D294">
        <v>51.83</v>
      </c>
      <c r="E294">
        <v>355.30131948270048</v>
      </c>
      <c r="F294">
        <v>128.20622012160101</v>
      </c>
      <c r="G294">
        <v>114.1024974254896</v>
      </c>
      <c r="H294">
        <v>27.053779878399009</v>
      </c>
      <c r="I294">
        <v>-62.272497425489597</v>
      </c>
      <c r="J294">
        <v>6.2011778616534006</v>
      </c>
      <c r="K294">
        <v>3.600485876295862</v>
      </c>
      <c r="L294">
        <v>2.600691985357539</v>
      </c>
    </row>
    <row r="295" spans="1:12" x14ac:dyDescent="0.25">
      <c r="A295" s="1">
        <v>293</v>
      </c>
      <c r="B295">
        <v>37.076802492141717</v>
      </c>
      <c r="C295">
        <v>156.24</v>
      </c>
      <c r="D295">
        <v>51.83</v>
      </c>
      <c r="E295">
        <v>357.64670313389172</v>
      </c>
      <c r="F295">
        <v>126.2326606578397</v>
      </c>
      <c r="G295">
        <v>113.0693658071382</v>
      </c>
      <c r="H295">
        <v>30.007339342160261</v>
      </c>
      <c r="I295">
        <v>-61.239365807138157</v>
      </c>
      <c r="J295">
        <v>6.242112528589133</v>
      </c>
      <c r="K295">
        <v>3.647669357871234</v>
      </c>
      <c r="L295">
        <v>2.594443170717899</v>
      </c>
    </row>
    <row r="296" spans="1:12" x14ac:dyDescent="0.25">
      <c r="A296" s="1">
        <v>294</v>
      </c>
      <c r="B296">
        <v>37.201262235641479</v>
      </c>
      <c r="C296">
        <v>157.21</v>
      </c>
      <c r="D296">
        <v>51.34</v>
      </c>
      <c r="E296">
        <v>360</v>
      </c>
      <c r="F296">
        <v>124.54628941836781</v>
      </c>
      <c r="G296">
        <v>112.0864112251068</v>
      </c>
      <c r="H296">
        <v>32.663710581632223</v>
      </c>
      <c r="I296">
        <v>-60.74641122510684</v>
      </c>
      <c r="J296">
        <v>6.2831853071795862</v>
      </c>
      <c r="K296">
        <v>3.6913849382725599</v>
      </c>
      <c r="L296">
        <v>2.5918003689070259</v>
      </c>
    </row>
    <row r="297" spans="1:12" x14ac:dyDescent="0.25">
      <c r="A297" s="1">
        <v>295</v>
      </c>
      <c r="B297">
        <v>37.326203346252441</v>
      </c>
      <c r="C297">
        <v>161.37</v>
      </c>
      <c r="D297">
        <v>51.83</v>
      </c>
      <c r="E297">
        <v>4.698680517299465</v>
      </c>
      <c r="F297">
        <v>122.929301472502</v>
      </c>
      <c r="G297">
        <v>111.0446118304091</v>
      </c>
      <c r="H297">
        <v>38.440698527497958</v>
      </c>
      <c r="I297">
        <v>-59.21461183040914</v>
      </c>
      <c r="J297">
        <v>8.2007445526186051E-2</v>
      </c>
      <c r="K297">
        <v>3.7369248888332089</v>
      </c>
      <c r="L297">
        <v>-3.6549174433070228</v>
      </c>
    </row>
    <row r="298" spans="1:12" x14ac:dyDescent="0.25">
      <c r="A298" s="1">
        <v>296</v>
      </c>
      <c r="B298">
        <v>37.450232267379761</v>
      </c>
      <c r="C298">
        <v>164.3</v>
      </c>
      <c r="D298">
        <v>52.32</v>
      </c>
      <c r="E298">
        <v>6.2540327439164676</v>
      </c>
      <c r="F298">
        <v>121.4033193632614</v>
      </c>
      <c r="G298">
        <v>109.95843514454749</v>
      </c>
      <c r="H298">
        <v>42.896680636738608</v>
      </c>
      <c r="I298">
        <v>-57.638435144547493</v>
      </c>
      <c r="J298">
        <v>0.1091534629088777</v>
      </c>
      <c r="K298">
        <v>3.783907258859053</v>
      </c>
      <c r="L298">
        <v>-3.674753795950175</v>
      </c>
    </row>
    <row r="299" spans="1:12" x14ac:dyDescent="0.25">
      <c r="A299" s="1">
        <v>297</v>
      </c>
      <c r="B299">
        <v>37.574559450149543</v>
      </c>
      <c r="C299">
        <v>164.79</v>
      </c>
      <c r="D299">
        <v>52.32</v>
      </c>
      <c r="E299">
        <v>9.3349984631382199</v>
      </c>
      <c r="F299">
        <v>119.9566437802964</v>
      </c>
      <c r="G299">
        <v>108.82035759323701</v>
      </c>
      <c r="H299">
        <v>44.833356219703631</v>
      </c>
      <c r="I299">
        <v>-56.50035759323702</v>
      </c>
      <c r="J299">
        <v>0.16292645885037249</v>
      </c>
      <c r="K299">
        <v>3.8329092932022579</v>
      </c>
      <c r="L299">
        <v>-3.6699828343518859</v>
      </c>
    </row>
    <row r="300" spans="1:12" x14ac:dyDescent="0.25">
      <c r="A300" s="1">
        <v>298</v>
      </c>
      <c r="B300">
        <v>37.700817108154297</v>
      </c>
      <c r="C300">
        <v>164.79</v>
      </c>
      <c r="D300">
        <v>52.32</v>
      </c>
      <c r="E300">
        <v>9.211026540816647</v>
      </c>
      <c r="F300">
        <v>118.5762017898155</v>
      </c>
      <c r="G300">
        <v>107.6169984067631</v>
      </c>
      <c r="H300">
        <v>46.213798210184478</v>
      </c>
      <c r="I300">
        <v>-55.296998406763123</v>
      </c>
      <c r="J300">
        <v>0.16076274062583429</v>
      </c>
      <c r="K300">
        <v>3.8847550787697651</v>
      </c>
      <c r="L300">
        <v>-3.7239923381439302</v>
      </c>
    </row>
    <row r="301" spans="1:12" x14ac:dyDescent="0.25">
      <c r="A301" s="1">
        <v>299</v>
      </c>
      <c r="B301">
        <v>37.824572801589973</v>
      </c>
      <c r="C301">
        <v>166.26</v>
      </c>
      <c r="D301">
        <v>52.32</v>
      </c>
      <c r="E301">
        <v>9.5931342627303593</v>
      </c>
      <c r="F301">
        <v>117.31323236491249</v>
      </c>
      <c r="G301">
        <v>106.3938680300344</v>
      </c>
      <c r="H301">
        <v>48.946767635087539</v>
      </c>
      <c r="I301">
        <v>-54.07386803003444</v>
      </c>
      <c r="J301">
        <v>0.16743177847052351</v>
      </c>
      <c r="K301">
        <v>3.9377257227829592</v>
      </c>
      <c r="L301">
        <v>-3.770293944312435</v>
      </c>
    </row>
    <row r="302" spans="1:12" x14ac:dyDescent="0.25">
      <c r="A302" s="1">
        <v>300</v>
      </c>
      <c r="B302">
        <v>37.950447559356689</v>
      </c>
      <c r="C302">
        <v>166.99</v>
      </c>
      <c r="D302">
        <v>52.08</v>
      </c>
      <c r="E302">
        <v>11.61148642388849</v>
      </c>
      <c r="F302">
        <v>116.1233709490423</v>
      </c>
      <c r="G302">
        <v>105.1086099608319</v>
      </c>
      <c r="H302">
        <v>50.866629050957698</v>
      </c>
      <c r="I302">
        <v>-53.028609960831858</v>
      </c>
      <c r="J302">
        <v>0.20265866914747621</v>
      </c>
      <c r="K302">
        <v>3.993889459391073</v>
      </c>
      <c r="L302">
        <v>-3.7912307902435969</v>
      </c>
    </row>
    <row r="303" spans="1:12" x14ac:dyDescent="0.25">
      <c r="A303" s="1">
        <v>301</v>
      </c>
      <c r="B303">
        <v>38.073364973068237</v>
      </c>
      <c r="C303">
        <v>167.73</v>
      </c>
      <c r="D303">
        <v>52.81</v>
      </c>
      <c r="E303">
        <v>11.309932474020229</v>
      </c>
      <c r="F303">
        <v>115.05653360583371</v>
      </c>
      <c r="G303">
        <v>103.8165680321065</v>
      </c>
      <c r="H303">
        <v>52.67346639416624</v>
      </c>
      <c r="I303">
        <v>-51.0065680321065</v>
      </c>
      <c r="J303">
        <v>0.197395559849881</v>
      </c>
      <c r="K303">
        <v>4.0510317633418378</v>
      </c>
      <c r="L303">
        <v>-3.8536362034919569</v>
      </c>
    </row>
    <row r="304" spans="1:12" x14ac:dyDescent="0.25">
      <c r="A304" s="1">
        <v>302</v>
      </c>
      <c r="B304">
        <v>38.195134162902832</v>
      </c>
      <c r="C304">
        <v>169.19</v>
      </c>
      <c r="D304">
        <v>53.3</v>
      </c>
      <c r="E304">
        <v>16.164499152256891</v>
      </c>
      <c r="F304">
        <v>114.0948456536302</v>
      </c>
      <c r="G304">
        <v>102.50365898269</v>
      </c>
      <c r="H304">
        <v>55.095154346369817</v>
      </c>
      <c r="I304">
        <v>-49.20365898269003</v>
      </c>
      <c r="J304">
        <v>0.28212373214271502</v>
      </c>
      <c r="K304">
        <v>4.1099200626716756</v>
      </c>
      <c r="L304">
        <v>-3.8277963305289608</v>
      </c>
    </row>
    <row r="305" spans="1:12" x14ac:dyDescent="0.25">
      <c r="A305" s="1">
        <v>303</v>
      </c>
      <c r="B305">
        <v>38.321617841720581</v>
      </c>
      <c r="C305">
        <v>171.15</v>
      </c>
      <c r="D305">
        <v>53.79</v>
      </c>
      <c r="E305">
        <v>18.434948822922021</v>
      </c>
      <c r="F305">
        <v>113.1986864309042</v>
      </c>
      <c r="G305">
        <v>101.10855894040709</v>
      </c>
      <c r="H305">
        <v>57.951313569095838</v>
      </c>
      <c r="I305">
        <v>-47.318558940407122</v>
      </c>
      <c r="J305">
        <v>0.32175055439664241</v>
      </c>
      <c r="K305">
        <v>4.1734929608613864</v>
      </c>
      <c r="L305">
        <v>-3.8517424064647439</v>
      </c>
    </row>
    <row r="306" spans="1:12" x14ac:dyDescent="0.25">
      <c r="A306" s="1">
        <v>304</v>
      </c>
      <c r="B306">
        <v>38.448626279830933</v>
      </c>
      <c r="C306">
        <v>172.37</v>
      </c>
      <c r="D306">
        <v>54.28</v>
      </c>
      <c r="E306">
        <v>18.434948822922021</v>
      </c>
      <c r="F306">
        <v>112.4064547344985</v>
      </c>
      <c r="G306">
        <v>99.679070242669127</v>
      </c>
      <c r="H306">
        <v>59.96354526550148</v>
      </c>
      <c r="I306">
        <v>-45.399070242669133</v>
      </c>
      <c r="J306">
        <v>0.32175055439664241</v>
      </c>
      <c r="K306">
        <v>4.2397454859857717</v>
      </c>
      <c r="L306">
        <v>-3.9179949315891291</v>
      </c>
    </row>
    <row r="307" spans="1:12" x14ac:dyDescent="0.25">
      <c r="A307" s="1">
        <v>305</v>
      </c>
      <c r="B307">
        <v>38.572949171066277</v>
      </c>
      <c r="C307">
        <v>172.37</v>
      </c>
      <c r="D307">
        <v>54.28</v>
      </c>
      <c r="E307">
        <v>18.434948822922021</v>
      </c>
      <c r="F307">
        <v>111.7374101134599</v>
      </c>
      <c r="G307">
        <v>98.255592483187357</v>
      </c>
      <c r="H307">
        <v>60.632589886540153</v>
      </c>
      <c r="I307">
        <v>-43.975592483187363</v>
      </c>
      <c r="J307">
        <v>0.32175055439664241</v>
      </c>
      <c r="K307">
        <v>4.3068339587275846</v>
      </c>
      <c r="L307">
        <v>-3.9850834043309429</v>
      </c>
    </row>
    <row r="308" spans="1:12" x14ac:dyDescent="0.25">
      <c r="A308" s="1">
        <v>306</v>
      </c>
      <c r="B308">
        <v>38.698955297470093</v>
      </c>
      <c r="C308">
        <v>173.59</v>
      </c>
      <c r="D308">
        <v>54.28</v>
      </c>
      <c r="E308">
        <v>21.209226134222831</v>
      </c>
      <c r="F308">
        <v>111.16846187021321</v>
      </c>
      <c r="G308">
        <v>96.792030139215981</v>
      </c>
      <c r="H308">
        <v>62.421538129786853</v>
      </c>
      <c r="I308">
        <v>-42.51203013921598</v>
      </c>
      <c r="J308">
        <v>0.37017082784221722</v>
      </c>
      <c r="K308">
        <v>4.3769132295204134</v>
      </c>
      <c r="L308">
        <v>-4.0067424016781974</v>
      </c>
    </row>
    <row r="309" spans="1:12" x14ac:dyDescent="0.25">
      <c r="A309" s="1">
        <v>307</v>
      </c>
      <c r="B309">
        <v>38.824402093887329</v>
      </c>
      <c r="C309">
        <v>175.31</v>
      </c>
      <c r="D309">
        <v>55.26</v>
      </c>
      <c r="E309">
        <v>24.443954780416561</v>
      </c>
      <c r="F309">
        <v>110.7126235455798</v>
      </c>
      <c r="G309">
        <v>95.317822728417525</v>
      </c>
      <c r="H309">
        <v>64.597376454420214</v>
      </c>
      <c r="I309">
        <v>-40.057822728417527</v>
      </c>
      <c r="J309">
        <v>0.42662749312687648</v>
      </c>
      <c r="K309">
        <v>4.4485191109990119</v>
      </c>
      <c r="L309">
        <v>-4.0218916178721358</v>
      </c>
    </row>
    <row r="310" spans="1:12" x14ac:dyDescent="0.25">
      <c r="A310" s="1">
        <v>308</v>
      </c>
      <c r="B310">
        <v>38.949331283569343</v>
      </c>
      <c r="C310">
        <v>176.28</v>
      </c>
      <c r="D310">
        <v>55.26</v>
      </c>
      <c r="E310">
        <v>26.211378017831521</v>
      </c>
      <c r="F310">
        <v>110.3694636661362</v>
      </c>
      <c r="G310">
        <v>93.836388727358852</v>
      </c>
      <c r="H310">
        <v>65.910536333863803</v>
      </c>
      <c r="I310">
        <v>-38.576388727358847</v>
      </c>
      <c r="J310">
        <v>0.45747484789602499</v>
      </c>
      <c r="K310">
        <v>4.5213404499456891</v>
      </c>
      <c r="L310">
        <v>-4.0638656020496642</v>
      </c>
    </row>
    <row r="311" spans="1:12" x14ac:dyDescent="0.25">
      <c r="A311" s="1">
        <v>309</v>
      </c>
      <c r="B311">
        <v>39.073186874389648</v>
      </c>
      <c r="C311">
        <v>176.04</v>
      </c>
      <c r="D311">
        <v>55.26</v>
      </c>
      <c r="E311">
        <v>25.866356794094539</v>
      </c>
      <c r="F311">
        <v>110.1392454935817</v>
      </c>
      <c r="G311">
        <v>92.358220149450602</v>
      </c>
      <c r="H311">
        <v>65.900754506418309</v>
      </c>
      <c r="I311">
        <v>-37.098220149450597</v>
      </c>
      <c r="J311">
        <v>0.4514530915525547</v>
      </c>
      <c r="K311">
        <v>4.5946589427537168</v>
      </c>
      <c r="L311">
        <v>-4.143205851201162</v>
      </c>
    </row>
    <row r="312" spans="1:12" x14ac:dyDescent="0.25">
      <c r="A312" s="1">
        <v>310</v>
      </c>
      <c r="B312">
        <v>39.195761919021614</v>
      </c>
      <c r="C312">
        <v>176.28</v>
      </c>
      <c r="D312">
        <v>55.75</v>
      </c>
      <c r="E312">
        <v>26.565051177077979</v>
      </c>
      <c r="F312">
        <v>110.0197901487292</v>
      </c>
      <c r="G312">
        <v>90.889624573911192</v>
      </c>
      <c r="H312">
        <v>66.260209851270815</v>
      </c>
      <c r="I312">
        <v>-35.139624573911192</v>
      </c>
      <c r="J312">
        <v>0.46364760900080593</v>
      </c>
      <c r="K312">
        <v>4.667917521516399</v>
      </c>
      <c r="L312">
        <v>-4.2042699125155929</v>
      </c>
    </row>
    <row r="313" spans="1:12" x14ac:dyDescent="0.25">
      <c r="A313" s="1">
        <v>311</v>
      </c>
      <c r="B313">
        <v>39.324904203414917</v>
      </c>
      <c r="C313">
        <v>177.26</v>
      </c>
      <c r="D313">
        <v>55.75</v>
      </c>
      <c r="E313">
        <v>30.141385552075349</v>
      </c>
      <c r="F313">
        <v>110.01088799024321</v>
      </c>
      <c r="G313">
        <v>89.340100824684271</v>
      </c>
      <c r="H313">
        <v>67.249112009756743</v>
      </c>
      <c r="I313">
        <v>-33.590100824684271</v>
      </c>
      <c r="J313">
        <v>0.52606641899676365</v>
      </c>
      <c r="K313">
        <v>4.7453799500071492</v>
      </c>
      <c r="L313">
        <v>-4.2193135310103864</v>
      </c>
    </row>
    <row r="314" spans="1:12" x14ac:dyDescent="0.25">
      <c r="A314" s="1">
        <v>312</v>
      </c>
      <c r="B314">
        <v>39.447312355041497</v>
      </c>
      <c r="C314">
        <v>179.46</v>
      </c>
      <c r="D314">
        <v>57.7</v>
      </c>
      <c r="E314">
        <v>33.254366574712037</v>
      </c>
      <c r="F314">
        <v>110.11325254556991</v>
      </c>
      <c r="G314">
        <v>87.872935986732315</v>
      </c>
      <c r="H314">
        <v>69.34674745443013</v>
      </c>
      <c r="I314">
        <v>-30.172935986732309</v>
      </c>
      <c r="J314">
        <v>0.58039818739387394</v>
      </c>
      <c r="K314">
        <v>4.8186092216535474</v>
      </c>
      <c r="L314">
        <v>-4.2382110342596722</v>
      </c>
    </row>
    <row r="315" spans="1:12" x14ac:dyDescent="0.25">
      <c r="A315" s="1">
        <v>313</v>
      </c>
      <c r="B315">
        <v>39.571853876113892</v>
      </c>
      <c r="C315">
        <v>180.69</v>
      </c>
      <c r="D315">
        <v>58.68</v>
      </c>
      <c r="E315">
        <v>34.54836705601133</v>
      </c>
      <c r="F315">
        <v>110.3278175631248</v>
      </c>
      <c r="G315">
        <v>86.38545430384778</v>
      </c>
      <c r="H315">
        <v>70.362182436875202</v>
      </c>
      <c r="I315">
        <v>-27.70545430384778</v>
      </c>
      <c r="J315">
        <v>0.60298275631493792</v>
      </c>
      <c r="K315">
        <v>4.8924702728464133</v>
      </c>
      <c r="L315">
        <v>-4.2894875165314756</v>
      </c>
    </row>
    <row r="316" spans="1:12" x14ac:dyDescent="0.25">
      <c r="A316" s="1">
        <v>314</v>
      </c>
      <c r="B316">
        <v>39.697256326675422</v>
      </c>
      <c r="C316">
        <v>181.17</v>
      </c>
      <c r="D316">
        <v>59.17</v>
      </c>
      <c r="E316">
        <v>36.253837737444769</v>
      </c>
      <c r="F316">
        <v>110.65585585201281</v>
      </c>
      <c r="G316">
        <v>84.896760079995843</v>
      </c>
      <c r="H316">
        <v>70.514144147987224</v>
      </c>
      <c r="I316">
        <v>-25.726760079995842</v>
      </c>
      <c r="J316">
        <v>0.63274883500218271</v>
      </c>
      <c r="K316">
        <v>4.9657600369952029</v>
      </c>
      <c r="L316">
        <v>-4.3330112019930196</v>
      </c>
    </row>
    <row r="317" spans="1:12" x14ac:dyDescent="0.25">
      <c r="A317" s="1">
        <v>315</v>
      </c>
      <c r="B317">
        <v>39.819921016693122</v>
      </c>
      <c r="C317">
        <v>181.17</v>
      </c>
      <c r="D317">
        <v>59.17</v>
      </c>
      <c r="E317">
        <v>36.253837737444769</v>
      </c>
      <c r="F317">
        <v>111.0846652447257</v>
      </c>
      <c r="G317">
        <v>83.452960861505716</v>
      </c>
      <c r="H317">
        <v>70.085334755274289</v>
      </c>
      <c r="I317">
        <v>-24.28296086150571</v>
      </c>
      <c r="J317">
        <v>0.63274883500218271</v>
      </c>
      <c r="K317">
        <v>5.0360318414034184</v>
      </c>
      <c r="L317">
        <v>-4.4032830064012352</v>
      </c>
    </row>
    <row r="318" spans="1:12" x14ac:dyDescent="0.25">
      <c r="A318" s="1">
        <v>316</v>
      </c>
      <c r="B318">
        <v>39.94469428062439</v>
      </c>
      <c r="C318">
        <v>181.66</v>
      </c>
      <c r="D318">
        <v>59.17</v>
      </c>
      <c r="E318">
        <v>36.085073042852123</v>
      </c>
      <c r="F318">
        <v>111.6292829045089</v>
      </c>
      <c r="G318">
        <v>82.000530611405736</v>
      </c>
      <c r="H318">
        <v>70.030717095491084</v>
      </c>
      <c r="I318">
        <v>-22.830530611405731</v>
      </c>
      <c r="J318">
        <v>0.62980333542041833</v>
      </c>
      <c r="K318">
        <v>5.1057583261949064</v>
      </c>
      <c r="L318">
        <v>-4.4759549907744871</v>
      </c>
    </row>
    <row r="319" spans="1:12" x14ac:dyDescent="0.25">
      <c r="A319" s="1">
        <v>317</v>
      </c>
      <c r="B319">
        <v>40.067723035812378</v>
      </c>
      <c r="C319">
        <v>182.4</v>
      </c>
      <c r="D319">
        <v>59.66</v>
      </c>
      <c r="E319">
        <v>36.085073042852123</v>
      </c>
      <c r="F319">
        <v>112.27204984267151</v>
      </c>
      <c r="G319">
        <v>80.587897262853474</v>
      </c>
      <c r="H319">
        <v>70.127950157328485</v>
      </c>
      <c r="I319">
        <v>-20.927897262853481</v>
      </c>
      <c r="J319">
        <v>0.62980333542041833</v>
      </c>
      <c r="K319">
        <v>5.1725340540315941</v>
      </c>
      <c r="L319">
        <v>-4.5427307186111756</v>
      </c>
    </row>
    <row r="320" spans="1:12" x14ac:dyDescent="0.25">
      <c r="A320" s="1">
        <v>318</v>
      </c>
      <c r="B320">
        <v>40.194445610046387</v>
      </c>
      <c r="C320">
        <v>183.62</v>
      </c>
      <c r="D320">
        <v>60.15</v>
      </c>
      <c r="E320">
        <v>39.907884875501047</v>
      </c>
      <c r="F320">
        <v>113.04225932799839</v>
      </c>
      <c r="G320">
        <v>79.156712312811322</v>
      </c>
      <c r="H320">
        <v>70.577740672001653</v>
      </c>
      <c r="I320">
        <v>-19.00671231281132</v>
      </c>
      <c r="J320">
        <v>0.69652398858434073</v>
      </c>
      <c r="K320">
        <v>5.2390761357795332</v>
      </c>
      <c r="L320">
        <v>-4.5425521471951926</v>
      </c>
    </row>
    <row r="321" spans="1:12" x14ac:dyDescent="0.25">
      <c r="A321" s="1">
        <v>319</v>
      </c>
      <c r="B321">
        <v>40.317390203475952</v>
      </c>
      <c r="C321">
        <v>186.06</v>
      </c>
      <c r="D321">
        <v>62.1</v>
      </c>
      <c r="E321">
        <v>46.123302714075407</v>
      </c>
      <c r="F321">
        <v>113.8925374417848</v>
      </c>
      <c r="G321">
        <v>77.794782135406535</v>
      </c>
      <c r="H321">
        <v>72.167462558215249</v>
      </c>
      <c r="I321">
        <v>-15.69478213540653</v>
      </c>
      <c r="J321">
        <v>0.80500349425465256</v>
      </c>
      <c r="K321">
        <v>5.3013469800915596</v>
      </c>
      <c r="L321">
        <v>-4.4963434858369071</v>
      </c>
    </row>
    <row r="322" spans="1:12" x14ac:dyDescent="0.25">
      <c r="A322" s="1">
        <v>320</v>
      </c>
      <c r="B322">
        <v>40.441238641738892</v>
      </c>
      <c r="C322">
        <v>188.75</v>
      </c>
      <c r="D322">
        <v>65.53</v>
      </c>
      <c r="E322">
        <v>48.964654722856153</v>
      </c>
      <c r="F322">
        <v>114.8495564398481</v>
      </c>
      <c r="G322">
        <v>76.45268567947376</v>
      </c>
      <c r="H322">
        <v>73.900443560151928</v>
      </c>
      <c r="I322">
        <v>-10.92268567947376</v>
      </c>
      <c r="J322">
        <v>0.85459444201603141</v>
      </c>
      <c r="K322">
        <v>5.3617401345272242</v>
      </c>
      <c r="L322">
        <v>-4.5071456925111928</v>
      </c>
    </row>
    <row r="323" spans="1:12" x14ac:dyDescent="0.25">
      <c r="A323" s="1">
        <v>321</v>
      </c>
      <c r="B323">
        <v>40.567214250564582</v>
      </c>
      <c r="C323">
        <v>189.73</v>
      </c>
      <c r="D323">
        <v>66.989999999999995</v>
      </c>
      <c r="E323">
        <v>50.599339336520593</v>
      </c>
      <c r="F323">
        <v>115.9240656017984</v>
      </c>
      <c r="G323">
        <v>75.121658531685981</v>
      </c>
      <c r="H323">
        <v>73.8059343982016</v>
      </c>
      <c r="I323">
        <v>-8.1316585316859857</v>
      </c>
      <c r="J323">
        <v>0.88312507075616731</v>
      </c>
      <c r="K323">
        <v>5.4207586525027773</v>
      </c>
      <c r="L323">
        <v>-4.5376335817466096</v>
      </c>
    </row>
    <row r="324" spans="1:12" x14ac:dyDescent="0.25">
      <c r="A324" s="1">
        <v>322</v>
      </c>
      <c r="B324">
        <v>40.691842317581177</v>
      </c>
      <c r="C324">
        <v>191.93</v>
      </c>
      <c r="D324">
        <v>68.95</v>
      </c>
      <c r="E324">
        <v>50.092115124498953</v>
      </c>
      <c r="F324">
        <v>117.08470483466689</v>
      </c>
      <c r="G324">
        <v>73.842024432007207</v>
      </c>
      <c r="H324">
        <v>74.845295165333141</v>
      </c>
      <c r="I324">
        <v>-4.8920244320072044</v>
      </c>
      <c r="J324">
        <v>0.87427233821055583</v>
      </c>
      <c r="K324">
        <v>5.476788014816945</v>
      </c>
      <c r="L324">
        <v>-4.6025156766063891</v>
      </c>
    </row>
    <row r="325" spans="1:12" x14ac:dyDescent="0.25">
      <c r="A325" s="1">
        <v>323</v>
      </c>
      <c r="B325">
        <v>40.814541578292847</v>
      </c>
      <c r="C325">
        <v>192.42</v>
      </c>
      <c r="D325">
        <v>70.42</v>
      </c>
      <c r="E325">
        <v>51.215635899702647</v>
      </c>
      <c r="F325">
        <v>118.3194266658728</v>
      </c>
      <c r="G325">
        <v>72.621398344455471</v>
      </c>
      <c r="H325">
        <v>74.100573334127233</v>
      </c>
      <c r="I325">
        <v>-2.2013983444554701</v>
      </c>
      <c r="J325">
        <v>0.89388147495241954</v>
      </c>
      <c r="K325">
        <v>5.5297266986941738</v>
      </c>
      <c r="L325">
        <v>-4.6358452237417538</v>
      </c>
    </row>
    <row r="326" spans="1:12" x14ac:dyDescent="0.25">
      <c r="A326" s="1">
        <v>324</v>
      </c>
      <c r="B326">
        <v>40.940493583679199</v>
      </c>
      <c r="C326">
        <v>193.89</v>
      </c>
      <c r="D326">
        <v>71.88</v>
      </c>
      <c r="E326">
        <v>58.642914775990107</v>
      </c>
      <c r="F326">
        <v>119.67873492206181</v>
      </c>
      <c r="G326">
        <v>71.411972392077217</v>
      </c>
      <c r="H326">
        <v>74.21126507793818</v>
      </c>
      <c r="I326">
        <v>0.46802760792277809</v>
      </c>
      <c r="J326">
        <v>1.02351194580746</v>
      </c>
      <c r="K326">
        <v>5.5818693811308568</v>
      </c>
      <c r="L326">
        <v>-4.5583574353233969</v>
      </c>
    </row>
    <row r="327" spans="1:12" x14ac:dyDescent="0.25">
      <c r="A327" s="1">
        <v>325</v>
      </c>
      <c r="B327">
        <v>41.065291881561279</v>
      </c>
      <c r="C327">
        <v>195.11</v>
      </c>
      <c r="D327">
        <v>73.84</v>
      </c>
      <c r="E327">
        <v>62.386972176915549</v>
      </c>
      <c r="F327">
        <v>121.1140095200584</v>
      </c>
      <c r="G327">
        <v>70.260140164931869</v>
      </c>
      <c r="H327">
        <v>73.995990479941639</v>
      </c>
      <c r="I327">
        <v>3.579859835068135</v>
      </c>
      <c r="J327">
        <v>1.0888580748372709</v>
      </c>
      <c r="K327">
        <v>5.6314503334738646</v>
      </c>
      <c r="L327">
        <v>-4.5425922586365948</v>
      </c>
    </row>
    <row r="328" spans="1:12" x14ac:dyDescent="0.25">
      <c r="A328" s="1">
        <v>326</v>
      </c>
      <c r="B328">
        <v>41.191913366317749</v>
      </c>
      <c r="C328">
        <v>196.33</v>
      </c>
      <c r="D328">
        <v>76.77</v>
      </c>
      <c r="E328">
        <v>66.279604427695404</v>
      </c>
      <c r="F328">
        <v>122.65651686710569</v>
      </c>
      <c r="G328">
        <v>69.141757836585654</v>
      </c>
      <c r="H328">
        <v>73.673483132894319</v>
      </c>
      <c r="I328">
        <v>7.6282421634143418</v>
      </c>
      <c r="J328">
        <v>1.156797324182697</v>
      </c>
      <c r="K328">
        <v>5.6797646237882971</v>
      </c>
      <c r="L328">
        <v>-4.5229672996056003</v>
      </c>
    </row>
    <row r="329" spans="1:12" x14ac:dyDescent="0.25">
      <c r="A329" s="1">
        <v>327</v>
      </c>
      <c r="B329">
        <v>41.319369554519653</v>
      </c>
      <c r="C329">
        <v>196.33</v>
      </c>
      <c r="D329">
        <v>77.75</v>
      </c>
      <c r="E329">
        <v>66.903178081839201</v>
      </c>
      <c r="F329">
        <v>124.29295786997071</v>
      </c>
      <c r="G329">
        <v>68.070035075018097</v>
      </c>
      <c r="H329">
        <v>72.037042130029292</v>
      </c>
      <c r="I329">
        <v>9.6799649249819026</v>
      </c>
      <c r="J329">
        <v>1.1676807375761979</v>
      </c>
      <c r="K329">
        <v>5.7265116092196164</v>
      </c>
      <c r="L329">
        <v>-4.5588308716434174</v>
      </c>
    </row>
    <row r="330" spans="1:12" x14ac:dyDescent="0.25">
      <c r="A330" s="1">
        <v>328</v>
      </c>
      <c r="B330">
        <v>41.443959712982178</v>
      </c>
      <c r="C330">
        <v>196.33</v>
      </c>
      <c r="D330">
        <v>77.75</v>
      </c>
      <c r="E330">
        <v>66.903178081839201</v>
      </c>
      <c r="F330">
        <v>125.9697586679128</v>
      </c>
      <c r="G330">
        <v>67.07747262140218</v>
      </c>
      <c r="H330">
        <v>70.360241332087242</v>
      </c>
      <c r="I330">
        <v>10.67252737859782</v>
      </c>
      <c r="J330">
        <v>1.1676807375761979</v>
      </c>
      <c r="K330">
        <v>5.7705172582070388</v>
      </c>
      <c r="L330">
        <v>-4.6028365206308406</v>
      </c>
    </row>
    <row r="331" spans="1:12" x14ac:dyDescent="0.25">
      <c r="A331" s="1">
        <v>329</v>
      </c>
      <c r="B331">
        <v>41.564817190170288</v>
      </c>
      <c r="C331">
        <v>196.58</v>
      </c>
      <c r="D331">
        <v>78.239999999999995</v>
      </c>
      <c r="E331">
        <v>67.619864948040458</v>
      </c>
      <c r="F331">
        <v>127.6652424769304</v>
      </c>
      <c r="G331">
        <v>66.169011479868004</v>
      </c>
      <c r="H331">
        <v>68.914757523069568</v>
      </c>
      <c r="I331">
        <v>12.070988520131991</v>
      </c>
      <c r="J331">
        <v>1.1801892830972101</v>
      </c>
      <c r="K331">
        <v>5.8117370236321451</v>
      </c>
      <c r="L331">
        <v>-4.631547740534935</v>
      </c>
    </row>
    <row r="332" spans="1:12" x14ac:dyDescent="0.25">
      <c r="A332" s="1">
        <v>330</v>
      </c>
      <c r="B332">
        <v>41.689159870147712</v>
      </c>
      <c r="C332">
        <v>197.31</v>
      </c>
      <c r="D332">
        <v>80.2</v>
      </c>
      <c r="E332">
        <v>73.300755766006375</v>
      </c>
      <c r="F332">
        <v>129.47623799221071</v>
      </c>
      <c r="G332">
        <v>65.292488115107545</v>
      </c>
      <c r="H332">
        <v>67.833762007789318</v>
      </c>
      <c r="I332">
        <v>14.907511884892459</v>
      </c>
      <c r="J332">
        <v>1.2793395323170289</v>
      </c>
      <c r="K332">
        <v>5.8527670587236162</v>
      </c>
      <c r="L332">
        <v>-4.5734275264065856</v>
      </c>
    </row>
    <row r="333" spans="1:12" x14ac:dyDescent="0.25">
      <c r="A333" s="1">
        <v>331</v>
      </c>
      <c r="B333">
        <v>41.812684774398797</v>
      </c>
      <c r="C333">
        <v>197.8</v>
      </c>
      <c r="D333">
        <v>82.64</v>
      </c>
      <c r="E333">
        <v>75.579226872489016</v>
      </c>
      <c r="F333">
        <v>131.33783861807319</v>
      </c>
      <c r="G333">
        <v>64.482231735203698</v>
      </c>
      <c r="H333">
        <v>66.462161381926819</v>
      </c>
      <c r="I333">
        <v>18.157768264796299</v>
      </c>
      <c r="J333">
        <v>1.3191063550367099</v>
      </c>
      <c r="K333">
        <v>5.8922700420003631</v>
      </c>
      <c r="L333">
        <v>-4.5731636869636532</v>
      </c>
    </row>
    <row r="334" spans="1:12" x14ac:dyDescent="0.25">
      <c r="A334" s="1">
        <v>332</v>
      </c>
      <c r="B334">
        <v>41.95171332359314</v>
      </c>
      <c r="C334">
        <v>198.78</v>
      </c>
      <c r="D334">
        <v>87.04</v>
      </c>
      <c r="E334">
        <v>81.869897645844048</v>
      </c>
      <c r="F334">
        <v>133.50194032252409</v>
      </c>
      <c r="G334">
        <v>63.644874585734989</v>
      </c>
      <c r="H334">
        <v>65.278059677475909</v>
      </c>
      <c r="I334">
        <v>23.395125414265021</v>
      </c>
      <c r="J334">
        <v>1.428899272190733</v>
      </c>
      <c r="K334">
        <v>5.935386117138596</v>
      </c>
      <c r="L334">
        <v>-4.5064868449478626</v>
      </c>
    </row>
    <row r="335" spans="1:12" x14ac:dyDescent="0.25">
      <c r="A335" s="1">
        <v>333</v>
      </c>
      <c r="B335">
        <v>42.077821493148797</v>
      </c>
      <c r="C335">
        <v>199.02</v>
      </c>
      <c r="D335">
        <v>89.98</v>
      </c>
      <c r="E335">
        <v>84.596208639750273</v>
      </c>
      <c r="F335">
        <v>135.52259806525291</v>
      </c>
      <c r="G335">
        <v>62.955749726935728</v>
      </c>
      <c r="H335">
        <v>63.49740193474716</v>
      </c>
      <c r="I335">
        <v>27.024250273064279</v>
      </c>
      <c r="J335">
        <v>1.4764823754677161</v>
      </c>
      <c r="K335">
        <v>5.9733997516427726</v>
      </c>
      <c r="L335">
        <v>-4.4969173761750572</v>
      </c>
    </row>
    <row r="336" spans="1:12" x14ac:dyDescent="0.25">
      <c r="A336" s="1">
        <v>334</v>
      </c>
      <c r="B336">
        <v>42.201102733612061</v>
      </c>
      <c r="C336">
        <v>199.27</v>
      </c>
      <c r="D336">
        <v>92.91</v>
      </c>
      <c r="E336">
        <v>86.820169880135779</v>
      </c>
      <c r="F336">
        <v>137.5458936659476</v>
      </c>
      <c r="G336">
        <v>62.348565059700853</v>
      </c>
      <c r="H336">
        <v>61.724106334052379</v>
      </c>
      <c r="I336">
        <v>30.561434940299151</v>
      </c>
      <c r="J336">
        <v>1.5152978215491799</v>
      </c>
      <c r="K336">
        <v>6.0096743556105592</v>
      </c>
      <c r="L336">
        <v>-4.494376534061379</v>
      </c>
    </row>
    <row r="337" spans="1:12" x14ac:dyDescent="0.25">
      <c r="A337" s="1">
        <v>335</v>
      </c>
      <c r="B337">
        <v>42.324709177017212</v>
      </c>
      <c r="C337">
        <v>199.27</v>
      </c>
      <c r="D337">
        <v>93.4</v>
      </c>
      <c r="E337">
        <v>88.472474557787052</v>
      </c>
      <c r="F337">
        <v>139.61712509015021</v>
      </c>
      <c r="G337">
        <v>61.80727312461272</v>
      </c>
      <c r="H337">
        <v>59.6528749098498</v>
      </c>
      <c r="I337">
        <v>31.592726875387289</v>
      </c>
      <c r="J337">
        <v>1.5441359784202979</v>
      </c>
      <c r="K337">
        <v>6.0452745781115658</v>
      </c>
      <c r="L337">
        <v>-4.5011385996912674</v>
      </c>
    </row>
    <row r="338" spans="1:12" x14ac:dyDescent="0.25">
      <c r="A338" s="1">
        <v>336</v>
      </c>
      <c r="B338">
        <v>42.449097633361824</v>
      </c>
      <c r="C338">
        <v>199.27</v>
      </c>
      <c r="D338">
        <v>94.38</v>
      </c>
      <c r="E338">
        <v>92.321530589832719</v>
      </c>
      <c r="F338">
        <v>141.73940388831949</v>
      </c>
      <c r="G338">
        <v>61.332119477150158</v>
      </c>
      <c r="H338">
        <v>57.530596111680502</v>
      </c>
      <c r="I338">
        <v>33.047880522849837</v>
      </c>
      <c r="J338">
        <v>1.611314679273244</v>
      </c>
      <c r="K338">
        <v>6.0804283114188769</v>
      </c>
      <c r="L338">
        <v>-4.4691136321456337</v>
      </c>
    </row>
    <row r="339" spans="1:12" x14ac:dyDescent="0.25">
      <c r="A339" s="1">
        <v>337</v>
      </c>
      <c r="B339">
        <v>42.572445631027222</v>
      </c>
      <c r="C339">
        <v>199.02</v>
      </c>
      <c r="D339">
        <v>97.07</v>
      </c>
      <c r="E339">
        <v>96.34019174590992</v>
      </c>
      <c r="F339">
        <v>143.87635580545151</v>
      </c>
      <c r="G339">
        <v>60.931005140389892</v>
      </c>
      <c r="H339">
        <v>55.1436441945485</v>
      </c>
      <c r="I339">
        <v>36.138994859610108</v>
      </c>
      <c r="J339">
        <v>1.681453547968792</v>
      </c>
      <c r="K339">
        <v>6.1147245122152638</v>
      </c>
      <c r="L339">
        <v>-4.4332709642464714</v>
      </c>
    </row>
    <row r="340" spans="1:12" x14ac:dyDescent="0.25">
      <c r="A340" s="1">
        <v>338</v>
      </c>
      <c r="B340">
        <v>42.696647644042969</v>
      </c>
      <c r="C340">
        <v>198.78</v>
      </c>
      <c r="D340">
        <v>98.78</v>
      </c>
      <c r="E340">
        <v>100.37584492005109</v>
      </c>
      <c r="F340">
        <v>146.0554461709159</v>
      </c>
      <c r="G340">
        <v>60.598602022665531</v>
      </c>
      <c r="H340">
        <v>52.724553829084101</v>
      </c>
      <c r="I340">
        <v>38.18139797733447</v>
      </c>
      <c r="J340">
        <v>1.751888983326116</v>
      </c>
      <c r="K340">
        <v>6.1487905362158912</v>
      </c>
      <c r="L340">
        <v>-4.3969015528897746</v>
      </c>
    </row>
    <row r="341" spans="1:12" x14ac:dyDescent="0.25">
      <c r="A341" s="1">
        <v>339</v>
      </c>
      <c r="B341">
        <v>42.82024621963501</v>
      </c>
      <c r="C341">
        <v>198.53</v>
      </c>
      <c r="D341">
        <v>100.25</v>
      </c>
      <c r="E341">
        <v>105.1858372622013</v>
      </c>
      <c r="F341">
        <v>148.24586975864551</v>
      </c>
      <c r="G341">
        <v>60.339837981390893</v>
      </c>
      <c r="H341">
        <v>50.284130241354553</v>
      </c>
      <c r="I341">
        <v>39.910162018609107</v>
      </c>
      <c r="J341">
        <v>1.835839186692352</v>
      </c>
      <c r="K341">
        <v>6.1823210929150987</v>
      </c>
      <c r="L341">
        <v>-4.3464819062227473</v>
      </c>
    </row>
    <row r="342" spans="1:12" x14ac:dyDescent="0.25">
      <c r="A342" s="1">
        <v>340</v>
      </c>
      <c r="B342">
        <v>42.944442749023438</v>
      </c>
      <c r="C342">
        <v>198.29</v>
      </c>
      <c r="D342">
        <v>100.25</v>
      </c>
      <c r="E342">
        <v>105.1858372622013</v>
      </c>
      <c r="F342">
        <v>150.46350702246639</v>
      </c>
      <c r="G342">
        <v>60.152832023681498</v>
      </c>
      <c r="H342">
        <v>47.826492977533583</v>
      </c>
      <c r="I342">
        <v>40.097167976318502</v>
      </c>
      <c r="J342">
        <v>1.835839186692352</v>
      </c>
      <c r="K342">
        <v>6.2157363394701326</v>
      </c>
      <c r="L342">
        <v>-4.3798971527777821</v>
      </c>
    </row>
    <row r="343" spans="1:12" x14ac:dyDescent="0.25">
      <c r="A343" s="1">
        <v>341</v>
      </c>
      <c r="B343">
        <v>43.067498922348022</v>
      </c>
      <c r="C343">
        <v>198.29</v>
      </c>
      <c r="D343">
        <v>100.25</v>
      </c>
      <c r="E343">
        <v>105.1858372622013</v>
      </c>
      <c r="F343">
        <v>152.67183872672649</v>
      </c>
      <c r="G343">
        <v>60.040177532897843</v>
      </c>
      <c r="H343">
        <v>45.618161273273529</v>
      </c>
      <c r="I343">
        <v>40.209822467102157</v>
      </c>
      <c r="J343">
        <v>1.835839186692352</v>
      </c>
      <c r="K343">
        <v>6.2486614974052914</v>
      </c>
      <c r="L343">
        <v>-4.4128223107129401</v>
      </c>
    </row>
    <row r="344" spans="1:12" x14ac:dyDescent="0.25">
      <c r="A344" s="1">
        <v>342</v>
      </c>
      <c r="B344">
        <v>43.196508169174187</v>
      </c>
      <c r="C344">
        <v>197.8</v>
      </c>
      <c r="D344">
        <v>102.2</v>
      </c>
      <c r="E344">
        <v>107.4471884232822</v>
      </c>
      <c r="F344">
        <v>154.99296528169029</v>
      </c>
      <c r="G344">
        <v>60.000000366572309</v>
      </c>
      <c r="H344">
        <v>42.807034718309723</v>
      </c>
      <c r="I344">
        <v>42.199999633427687</v>
      </c>
      <c r="J344">
        <v>1.8753072099970101</v>
      </c>
      <c r="K344">
        <v>6.2830810891296576</v>
      </c>
      <c r="L344">
        <v>-4.4077738791326482</v>
      </c>
    </row>
    <row r="345" spans="1:12" x14ac:dyDescent="0.25">
      <c r="A345" s="1">
        <v>343</v>
      </c>
      <c r="B345">
        <v>43.317996025085449</v>
      </c>
      <c r="C345">
        <v>196.58</v>
      </c>
      <c r="D345">
        <v>105.13</v>
      </c>
      <c r="E345">
        <v>115.11483488614461</v>
      </c>
      <c r="F345">
        <v>157.17889439127649</v>
      </c>
      <c r="G345">
        <v>60.035187901424081</v>
      </c>
      <c r="H345">
        <v>39.401105608723469</v>
      </c>
      <c r="I345">
        <v>45.094812098575908</v>
      </c>
      <c r="J345">
        <v>2.0091328866528539</v>
      </c>
      <c r="K345">
        <v>3.2306579138616502E-2</v>
      </c>
      <c r="L345">
        <v>1.976826307514238</v>
      </c>
    </row>
    <row r="346" spans="1:12" x14ac:dyDescent="0.25">
      <c r="A346" s="1">
        <v>344</v>
      </c>
      <c r="B346">
        <v>43.44029974937439</v>
      </c>
      <c r="C346">
        <v>195.11</v>
      </c>
      <c r="D346">
        <v>107.34</v>
      </c>
      <c r="E346">
        <v>116.21137801783151</v>
      </c>
      <c r="F346">
        <v>159.37429539637861</v>
      </c>
      <c r="G346">
        <v>60.142073155356243</v>
      </c>
      <c r="H346">
        <v>35.735704603621429</v>
      </c>
      <c r="I346">
        <v>47.19792684464376</v>
      </c>
      <c r="J346">
        <v>2.028271174690921</v>
      </c>
      <c r="K346">
        <v>6.5020949872334269E-2</v>
      </c>
      <c r="L346">
        <v>1.963250224818587</v>
      </c>
    </row>
    <row r="347" spans="1:12" x14ac:dyDescent="0.25">
      <c r="A347" s="1">
        <v>345</v>
      </c>
      <c r="B347">
        <v>43.565671443939209</v>
      </c>
      <c r="C347">
        <v>194.13</v>
      </c>
      <c r="D347">
        <v>109.54</v>
      </c>
      <c r="E347">
        <v>116.565051177078</v>
      </c>
      <c r="F347">
        <v>161.6138581540844</v>
      </c>
      <c r="G347">
        <v>60.325792117151437</v>
      </c>
      <c r="H347">
        <v>32.516141845915627</v>
      </c>
      <c r="I347">
        <v>49.214207882848569</v>
      </c>
      <c r="J347">
        <v>2.0344439357957018</v>
      </c>
      <c r="K347">
        <v>9.8736721069811836E-2</v>
      </c>
      <c r="L347">
        <v>1.93570721472589</v>
      </c>
    </row>
    <row r="348" spans="1:12" x14ac:dyDescent="0.25">
      <c r="A348" s="1">
        <v>346</v>
      </c>
      <c r="B348">
        <v>43.692708253860467</v>
      </c>
      <c r="C348">
        <v>192.91</v>
      </c>
      <c r="D348">
        <v>111.49</v>
      </c>
      <c r="E348">
        <v>124.99202019855871</v>
      </c>
      <c r="F348">
        <v>163.86617780743441</v>
      </c>
      <c r="G348">
        <v>60.588053137188112</v>
      </c>
      <c r="H348">
        <v>29.04382219256556</v>
      </c>
      <c r="I348">
        <v>50.901946862811883</v>
      </c>
      <c r="J348">
        <v>2.1815222911841059</v>
      </c>
      <c r="K348">
        <v>0.1331838712448809</v>
      </c>
      <c r="L348">
        <v>2.0483384199392249</v>
      </c>
    </row>
    <row r="349" spans="1:12" x14ac:dyDescent="0.25">
      <c r="A349" s="1">
        <v>347</v>
      </c>
      <c r="B349">
        <v>43.816173315048218</v>
      </c>
      <c r="C349">
        <v>191.44</v>
      </c>
      <c r="D349">
        <v>112.96</v>
      </c>
      <c r="E349">
        <v>131.18592516570959</v>
      </c>
      <c r="F349">
        <v>166.03329091342979</v>
      </c>
      <c r="G349">
        <v>60.915704950994403</v>
      </c>
      <c r="H349">
        <v>25.406709086570199</v>
      </c>
      <c r="I349">
        <v>52.044295049005598</v>
      </c>
      <c r="J349">
        <v>2.2896263264165211</v>
      </c>
      <c r="K349">
        <v>0.16703159743115839</v>
      </c>
      <c r="L349">
        <v>2.1225947289853631</v>
      </c>
    </row>
    <row r="350" spans="1:12" x14ac:dyDescent="0.25">
      <c r="A350" s="1">
        <v>348</v>
      </c>
      <c r="B350">
        <v>43.946274042129517</v>
      </c>
      <c r="C350">
        <v>190.71</v>
      </c>
      <c r="D350">
        <v>113.45</v>
      </c>
      <c r="E350">
        <v>136.60600298928219</v>
      </c>
      <c r="F350">
        <v>168.28766229929141</v>
      </c>
      <c r="G350">
        <v>61.337690016174832</v>
      </c>
      <c r="H350">
        <v>22.422337700708599</v>
      </c>
      <c r="I350">
        <v>52.11230998382517</v>
      </c>
      <c r="J350">
        <v>2.3842245301521912</v>
      </c>
      <c r="K350">
        <v>0.2031979664898001</v>
      </c>
      <c r="L350">
        <v>2.1810265636623911</v>
      </c>
    </row>
    <row r="351" spans="1:12" x14ac:dyDescent="0.25">
      <c r="A351" s="1">
        <v>349</v>
      </c>
      <c r="B351">
        <v>44.069231986999512</v>
      </c>
      <c r="C351">
        <v>190.22</v>
      </c>
      <c r="D351">
        <v>113.45</v>
      </c>
      <c r="E351">
        <v>138.23970029610209</v>
      </c>
      <c r="F351">
        <v>170.385297039584</v>
      </c>
      <c r="G351">
        <v>61.807860551771853</v>
      </c>
      <c r="H351">
        <v>19.834702960416021</v>
      </c>
      <c r="I351">
        <v>51.64213944822815</v>
      </c>
      <c r="J351">
        <v>2.412737927137163</v>
      </c>
      <c r="K351">
        <v>0.23795156460133179</v>
      </c>
      <c r="L351">
        <v>2.1747863625358308</v>
      </c>
    </row>
    <row r="352" spans="1:12" x14ac:dyDescent="0.25">
      <c r="A352" s="1">
        <v>350</v>
      </c>
      <c r="B352">
        <v>44.192455530166633</v>
      </c>
      <c r="C352">
        <v>190.22</v>
      </c>
      <c r="D352">
        <v>113.45</v>
      </c>
      <c r="E352">
        <v>138.23970029610209</v>
      </c>
      <c r="F352">
        <v>172.4501292595277</v>
      </c>
      <c r="G352">
        <v>62.347449474067787</v>
      </c>
      <c r="H352">
        <v>17.769870740472332</v>
      </c>
      <c r="I352">
        <v>51.102550525932223</v>
      </c>
      <c r="J352">
        <v>2.412737927137163</v>
      </c>
      <c r="K352">
        <v>0.27344120051603837</v>
      </c>
      <c r="L352">
        <v>2.139296726621124</v>
      </c>
    </row>
    <row r="353" spans="1:12" x14ac:dyDescent="0.25">
      <c r="A353" s="1">
        <v>351</v>
      </c>
      <c r="B353">
        <v>44.317542314529419</v>
      </c>
      <c r="C353">
        <v>190.71</v>
      </c>
      <c r="D353">
        <v>113.45</v>
      </c>
      <c r="E353">
        <v>138.23970029610209</v>
      </c>
      <c r="F353">
        <v>174.5028061959369</v>
      </c>
      <c r="G353">
        <v>62.963887931683963</v>
      </c>
      <c r="H353">
        <v>16.20719380406311</v>
      </c>
      <c r="I353">
        <v>50.486112068316046</v>
      </c>
      <c r="J353">
        <v>2.412737927137163</v>
      </c>
      <c r="K353">
        <v>0.31025168948324311</v>
      </c>
      <c r="L353">
        <v>2.10248623765392</v>
      </c>
    </row>
    <row r="354" spans="1:12" x14ac:dyDescent="0.25">
      <c r="A354" s="1">
        <v>352</v>
      </c>
      <c r="B354">
        <v>44.440213918685913</v>
      </c>
      <c r="C354">
        <v>190.71</v>
      </c>
      <c r="D354">
        <v>113.45</v>
      </c>
      <c r="E354">
        <v>138.23970029610209</v>
      </c>
      <c r="F354">
        <v>176.46847164437139</v>
      </c>
      <c r="G354">
        <v>63.634157406431903</v>
      </c>
      <c r="H354">
        <v>14.241528355628651</v>
      </c>
      <c r="I354">
        <v>49.815842593568107</v>
      </c>
      <c r="J354">
        <v>2.412737927137163</v>
      </c>
      <c r="K354">
        <v>0.34722800468282039</v>
      </c>
      <c r="L354">
        <v>2.0655099224543418</v>
      </c>
    </row>
    <row r="355" spans="1:12" x14ac:dyDescent="0.25">
      <c r="A355" s="1">
        <v>353</v>
      </c>
      <c r="B355">
        <v>44.565465450286872</v>
      </c>
      <c r="C355">
        <v>190.71</v>
      </c>
      <c r="D355">
        <v>113.45</v>
      </c>
      <c r="E355">
        <v>138.23970029610209</v>
      </c>
      <c r="F355">
        <v>178.42212206920951</v>
      </c>
      <c r="G355">
        <v>64.383996341045361</v>
      </c>
      <c r="H355">
        <v>12.287877930790531</v>
      </c>
      <c r="I355">
        <v>49.066003658954642</v>
      </c>
      <c r="J355">
        <v>2.412737927137163</v>
      </c>
      <c r="K355">
        <v>0.38599426412173188</v>
      </c>
      <c r="L355">
        <v>2.0267436630154312</v>
      </c>
    </row>
    <row r="356" spans="1:12" x14ac:dyDescent="0.25">
      <c r="A356" s="1">
        <v>354</v>
      </c>
      <c r="B356">
        <v>44.688509225845337</v>
      </c>
      <c r="C356">
        <v>190.22</v>
      </c>
      <c r="D356">
        <v>113.45</v>
      </c>
      <c r="E356">
        <v>136.60600298928219</v>
      </c>
      <c r="F356">
        <v>180.2841298238983</v>
      </c>
      <c r="G356">
        <v>65.183224499470725</v>
      </c>
      <c r="H356">
        <v>9.9358701761017301</v>
      </c>
      <c r="I356">
        <v>48.266775500529278</v>
      </c>
      <c r="J356">
        <v>2.3842245301521912</v>
      </c>
      <c r="K356">
        <v>0.4251918407776793</v>
      </c>
      <c r="L356">
        <v>1.959032689374512</v>
      </c>
    </row>
    <row r="357" spans="1:12" x14ac:dyDescent="0.25">
      <c r="A357" s="1">
        <v>355</v>
      </c>
      <c r="B357">
        <v>44.816789388656623</v>
      </c>
      <c r="C357">
        <v>189.73</v>
      </c>
      <c r="D357">
        <v>114.43</v>
      </c>
      <c r="E357">
        <v>144.0902769208223</v>
      </c>
      <c r="F357">
        <v>182.16011339814881</v>
      </c>
      <c r="G357">
        <v>66.080428838852512</v>
      </c>
      <c r="H357">
        <v>7.5698866018511808</v>
      </c>
      <c r="I357">
        <v>48.349571161147487</v>
      </c>
      <c r="J357">
        <v>2.5148497523787459</v>
      </c>
      <c r="K357">
        <v>0.46736568116424709</v>
      </c>
      <c r="L357">
        <v>2.047484071214499</v>
      </c>
    </row>
    <row r="358" spans="1:12" x14ac:dyDescent="0.25">
      <c r="A358" s="1">
        <v>356</v>
      </c>
      <c r="B358">
        <v>44.940940618515008</v>
      </c>
      <c r="C358">
        <v>186.8</v>
      </c>
      <c r="D358">
        <v>115.89</v>
      </c>
      <c r="E358">
        <v>148.90268711422061</v>
      </c>
      <c r="F358">
        <v>183.9076838607877</v>
      </c>
      <c r="G358">
        <v>67.008737758253034</v>
      </c>
      <c r="H358">
        <v>2.892316139212312</v>
      </c>
      <c r="I358">
        <v>48.881262241746967</v>
      </c>
      <c r="J358">
        <v>2.598842155210082</v>
      </c>
      <c r="K358">
        <v>0.50958567509625796</v>
      </c>
      <c r="L358">
        <v>2.089256480113824</v>
      </c>
    </row>
    <row r="359" spans="1:12" x14ac:dyDescent="0.25">
      <c r="A359" s="1">
        <v>357</v>
      </c>
      <c r="B359">
        <v>45.066682815551758</v>
      </c>
      <c r="C359">
        <v>184.84</v>
      </c>
      <c r="D359">
        <v>116.87</v>
      </c>
      <c r="E359">
        <v>150.2551187030578</v>
      </c>
      <c r="F359">
        <v>185.6049784234192</v>
      </c>
      <c r="G359">
        <v>68.006715209692402</v>
      </c>
      <c r="H359">
        <v>-0.76497842341919409</v>
      </c>
      <c r="I359">
        <v>48.863284790307603</v>
      </c>
      <c r="J359">
        <v>2.6224465393432701</v>
      </c>
      <c r="K359">
        <v>0.55389064622205642</v>
      </c>
      <c r="L359">
        <v>2.0685558931212138</v>
      </c>
    </row>
    <row r="360" spans="1:12" x14ac:dyDescent="0.25">
      <c r="A360" s="1">
        <v>358</v>
      </c>
      <c r="B360">
        <v>45.190494537353523</v>
      </c>
      <c r="C360">
        <v>183.86</v>
      </c>
      <c r="D360">
        <v>117.85</v>
      </c>
      <c r="E360">
        <v>150.6422464572087</v>
      </c>
      <c r="F360">
        <v>187.2006018398618</v>
      </c>
      <c r="G360">
        <v>69.043736113825702</v>
      </c>
      <c r="H360">
        <v>-3.3406018398617618</v>
      </c>
      <c r="I360">
        <v>48.806263886174293</v>
      </c>
      <c r="J360">
        <v>2.6292031932790549</v>
      </c>
      <c r="K360">
        <v>0.59916828574626046</v>
      </c>
      <c r="L360">
        <v>2.0300349075327948</v>
      </c>
    </row>
    <row r="361" spans="1:12" x14ac:dyDescent="0.25">
      <c r="A361" s="1">
        <v>359</v>
      </c>
      <c r="B361">
        <v>45.314847230911248</v>
      </c>
      <c r="C361">
        <v>182.89</v>
      </c>
      <c r="D361">
        <v>117.85</v>
      </c>
      <c r="E361">
        <v>151.64503821467591</v>
      </c>
      <c r="F361">
        <v>188.72371112831979</v>
      </c>
      <c r="G361">
        <v>70.137010320882524</v>
      </c>
      <c r="H361">
        <v>-5.8337111283198624</v>
      </c>
      <c r="I361">
        <v>47.71298967911747</v>
      </c>
      <c r="J361">
        <v>2.6467052111587188</v>
      </c>
      <c r="K361">
        <v>0.64642912041822786</v>
      </c>
      <c r="L361">
        <v>2.0002760907404911</v>
      </c>
    </row>
    <row r="362" spans="1:12" x14ac:dyDescent="0.25">
      <c r="A362" s="1">
        <v>360</v>
      </c>
      <c r="B362">
        <v>45.438240766525269</v>
      </c>
      <c r="C362">
        <v>182.15</v>
      </c>
      <c r="D362">
        <v>118.83</v>
      </c>
      <c r="E362">
        <v>155.5560452195835</v>
      </c>
      <c r="F362">
        <v>190.15262307895389</v>
      </c>
      <c r="G362">
        <v>71.270426347985918</v>
      </c>
      <c r="H362">
        <v>-8.002623078953917</v>
      </c>
      <c r="I362">
        <v>47.55957365201408</v>
      </c>
      <c r="J362">
        <v>2.714965160462917</v>
      </c>
      <c r="K362">
        <v>0.69522364454300023</v>
      </c>
      <c r="L362">
        <v>2.0197415159199168</v>
      </c>
    </row>
    <row r="363" spans="1:12" x14ac:dyDescent="0.25">
      <c r="A363" s="1">
        <v>361</v>
      </c>
      <c r="B363">
        <v>45.562343120574951</v>
      </c>
      <c r="C363">
        <v>181.42</v>
      </c>
      <c r="D363">
        <v>118.83</v>
      </c>
      <c r="E363">
        <v>153.78862198216851</v>
      </c>
      <c r="F363">
        <v>191.50337781856339</v>
      </c>
      <c r="G363">
        <v>72.456360344238519</v>
      </c>
      <c r="H363">
        <v>-10.083377818563379</v>
      </c>
      <c r="I363">
        <v>46.37363965576148</v>
      </c>
      <c r="J363">
        <v>2.6841178056937678</v>
      </c>
      <c r="K363">
        <v>0.74632953512922795</v>
      </c>
      <c r="L363">
        <v>1.9377882705645399</v>
      </c>
    </row>
    <row r="364" spans="1:12" x14ac:dyDescent="0.25">
      <c r="A364" s="1">
        <v>362</v>
      </c>
      <c r="B364">
        <v>45.703139543533332</v>
      </c>
      <c r="C364">
        <v>179.71</v>
      </c>
      <c r="D364">
        <v>119.8</v>
      </c>
      <c r="E364">
        <v>161.32329826780989</v>
      </c>
      <c r="F364">
        <v>192.9267684477343</v>
      </c>
      <c r="G364">
        <v>73.853996227315832</v>
      </c>
      <c r="H364">
        <v>-13.216768447734299</v>
      </c>
      <c r="I364">
        <v>45.946003772684158</v>
      </c>
      <c r="J364">
        <v>2.8156227149501469</v>
      </c>
      <c r="K364">
        <v>0.80691869744783151</v>
      </c>
      <c r="L364">
        <v>2.0087040175023159</v>
      </c>
    </row>
    <row r="365" spans="1:12" x14ac:dyDescent="0.25">
      <c r="A365" s="1">
        <v>363</v>
      </c>
      <c r="B365">
        <v>45.811620473861687</v>
      </c>
      <c r="C365">
        <v>178.73</v>
      </c>
      <c r="D365">
        <v>119.8</v>
      </c>
      <c r="E365">
        <v>162.7839264122093</v>
      </c>
      <c r="F365">
        <v>193.94165827387729</v>
      </c>
      <c r="G365">
        <v>74.966005175224979</v>
      </c>
      <c r="H365">
        <v>-15.211658273877299</v>
      </c>
      <c r="I365">
        <v>44.833994824775019</v>
      </c>
      <c r="J365">
        <v>2.841115485217212</v>
      </c>
      <c r="K365">
        <v>0.85557680502917399</v>
      </c>
      <c r="L365">
        <v>1.9855386801880379</v>
      </c>
    </row>
    <row r="366" spans="1:12" x14ac:dyDescent="0.25">
      <c r="A366" s="1">
        <v>364</v>
      </c>
      <c r="B366">
        <v>45.952643156051643</v>
      </c>
      <c r="C366">
        <v>178.73</v>
      </c>
      <c r="D366">
        <v>119.8</v>
      </c>
      <c r="E366">
        <v>162.7839264122093</v>
      </c>
      <c r="F366">
        <v>195.15112489220681</v>
      </c>
      <c r="G366">
        <v>76.4535831733929</v>
      </c>
      <c r="H366">
        <v>-16.421124892206791</v>
      </c>
      <c r="I366">
        <v>43.346416826607097</v>
      </c>
      <c r="J366">
        <v>2.841115485217212</v>
      </c>
      <c r="K366">
        <v>0.9214852515618297</v>
      </c>
      <c r="L366">
        <v>1.919630233655383</v>
      </c>
    </row>
    <row r="367" spans="1:12" x14ac:dyDescent="0.25">
      <c r="A367" s="1">
        <v>365</v>
      </c>
      <c r="B367">
        <v>46.074805021286011</v>
      </c>
      <c r="C367">
        <v>178.73</v>
      </c>
      <c r="D367">
        <v>119.8</v>
      </c>
      <c r="E367">
        <v>162.7839264122093</v>
      </c>
      <c r="F367">
        <v>196.0957169711337</v>
      </c>
      <c r="G367">
        <v>77.777215326767404</v>
      </c>
      <c r="H367">
        <v>-17.36571697113374</v>
      </c>
      <c r="I367">
        <v>42.022784673232593</v>
      </c>
      <c r="J367">
        <v>2.841115485217212</v>
      </c>
      <c r="K367">
        <v>0.9810417302040324</v>
      </c>
      <c r="L367">
        <v>1.8600737550131801</v>
      </c>
    </row>
    <row r="368" spans="1:12" x14ac:dyDescent="0.25">
      <c r="A368" s="1">
        <v>366</v>
      </c>
      <c r="B368">
        <v>46.201494216918952</v>
      </c>
      <c r="C368">
        <v>178.48</v>
      </c>
      <c r="D368">
        <v>119.8</v>
      </c>
      <c r="E368">
        <v>162.7839264122093</v>
      </c>
      <c r="F368">
        <v>196.97166011024669</v>
      </c>
      <c r="G368">
        <v>79.180680908877704</v>
      </c>
      <c r="H368">
        <v>-18.491660110246698</v>
      </c>
      <c r="I368">
        <v>40.619319091122293</v>
      </c>
      <c r="J368">
        <v>2.841115485217212</v>
      </c>
      <c r="K368">
        <v>1.0452142252996821</v>
      </c>
      <c r="L368">
        <v>1.7959012599175299</v>
      </c>
    </row>
    <row r="369" spans="1:12" x14ac:dyDescent="0.25">
      <c r="A369" s="1">
        <v>367</v>
      </c>
      <c r="B369">
        <v>46.324684619903557</v>
      </c>
      <c r="C369">
        <v>177.51</v>
      </c>
      <c r="D369">
        <v>120.29</v>
      </c>
      <c r="E369">
        <v>164.0546040990771</v>
      </c>
      <c r="F369">
        <v>197.72009206080631</v>
      </c>
      <c r="G369">
        <v>80.572057268918769</v>
      </c>
      <c r="H369">
        <v>-20.21009206080635</v>
      </c>
      <c r="I369">
        <v>39.717942731081237</v>
      </c>
      <c r="J369">
        <v>2.8632929945846821</v>
      </c>
      <c r="K369">
        <v>1.109908592069234</v>
      </c>
      <c r="L369">
        <v>1.7533844025154479</v>
      </c>
    </row>
    <row r="370" spans="1:12" x14ac:dyDescent="0.25">
      <c r="A370" s="1">
        <v>368</v>
      </c>
      <c r="B370">
        <v>46.44698166847229</v>
      </c>
      <c r="C370">
        <v>176.04</v>
      </c>
      <c r="D370">
        <v>120.78</v>
      </c>
      <c r="E370">
        <v>167.30041551040259</v>
      </c>
      <c r="F370">
        <v>198.36051643028151</v>
      </c>
      <c r="G370">
        <v>81.975991168186738</v>
      </c>
      <c r="H370">
        <v>-22.320516430281511</v>
      </c>
      <c r="I370">
        <v>38.804008831813263</v>
      </c>
      <c r="J370">
        <v>2.9199430906111159</v>
      </c>
      <c r="K370">
        <v>1.1762579824395669</v>
      </c>
      <c r="L370">
        <v>1.743685108171549</v>
      </c>
    </row>
    <row r="371" spans="1:12" x14ac:dyDescent="0.25">
      <c r="A371" s="1">
        <v>369</v>
      </c>
      <c r="B371">
        <v>46.570438623428338</v>
      </c>
      <c r="C371">
        <v>173.59</v>
      </c>
      <c r="D371">
        <v>120.78</v>
      </c>
      <c r="E371">
        <v>168.38851357611151</v>
      </c>
      <c r="F371">
        <v>198.90178668290551</v>
      </c>
      <c r="G371">
        <v>83.412701580611994</v>
      </c>
      <c r="H371">
        <v>-25.31178668290551</v>
      </c>
      <c r="I371">
        <v>37.367298419388007</v>
      </c>
      <c r="J371">
        <v>2.938933984442317</v>
      </c>
      <c r="K371">
        <v>1.2452070551385921</v>
      </c>
      <c r="L371">
        <v>1.6937269293037249</v>
      </c>
    </row>
    <row r="372" spans="1:12" x14ac:dyDescent="0.25">
      <c r="A372" s="1">
        <v>370</v>
      </c>
      <c r="B372">
        <v>46.694020748138428</v>
      </c>
      <c r="C372">
        <v>171.88</v>
      </c>
      <c r="D372">
        <v>121.76</v>
      </c>
      <c r="E372">
        <v>172.09283729704151</v>
      </c>
      <c r="F372">
        <v>199.33640275382089</v>
      </c>
      <c r="G372">
        <v>84.866952784987419</v>
      </c>
      <c r="H372">
        <v>-27.4564027538209</v>
      </c>
      <c r="I372">
        <v>36.893047215012587</v>
      </c>
      <c r="J372">
        <v>3.0035866299322742</v>
      </c>
      <c r="K372">
        <v>1.315965829081996</v>
      </c>
      <c r="L372">
        <v>1.687620800850278</v>
      </c>
    </row>
    <row r="373" spans="1:12" x14ac:dyDescent="0.25">
      <c r="A373" s="1">
        <v>371</v>
      </c>
      <c r="B373">
        <v>46.817052125930793</v>
      </c>
      <c r="C373">
        <v>170.42</v>
      </c>
      <c r="D373">
        <v>121.76</v>
      </c>
      <c r="E373">
        <v>175.42607874009909</v>
      </c>
      <c r="F373">
        <v>199.66148756519331</v>
      </c>
      <c r="G373">
        <v>86.327185247489538</v>
      </c>
      <c r="H373">
        <v>-29.241487565193349</v>
      </c>
      <c r="I373">
        <v>35.432814752510467</v>
      </c>
      <c r="J373">
        <v>3.0617626678775558</v>
      </c>
      <c r="K373">
        <v>1.3878329956277671</v>
      </c>
      <c r="L373">
        <v>1.6739296722497889</v>
      </c>
    </row>
    <row r="374" spans="1:12" x14ac:dyDescent="0.25">
      <c r="A374" s="1">
        <v>372</v>
      </c>
      <c r="B374">
        <v>46.940826416015618</v>
      </c>
      <c r="C374">
        <v>168.7</v>
      </c>
      <c r="D374">
        <v>121.27</v>
      </c>
      <c r="E374">
        <v>173.82982490497039</v>
      </c>
      <c r="F374">
        <v>199.8794099633497</v>
      </c>
      <c r="G374">
        <v>87.805201974204138</v>
      </c>
      <c r="H374">
        <v>-31.179409963349741</v>
      </c>
      <c r="I374">
        <v>33.464798025795858</v>
      </c>
      <c r="J374">
        <v>3.033902782756972</v>
      </c>
      <c r="K374">
        <v>1.461202445728166</v>
      </c>
      <c r="L374">
        <v>1.572700337028806</v>
      </c>
    </row>
    <row r="375" spans="1:12" x14ac:dyDescent="0.25">
      <c r="A375" s="1">
        <v>373</v>
      </c>
      <c r="B375">
        <v>47.063681840896614</v>
      </c>
      <c r="C375">
        <v>168.22</v>
      </c>
      <c r="D375">
        <v>121.76</v>
      </c>
      <c r="E375">
        <v>176.90594194108289</v>
      </c>
      <c r="F375">
        <v>199.98695063504789</v>
      </c>
      <c r="G375">
        <v>89.277574283785142</v>
      </c>
      <c r="H375">
        <v>-31.766950635047952</v>
      </c>
      <c r="I375">
        <v>32.482425716214863</v>
      </c>
      <c r="J375">
        <v>3.0875911532138249</v>
      </c>
      <c r="K375">
        <v>1.534680274369226</v>
      </c>
      <c r="L375">
        <v>1.5529108788445991</v>
      </c>
    </row>
    <row r="376" spans="1:12" x14ac:dyDescent="0.25">
      <c r="A376" s="1">
        <v>374</v>
      </c>
      <c r="B376">
        <v>47.188042163848877</v>
      </c>
      <c r="C376">
        <v>167.97</v>
      </c>
      <c r="D376">
        <v>121.76</v>
      </c>
      <c r="E376">
        <v>176.9471174852076</v>
      </c>
      <c r="F376">
        <v>199.9851849219267</v>
      </c>
      <c r="G376">
        <v>90.769743836194138</v>
      </c>
      <c r="H376">
        <v>-32.015184921926704</v>
      </c>
      <c r="I376">
        <v>30.990256163805871</v>
      </c>
      <c r="J376">
        <v>3.0883098020301012</v>
      </c>
      <c r="K376">
        <v>1.6092771885713211</v>
      </c>
      <c r="L376">
        <v>1.4790326134587799</v>
      </c>
    </row>
    <row r="377" spans="1:12" x14ac:dyDescent="0.25">
      <c r="A377" s="1">
        <v>375</v>
      </c>
      <c r="B377">
        <v>47.313062906265259</v>
      </c>
      <c r="C377">
        <v>166.99</v>
      </c>
      <c r="D377">
        <v>122.25</v>
      </c>
      <c r="E377">
        <v>178.430645195251</v>
      </c>
      <c r="F377">
        <v>199.87123019482939</v>
      </c>
      <c r="G377">
        <v>92.267911501568932</v>
      </c>
      <c r="H377">
        <v>-32.881230194829357</v>
      </c>
      <c r="I377">
        <v>29.982088498431072</v>
      </c>
      <c r="J377">
        <v>3.1142022451149312</v>
      </c>
      <c r="K377">
        <v>1.684030858570035</v>
      </c>
      <c r="L377">
        <v>1.430171386544896</v>
      </c>
    </row>
    <row r="378" spans="1:12" x14ac:dyDescent="0.25">
      <c r="A378" s="1">
        <v>376</v>
      </c>
      <c r="B378">
        <v>47.451629638671882</v>
      </c>
      <c r="C378">
        <v>166.26</v>
      </c>
      <c r="D378">
        <v>121.76</v>
      </c>
      <c r="E378">
        <v>177.64670313389169</v>
      </c>
      <c r="F378">
        <v>199.61386525188641</v>
      </c>
      <c r="G378">
        <v>93.921622526257892</v>
      </c>
      <c r="H378">
        <v>-33.353865251886447</v>
      </c>
      <c r="I378">
        <v>27.83837747374211</v>
      </c>
      <c r="J378">
        <v>3.100519874999339</v>
      </c>
      <c r="K378">
        <v>1.7660546460806199</v>
      </c>
      <c r="L378">
        <v>1.3344652289187191</v>
      </c>
    </row>
    <row r="379" spans="1:12" x14ac:dyDescent="0.25">
      <c r="A379" s="1">
        <v>377</v>
      </c>
      <c r="B379">
        <v>47.576193809509277</v>
      </c>
      <c r="C379">
        <v>165.77</v>
      </c>
      <c r="D379">
        <v>121.76</v>
      </c>
      <c r="E379">
        <v>178.47247455778711</v>
      </c>
      <c r="F379">
        <v>199.26552264216329</v>
      </c>
      <c r="G379">
        <v>95.398086295309753</v>
      </c>
      <c r="H379">
        <v>-33.495522642163337</v>
      </c>
      <c r="I379">
        <v>26.361913704690249</v>
      </c>
      <c r="J379">
        <v>3.1149323052151949</v>
      </c>
      <c r="K379">
        <v>1.8385885597291669</v>
      </c>
      <c r="L379">
        <v>1.276343745486028</v>
      </c>
    </row>
    <row r="380" spans="1:12" x14ac:dyDescent="0.25">
      <c r="A380" s="1">
        <v>378</v>
      </c>
      <c r="B380">
        <v>47.700053215026863</v>
      </c>
      <c r="C380">
        <v>163.57</v>
      </c>
      <c r="D380">
        <v>121.76</v>
      </c>
      <c r="E380">
        <v>183.86546116985181</v>
      </c>
      <c r="F380">
        <v>198.81020886224391</v>
      </c>
      <c r="G380">
        <v>96.852918257422886</v>
      </c>
      <c r="H380">
        <v>-35.240208862243861</v>
      </c>
      <c r="I380">
        <v>24.90708174257712</v>
      </c>
      <c r="J380">
        <v>3.209057678111698</v>
      </c>
      <c r="K380">
        <v>1.9092085635495839</v>
      </c>
      <c r="L380">
        <v>1.299849114562114</v>
      </c>
    </row>
    <row r="381" spans="1:12" x14ac:dyDescent="0.25">
      <c r="A381" s="1">
        <v>379</v>
      </c>
      <c r="B381">
        <v>47.826526880264282</v>
      </c>
      <c r="C381">
        <v>161.37</v>
      </c>
      <c r="D381">
        <v>121.27</v>
      </c>
      <c r="E381">
        <v>185.4037913602497</v>
      </c>
      <c r="F381">
        <v>198.23435278903261</v>
      </c>
      <c r="G381">
        <v>98.321077358490697</v>
      </c>
      <c r="H381">
        <v>-36.86435278903258</v>
      </c>
      <c r="I381">
        <v>22.948922641509299</v>
      </c>
      <c r="J381">
        <v>3.2359066049169729</v>
      </c>
      <c r="K381">
        <v>1.9794614530782659</v>
      </c>
      <c r="L381">
        <v>1.2564451518387081</v>
      </c>
    </row>
    <row r="382" spans="1:12" x14ac:dyDescent="0.25">
      <c r="A382" s="1">
        <v>380</v>
      </c>
      <c r="B382">
        <v>47.952386379241943</v>
      </c>
      <c r="C382">
        <v>159.16999999999999</v>
      </c>
      <c r="D382">
        <v>121.27</v>
      </c>
      <c r="E382">
        <v>188.68635458123671</v>
      </c>
      <c r="F382">
        <v>197.55146909072931</v>
      </c>
      <c r="G382">
        <v>99.760976231247753</v>
      </c>
      <c r="H382">
        <v>-38.381469090729269</v>
      </c>
      <c r="I382">
        <v>21.50902376875224</v>
      </c>
      <c r="J382">
        <v>3.293198141028066</v>
      </c>
      <c r="K382">
        <v>2.047266491975539</v>
      </c>
      <c r="L382">
        <v>1.245931649052527</v>
      </c>
    </row>
    <row r="383" spans="1:12" x14ac:dyDescent="0.25">
      <c r="A383" s="1">
        <v>381</v>
      </c>
      <c r="B383">
        <v>48.075451850891113</v>
      </c>
      <c r="C383">
        <v>158.68</v>
      </c>
      <c r="D383">
        <v>121.27</v>
      </c>
      <c r="E383">
        <v>188.68635458123671</v>
      </c>
      <c r="F383">
        <v>196.77947133024989</v>
      </c>
      <c r="G383">
        <v>101.1450193233435</v>
      </c>
      <c r="H383">
        <v>-38.099471330249912</v>
      </c>
      <c r="I383">
        <v>20.124980676656481</v>
      </c>
      <c r="J383">
        <v>3.293198141028066</v>
      </c>
      <c r="K383">
        <v>2.111367356177952</v>
      </c>
      <c r="L383">
        <v>1.1818307848501139</v>
      </c>
    </row>
    <row r="384" spans="1:12" x14ac:dyDescent="0.25">
      <c r="A384" s="1">
        <v>382</v>
      </c>
      <c r="B384">
        <v>48.199068307876587</v>
      </c>
      <c r="C384">
        <v>158.44</v>
      </c>
      <c r="D384">
        <v>121.27</v>
      </c>
      <c r="E384">
        <v>190.85641334806229</v>
      </c>
      <c r="F384">
        <v>195.9021191949785</v>
      </c>
      <c r="G384">
        <v>102.5080710895854</v>
      </c>
      <c r="H384">
        <v>-37.462119194978499</v>
      </c>
      <c r="I384">
        <v>18.761928910414639</v>
      </c>
      <c r="J384">
        <v>3.3310728114709409</v>
      </c>
      <c r="K384">
        <v>2.1734646322254281</v>
      </c>
      <c r="L384">
        <v>1.1576081792455131</v>
      </c>
    </row>
    <row r="385" spans="1:12" x14ac:dyDescent="0.25">
      <c r="A385" s="1">
        <v>383</v>
      </c>
      <c r="B385">
        <v>48.322749614715583</v>
      </c>
      <c r="C385">
        <v>158.44</v>
      </c>
      <c r="D385">
        <v>121.27</v>
      </c>
      <c r="E385">
        <v>190.85641334806229</v>
      </c>
      <c r="F385">
        <v>194.92424465424961</v>
      </c>
      <c r="G385">
        <v>103.8412377222338</v>
      </c>
      <c r="H385">
        <v>-36.484244654249643</v>
      </c>
      <c r="I385">
        <v>17.428762277766239</v>
      </c>
      <c r="J385">
        <v>3.3310728114709409</v>
      </c>
      <c r="K385">
        <v>2.233251804256617</v>
      </c>
      <c r="L385">
        <v>1.097821007214324</v>
      </c>
    </row>
    <row r="386" spans="1:12" x14ac:dyDescent="0.25">
      <c r="A386" s="1">
        <v>384</v>
      </c>
      <c r="B386">
        <v>48.445610761642463</v>
      </c>
      <c r="C386">
        <v>158.44</v>
      </c>
      <c r="D386">
        <v>121.27</v>
      </c>
      <c r="E386">
        <v>190.85641334806229</v>
      </c>
      <c r="F386">
        <v>193.85612274031021</v>
      </c>
      <c r="G386">
        <v>105.1320370309699</v>
      </c>
      <c r="H386">
        <v>-35.416122740310207</v>
      </c>
      <c r="I386">
        <v>16.137962969030141</v>
      </c>
      <c r="J386">
        <v>3.3310728114709409</v>
      </c>
      <c r="K386">
        <v>2.2903252016770419</v>
      </c>
      <c r="L386">
        <v>1.040747609793899</v>
      </c>
    </row>
    <row r="387" spans="1:12" x14ac:dyDescent="0.25">
      <c r="A387" s="1">
        <v>385</v>
      </c>
      <c r="B387">
        <v>48.570467948913567</v>
      </c>
      <c r="C387">
        <v>158.44</v>
      </c>
      <c r="D387">
        <v>121.27</v>
      </c>
      <c r="E387">
        <v>190.85641334806229</v>
      </c>
      <c r="F387">
        <v>192.6745386278769</v>
      </c>
      <c r="G387">
        <v>106.40635566787201</v>
      </c>
      <c r="H387">
        <v>-34.23453862787693</v>
      </c>
      <c r="I387">
        <v>14.863644332128001</v>
      </c>
      <c r="J387">
        <v>3.3310728114709409</v>
      </c>
      <c r="K387">
        <v>2.3460024552647978</v>
      </c>
      <c r="L387">
        <v>0.98507035620614269</v>
      </c>
    </row>
    <row r="388" spans="1:12" x14ac:dyDescent="0.25">
      <c r="A388" s="1">
        <v>386</v>
      </c>
      <c r="B388">
        <v>48.692753314971917</v>
      </c>
      <c r="C388">
        <v>157.21</v>
      </c>
      <c r="D388">
        <v>120.78</v>
      </c>
      <c r="E388">
        <v>189.4623222080256</v>
      </c>
      <c r="F388">
        <v>191.42620331436291</v>
      </c>
      <c r="G388">
        <v>107.6147881319544</v>
      </c>
      <c r="H388">
        <v>-34.2162033143629</v>
      </c>
      <c r="I388">
        <v>13.16521186804556</v>
      </c>
      <c r="J388">
        <v>3.30674133100442</v>
      </c>
      <c r="K388">
        <v>2.3983348193279661</v>
      </c>
      <c r="L388">
        <v>0.90840651167645436</v>
      </c>
    </row>
    <row r="389" spans="1:12" x14ac:dyDescent="0.25">
      <c r="A389" s="1">
        <v>387</v>
      </c>
      <c r="B389">
        <v>48.817532300949097</v>
      </c>
      <c r="C389">
        <v>154.52000000000001</v>
      </c>
      <c r="D389">
        <v>120.29</v>
      </c>
      <c r="E389">
        <v>191.9293221772383</v>
      </c>
      <c r="F389">
        <v>190.0626150886759</v>
      </c>
      <c r="G389">
        <v>108.8044087400725</v>
      </c>
      <c r="H389">
        <v>-35.542615088675859</v>
      </c>
      <c r="I389">
        <v>11.485591259927521</v>
      </c>
      <c r="J389">
        <v>3.349798603113781</v>
      </c>
      <c r="K389">
        <v>2.4495896519285529</v>
      </c>
      <c r="L389">
        <v>0.90020895118522715</v>
      </c>
    </row>
    <row r="390" spans="1:12" x14ac:dyDescent="0.25">
      <c r="A390" s="1">
        <v>388</v>
      </c>
      <c r="B390">
        <v>48.939556837081909</v>
      </c>
      <c r="C390">
        <v>151.1</v>
      </c>
      <c r="D390">
        <v>119.32</v>
      </c>
      <c r="E390">
        <v>195.39554925399511</v>
      </c>
      <c r="F390">
        <v>188.64464387575481</v>
      </c>
      <c r="G390">
        <v>109.92249357968841</v>
      </c>
      <c r="H390">
        <v>-37.544643875754758</v>
      </c>
      <c r="I390">
        <v>9.3975064203115437</v>
      </c>
      <c r="J390">
        <v>3.4102956782249638</v>
      </c>
      <c r="K390">
        <v>2.497728480451022</v>
      </c>
      <c r="L390">
        <v>0.91256719777394268</v>
      </c>
    </row>
    <row r="391" spans="1:12" x14ac:dyDescent="0.25">
      <c r="A391" s="1">
        <v>389</v>
      </c>
      <c r="B391">
        <v>49.063023567199707</v>
      </c>
      <c r="C391">
        <v>148.66</v>
      </c>
      <c r="D391">
        <v>118.83</v>
      </c>
      <c r="E391">
        <v>198.434948822922</v>
      </c>
      <c r="F391">
        <v>187.12836260040589</v>
      </c>
      <c r="G391">
        <v>111.0054841158402</v>
      </c>
      <c r="H391">
        <v>-38.468362600405918</v>
      </c>
      <c r="I391">
        <v>7.8245158841597524</v>
      </c>
      <c r="J391">
        <v>3.4633432079864348</v>
      </c>
      <c r="K391">
        <v>2.5445610996940928</v>
      </c>
      <c r="L391">
        <v>0.91878210829234241</v>
      </c>
    </row>
    <row r="392" spans="1:12" x14ac:dyDescent="0.25">
      <c r="A392" s="1">
        <v>390</v>
      </c>
      <c r="B392">
        <v>49.189251184463501</v>
      </c>
      <c r="C392">
        <v>145.97</v>
      </c>
      <c r="D392">
        <v>117.85</v>
      </c>
      <c r="E392">
        <v>201.2092261342228</v>
      </c>
      <c r="F392">
        <v>185.4972106867213</v>
      </c>
      <c r="G392">
        <v>112.05971834543411</v>
      </c>
      <c r="H392">
        <v>-39.527210686721297</v>
      </c>
      <c r="I392">
        <v>5.7902816545659164</v>
      </c>
      <c r="J392">
        <v>3.51176348143201</v>
      </c>
      <c r="K392">
        <v>2.5906250016853472</v>
      </c>
      <c r="L392">
        <v>0.92113847974666285</v>
      </c>
    </row>
    <row r="393" spans="1:12" x14ac:dyDescent="0.25">
      <c r="A393" s="1">
        <v>391</v>
      </c>
      <c r="B393">
        <v>49.313045024871833</v>
      </c>
      <c r="C393">
        <v>144.25</v>
      </c>
      <c r="D393">
        <v>116.87</v>
      </c>
      <c r="E393">
        <v>202.68055960702489</v>
      </c>
      <c r="F393">
        <v>183.82198412222499</v>
      </c>
      <c r="G393">
        <v>113.0390319169516</v>
      </c>
      <c r="H393">
        <v>-39.571984122225018</v>
      </c>
      <c r="I393">
        <v>3.8309680830483899</v>
      </c>
      <c r="J393">
        <v>3.5374430949272089</v>
      </c>
      <c r="K393">
        <v>2.634152303757602</v>
      </c>
      <c r="L393">
        <v>0.90329079116960731</v>
      </c>
    </row>
    <row r="394" spans="1:12" x14ac:dyDescent="0.25">
      <c r="A394" s="1">
        <v>392</v>
      </c>
      <c r="B394">
        <v>49.436847686767578</v>
      </c>
      <c r="C394">
        <v>143.77000000000001</v>
      </c>
      <c r="D394">
        <v>116.87</v>
      </c>
      <c r="E394">
        <v>204.1209831194426</v>
      </c>
      <c r="F394">
        <v>182.07597405645231</v>
      </c>
      <c r="G394">
        <v>113.9619293314701</v>
      </c>
      <c r="H394">
        <v>-38.3059740564523</v>
      </c>
      <c r="I394">
        <v>2.9080706685299451</v>
      </c>
      <c r="J394">
        <v>3.5625832278420391</v>
      </c>
      <c r="K394">
        <v>2.67618374977264</v>
      </c>
      <c r="L394">
        <v>0.88639947806939823</v>
      </c>
    </row>
    <row r="395" spans="1:12" x14ac:dyDescent="0.25">
      <c r="A395" s="1">
        <v>393</v>
      </c>
      <c r="B395">
        <v>49.562940120697021</v>
      </c>
      <c r="C395">
        <v>142.79</v>
      </c>
      <c r="D395">
        <v>116.38</v>
      </c>
      <c r="E395">
        <v>206.90609345593691</v>
      </c>
      <c r="F395">
        <v>180.22945995236</v>
      </c>
      <c r="G395">
        <v>114.8414917293383</v>
      </c>
      <c r="H395">
        <v>-37.439459952360011</v>
      </c>
      <c r="I395">
        <v>1.5385082706616799</v>
      </c>
      <c r="J395">
        <v>3.6111925732451908</v>
      </c>
      <c r="K395">
        <v>2.7175870034029659</v>
      </c>
      <c r="L395">
        <v>0.89360556984222539</v>
      </c>
    </row>
    <row r="396" spans="1:12" x14ac:dyDescent="0.25">
      <c r="A396" s="1">
        <v>394</v>
      </c>
      <c r="B396">
        <v>49.70035719871521</v>
      </c>
      <c r="C396">
        <v>140.83000000000001</v>
      </c>
      <c r="D396">
        <v>115.4</v>
      </c>
      <c r="E396">
        <v>210.31121322668159</v>
      </c>
      <c r="F396">
        <v>178.144200103759</v>
      </c>
      <c r="G396">
        <v>115.72803055516739</v>
      </c>
      <c r="H396">
        <v>-37.314200103759021</v>
      </c>
      <c r="I396">
        <v>-0.32803055516737339</v>
      </c>
      <c r="J396">
        <v>3.6706231246694419</v>
      </c>
      <c r="K396">
        <v>2.7612505072141631</v>
      </c>
      <c r="L396">
        <v>0.9093726174552792</v>
      </c>
    </row>
    <row r="397" spans="1:12" x14ac:dyDescent="0.25">
      <c r="A397" s="1">
        <v>395</v>
      </c>
      <c r="B397">
        <v>49.824795722961433</v>
      </c>
      <c r="C397">
        <v>139.61000000000001</v>
      </c>
      <c r="D397">
        <v>114.43</v>
      </c>
      <c r="E397">
        <v>211.09731288577939</v>
      </c>
      <c r="F397">
        <v>176.19539331176361</v>
      </c>
      <c r="G397">
        <v>116.4638562937759</v>
      </c>
      <c r="H397">
        <v>-36.585393311763539</v>
      </c>
      <c r="I397">
        <v>-2.0338562937758842</v>
      </c>
      <c r="J397">
        <v>3.6843431519695038</v>
      </c>
      <c r="K397">
        <v>2.799614784555382</v>
      </c>
      <c r="L397">
        <v>0.88472836741412131</v>
      </c>
    </row>
    <row r="398" spans="1:12" x14ac:dyDescent="0.25">
      <c r="A398" s="1">
        <v>396</v>
      </c>
      <c r="B398">
        <v>49.949623584747307</v>
      </c>
      <c r="C398">
        <v>138.13999999999999</v>
      </c>
      <c r="D398">
        <v>113.45</v>
      </c>
      <c r="E398">
        <v>214.11447294534119</v>
      </c>
      <c r="F398">
        <v>174.18774500297451</v>
      </c>
      <c r="G398">
        <v>117.1361214104073</v>
      </c>
      <c r="H398">
        <v>-36.047745002974551</v>
      </c>
      <c r="I398">
        <v>-3.6861214104073241</v>
      </c>
      <c r="J398">
        <v>3.7370025290685249</v>
      </c>
      <c r="K398">
        <v>2.837102183119367</v>
      </c>
      <c r="L398">
        <v>0.89990034594915835</v>
      </c>
    </row>
    <row r="399" spans="1:12" x14ac:dyDescent="0.25">
      <c r="A399" s="1">
        <v>397</v>
      </c>
      <c r="B399">
        <v>50.073805332183838</v>
      </c>
      <c r="C399">
        <v>137.41</v>
      </c>
      <c r="D399">
        <v>112.47</v>
      </c>
      <c r="E399">
        <v>213.25436657471201</v>
      </c>
      <c r="F399">
        <v>172.14302294085999</v>
      </c>
      <c r="G399">
        <v>117.7377942281658</v>
      </c>
      <c r="H399">
        <v>-34.733022940860018</v>
      </c>
      <c r="I399">
        <v>-5.267794228165755</v>
      </c>
      <c r="J399">
        <v>3.7219908409836671</v>
      </c>
      <c r="K399">
        <v>2.873520482504925</v>
      </c>
      <c r="L399">
        <v>0.84847035847874253</v>
      </c>
    </row>
    <row r="400" spans="1:12" x14ac:dyDescent="0.25">
      <c r="A400" s="1">
        <v>398</v>
      </c>
      <c r="B400">
        <v>50.201070547103882</v>
      </c>
      <c r="C400">
        <v>137.16</v>
      </c>
      <c r="D400">
        <v>112.47</v>
      </c>
      <c r="E400">
        <v>214.5483670560113</v>
      </c>
      <c r="F400">
        <v>170.00369613324901</v>
      </c>
      <c r="G400">
        <v>118.28339993974581</v>
      </c>
      <c r="H400">
        <v>-32.84369613324904</v>
      </c>
      <c r="I400">
        <v>-5.8133999397457927</v>
      </c>
      <c r="J400">
        <v>3.7445754099047308</v>
      </c>
      <c r="K400">
        <v>2.910053387536403</v>
      </c>
      <c r="L400">
        <v>0.83452202236832784</v>
      </c>
    </row>
    <row r="401" spans="1:12" x14ac:dyDescent="0.25">
      <c r="A401" s="1">
        <v>399</v>
      </c>
      <c r="B401">
        <v>50.325464487075813</v>
      </c>
      <c r="C401">
        <v>135.69999999999999</v>
      </c>
      <c r="D401">
        <v>111.49</v>
      </c>
      <c r="E401">
        <v>217.1847064532331</v>
      </c>
      <c r="F401">
        <v>167.8750275886768</v>
      </c>
      <c r="G401">
        <v>118.7458879346503</v>
      </c>
      <c r="H401">
        <v>-32.175027588676777</v>
      </c>
      <c r="I401">
        <v>-7.2558879346502749</v>
      </c>
      <c r="J401">
        <v>3.790588212586294</v>
      </c>
      <c r="K401">
        <v>2.945098491998861</v>
      </c>
      <c r="L401">
        <v>0.84548972058743299</v>
      </c>
    </row>
    <row r="402" spans="1:12" x14ac:dyDescent="0.25">
      <c r="A402" s="1">
        <v>400</v>
      </c>
      <c r="B402">
        <v>50.450417280197136</v>
      </c>
      <c r="C402">
        <v>133.99</v>
      </c>
      <c r="D402">
        <v>110.02</v>
      </c>
      <c r="E402">
        <v>221.0353452771439</v>
      </c>
      <c r="F402">
        <v>165.7047190918708</v>
      </c>
      <c r="G402">
        <v>119.1388170976573</v>
      </c>
      <c r="H402">
        <v>-31.714719091870791</v>
      </c>
      <c r="I402">
        <v>-9.1188170976573417</v>
      </c>
      <c r="J402">
        <v>3.8577945383686592</v>
      </c>
      <c r="K402">
        <v>2.9797453600569659</v>
      </c>
      <c r="L402">
        <v>0.87804917831169238</v>
      </c>
    </row>
    <row r="403" spans="1:12" x14ac:dyDescent="0.25">
      <c r="A403" s="1">
        <v>401</v>
      </c>
      <c r="B403">
        <v>50.574480056762702</v>
      </c>
      <c r="C403">
        <v>132.52000000000001</v>
      </c>
      <c r="D403">
        <v>109.05</v>
      </c>
      <c r="E403">
        <v>225</v>
      </c>
      <c r="F403">
        <v>163.5234054162799</v>
      </c>
      <c r="G403">
        <v>119.4569483228187</v>
      </c>
      <c r="H403">
        <v>-31.00340541627989</v>
      </c>
      <c r="I403">
        <v>-10.40694832281874</v>
      </c>
      <c r="J403">
        <v>3.926990816987241</v>
      </c>
      <c r="K403">
        <v>3.0136940729341561</v>
      </c>
      <c r="L403">
        <v>0.91329674405308525</v>
      </c>
    </row>
    <row r="404" spans="1:12" x14ac:dyDescent="0.25">
      <c r="A404" s="1">
        <v>402</v>
      </c>
      <c r="B404">
        <v>50.700129985809333</v>
      </c>
      <c r="C404">
        <v>132.27000000000001</v>
      </c>
      <c r="D404">
        <v>108.07</v>
      </c>
      <c r="E404">
        <v>224.43273359014199</v>
      </c>
      <c r="F404">
        <v>161.29281911029611</v>
      </c>
      <c r="G404">
        <v>119.70522159594989</v>
      </c>
      <c r="H404">
        <v>-29.022819110296041</v>
      </c>
      <c r="I404">
        <v>-11.63522159594986</v>
      </c>
      <c r="J404">
        <v>3.917090150399253</v>
      </c>
      <c r="K404">
        <v>3.0477173073475661</v>
      </c>
      <c r="L404">
        <v>0.86937284305168649</v>
      </c>
    </row>
    <row r="405" spans="1:12" x14ac:dyDescent="0.25">
      <c r="A405" s="1">
        <v>403</v>
      </c>
      <c r="B405">
        <v>50.824740648269653</v>
      </c>
      <c r="C405">
        <v>131.79</v>
      </c>
      <c r="D405">
        <v>107.58</v>
      </c>
      <c r="E405">
        <v>226.6365770416167</v>
      </c>
      <c r="F405">
        <v>159.06497075096121</v>
      </c>
      <c r="G405">
        <v>119.8773493751729</v>
      </c>
      <c r="H405">
        <v>-27.274970750961192</v>
      </c>
      <c r="I405">
        <v>-12.29734937517294</v>
      </c>
      <c r="J405">
        <v>3.9555544748260019</v>
      </c>
      <c r="K405">
        <v>3.0811971863546672</v>
      </c>
      <c r="L405">
        <v>0.87435728847133509</v>
      </c>
    </row>
    <row r="406" spans="1:12" x14ac:dyDescent="0.25">
      <c r="A406" s="1">
        <v>404</v>
      </c>
      <c r="B406">
        <v>50.947109937667847</v>
      </c>
      <c r="C406">
        <v>130.81</v>
      </c>
      <c r="D406">
        <v>106.6</v>
      </c>
      <c r="E406">
        <v>227.7791668640721</v>
      </c>
      <c r="F406">
        <v>156.86733597222729</v>
      </c>
      <c r="G406">
        <v>119.97415965918221</v>
      </c>
      <c r="H406">
        <v>-26.057335972227261</v>
      </c>
      <c r="I406">
        <v>-13.374159659182199</v>
      </c>
      <c r="J406">
        <v>3.9754964292276251</v>
      </c>
      <c r="K406">
        <v>3.1139116402322551</v>
      </c>
      <c r="L406">
        <v>0.86158478899536961</v>
      </c>
    </row>
    <row r="407" spans="1:12" x14ac:dyDescent="0.25">
      <c r="A407" s="1">
        <v>405</v>
      </c>
      <c r="B407">
        <v>51.073727369308472</v>
      </c>
      <c r="C407">
        <v>129.83000000000001</v>
      </c>
      <c r="D407">
        <v>105.13</v>
      </c>
      <c r="E407">
        <v>231.46981998517319</v>
      </c>
      <c r="F407">
        <v>154.58876425163331</v>
      </c>
      <c r="G407">
        <v>119.9987472713206</v>
      </c>
      <c r="H407">
        <v>-24.75876425163327</v>
      </c>
      <c r="I407">
        <v>-14.86874727132056</v>
      </c>
      <c r="J407">
        <v>4.039910477739844</v>
      </c>
      <c r="K407">
        <v>3.1476852140761009</v>
      </c>
      <c r="L407">
        <v>0.89222526366374266</v>
      </c>
    </row>
    <row r="408" spans="1:12" x14ac:dyDescent="0.25">
      <c r="A408" s="1">
        <v>406</v>
      </c>
      <c r="B408">
        <v>51.199681043624878</v>
      </c>
      <c r="C408">
        <v>128.85</v>
      </c>
      <c r="D408">
        <v>104.16</v>
      </c>
      <c r="E408">
        <v>235.6539025999385</v>
      </c>
      <c r="F408">
        <v>152.32317355335579</v>
      </c>
      <c r="G408">
        <v>119.94687592813909</v>
      </c>
      <c r="H408">
        <v>-23.473173553355821</v>
      </c>
      <c r="I408">
        <v>-15.78687592813905</v>
      </c>
      <c r="J408">
        <v>4.1129364955429519</v>
      </c>
      <c r="K408">
        <v>3.1812988106227711</v>
      </c>
      <c r="L408">
        <v>0.93163768492018129</v>
      </c>
    </row>
    <row r="409" spans="1:12" x14ac:dyDescent="0.25">
      <c r="A409" s="1">
        <v>407</v>
      </c>
      <c r="B409">
        <v>51.322864294052117</v>
      </c>
      <c r="C409">
        <v>127.87</v>
      </c>
      <c r="D409">
        <v>102.69</v>
      </c>
      <c r="E409">
        <v>238.4957332807958</v>
      </c>
      <c r="F409">
        <v>150.1139457800416</v>
      </c>
      <c r="G409">
        <v>119.822634760714</v>
      </c>
      <c r="H409">
        <v>-22.243945780041571</v>
      </c>
      <c r="I409">
        <v>-17.13263476071397</v>
      </c>
      <c r="J409">
        <v>4.162535797708105</v>
      </c>
      <c r="K409">
        <v>3.2142808568608232</v>
      </c>
      <c r="L409">
        <v>0.94825494084728223</v>
      </c>
    </row>
    <row r="410" spans="1:12" x14ac:dyDescent="0.25">
      <c r="A410" s="1">
        <v>408</v>
      </c>
      <c r="B410">
        <v>51.443975448608398</v>
      </c>
      <c r="C410">
        <v>127.14</v>
      </c>
      <c r="D410">
        <v>100.73</v>
      </c>
      <c r="E410">
        <v>239.45242825109301</v>
      </c>
      <c r="F410">
        <v>147.95341343329531</v>
      </c>
      <c r="G410">
        <v>119.6299069467016</v>
      </c>
      <c r="H410">
        <v>-20.813413433295249</v>
      </c>
      <c r="I410">
        <v>-18.899906946701559</v>
      </c>
      <c r="J410">
        <v>4.1792332748770598</v>
      </c>
      <c r="K410">
        <v>3.2468994608714832</v>
      </c>
      <c r="L410">
        <v>0.93233381400557658</v>
      </c>
    </row>
    <row r="411" spans="1:12" x14ac:dyDescent="0.25">
      <c r="A411" s="1">
        <v>409</v>
      </c>
      <c r="B411">
        <v>51.569502115249627</v>
      </c>
      <c r="C411">
        <v>126.65</v>
      </c>
      <c r="D411">
        <v>100.25</v>
      </c>
      <c r="E411">
        <v>242.0205256115199</v>
      </c>
      <c r="F411">
        <v>145.7316256793429</v>
      </c>
      <c r="G411">
        <v>119.3567878764553</v>
      </c>
      <c r="H411">
        <v>-19.08162567934286</v>
      </c>
      <c r="I411">
        <v>-19.106787876455289</v>
      </c>
      <c r="J411">
        <v>4.2240550293282846</v>
      </c>
      <c r="K411">
        <v>3.281000191676974</v>
      </c>
      <c r="L411">
        <v>0.94305483765131015</v>
      </c>
    </row>
    <row r="412" spans="1:12" x14ac:dyDescent="0.25">
      <c r="A412" s="1">
        <v>410</v>
      </c>
      <c r="B412">
        <v>51.691299200057983</v>
      </c>
      <c r="C412">
        <v>126.41</v>
      </c>
      <c r="D412">
        <v>98.78</v>
      </c>
      <c r="E412">
        <v>244.5024485066622</v>
      </c>
      <c r="F412">
        <v>143.59812872232089</v>
      </c>
      <c r="G412">
        <v>119.0210447117814</v>
      </c>
      <c r="H412">
        <v>-17.188128722320929</v>
      </c>
      <c r="I412">
        <v>-20.241044711781431</v>
      </c>
      <c r="J412">
        <v>4.2673727556291494</v>
      </c>
      <c r="K412">
        <v>3.3144643554871478</v>
      </c>
      <c r="L412">
        <v>0.95290840014200029</v>
      </c>
    </row>
    <row r="413" spans="1:12" x14ac:dyDescent="0.25">
      <c r="A413" s="1">
        <v>411</v>
      </c>
      <c r="B413">
        <v>51.816951513290412</v>
      </c>
      <c r="C413">
        <v>125.43</v>
      </c>
      <c r="D413">
        <v>97.31</v>
      </c>
      <c r="E413">
        <v>248.49856567595211</v>
      </c>
      <c r="F413">
        <v>141.4255113932885</v>
      </c>
      <c r="G413">
        <v>118.6025116151732</v>
      </c>
      <c r="H413">
        <v>-15.99551139328852</v>
      </c>
      <c r="I413">
        <v>-21.292511615173169</v>
      </c>
      <c r="J413">
        <v>4.3371181575287334</v>
      </c>
      <c r="K413">
        <v>3.3494746729945679</v>
      </c>
      <c r="L413">
        <v>0.98764348453416417</v>
      </c>
    </row>
    <row r="414" spans="1:12" x14ac:dyDescent="0.25">
      <c r="A414" s="1">
        <v>412</v>
      </c>
      <c r="B414">
        <v>51.940237522125237</v>
      </c>
      <c r="C414">
        <v>125.18</v>
      </c>
      <c r="D414">
        <v>95.84</v>
      </c>
      <c r="E414">
        <v>250.8209919741893</v>
      </c>
      <c r="F414">
        <v>139.32709777638149</v>
      </c>
      <c r="G414">
        <v>118.12164161391961</v>
      </c>
      <c r="H414">
        <v>-14.147097776381541</v>
      </c>
      <c r="I414">
        <v>-22.28164161391955</v>
      </c>
      <c r="J414">
        <v>4.3776521430678752</v>
      </c>
      <c r="K414">
        <v>3.3844055658577701</v>
      </c>
      <c r="L414">
        <v>0.99324657721010512</v>
      </c>
    </row>
    <row r="415" spans="1:12" x14ac:dyDescent="0.25">
      <c r="A415" s="1">
        <v>413</v>
      </c>
      <c r="B415">
        <v>52.061886787414551</v>
      </c>
      <c r="C415">
        <v>124.69</v>
      </c>
      <c r="D415">
        <v>94.13</v>
      </c>
      <c r="E415">
        <v>254.81416273779871</v>
      </c>
      <c r="F415">
        <v>137.29387269299309</v>
      </c>
      <c r="G415">
        <v>117.5801301728301</v>
      </c>
      <c r="H415">
        <v>-12.60387269299315</v>
      </c>
      <c r="I415">
        <v>-23.450130172830072</v>
      </c>
      <c r="J415">
        <v>4.4473461204872349</v>
      </c>
      <c r="K415">
        <v>3.4195353631063909</v>
      </c>
      <c r="L415">
        <v>1.0278107573808439</v>
      </c>
    </row>
    <row r="416" spans="1:12" x14ac:dyDescent="0.25">
      <c r="A416" s="1">
        <v>414</v>
      </c>
      <c r="B416">
        <v>52.190139770507813</v>
      </c>
      <c r="C416">
        <v>124.21</v>
      </c>
      <c r="D416">
        <v>92.42</v>
      </c>
      <c r="E416">
        <v>259.7651972365768</v>
      </c>
      <c r="F416">
        <v>135.1957576162491</v>
      </c>
      <c r="G416">
        <v>116.93854721485469</v>
      </c>
      <c r="H416">
        <v>-10.985757616249071</v>
      </c>
      <c r="I416">
        <v>-24.518547214854649</v>
      </c>
      <c r="J416">
        <v>4.533757973870741</v>
      </c>
      <c r="K416">
        <v>3.4573970003684922</v>
      </c>
      <c r="L416">
        <v>1.076360973502249</v>
      </c>
    </row>
    <row r="417" spans="1:12" x14ac:dyDescent="0.25">
      <c r="A417" s="1">
        <v>415</v>
      </c>
      <c r="B417">
        <v>52.32770848274231</v>
      </c>
      <c r="C417">
        <v>124.21</v>
      </c>
      <c r="D417">
        <v>91.44</v>
      </c>
      <c r="E417">
        <v>261.43085812016238</v>
      </c>
      <c r="F417">
        <v>133.00331514862731</v>
      </c>
      <c r="G417">
        <v>116.1716203850183</v>
      </c>
      <c r="H417">
        <v>-8.7933151486272862</v>
      </c>
      <c r="I417">
        <v>-24.731620385018321</v>
      </c>
      <c r="J417">
        <v>4.5628292405109869</v>
      </c>
      <c r="K417">
        <v>3.499087984228646</v>
      </c>
      <c r="L417">
        <v>1.063741256282341</v>
      </c>
    </row>
    <row r="418" spans="1:12" x14ac:dyDescent="0.25">
      <c r="A418" s="1">
        <v>416</v>
      </c>
      <c r="B418">
        <v>52.451997041702271</v>
      </c>
      <c r="C418">
        <v>124.21</v>
      </c>
      <c r="D418">
        <v>89.98</v>
      </c>
      <c r="E418">
        <v>264.52263127117112</v>
      </c>
      <c r="F418">
        <v>131.07959739841311</v>
      </c>
      <c r="G418">
        <v>115.4105344679284</v>
      </c>
      <c r="H418">
        <v>-6.8695973984130916</v>
      </c>
      <c r="I418">
        <v>-25.43053446792835</v>
      </c>
      <c r="J418">
        <v>4.6167908617208493</v>
      </c>
      <c r="K418">
        <v>3.5378437924177111</v>
      </c>
      <c r="L418">
        <v>1.0789470693031391</v>
      </c>
    </row>
    <row r="419" spans="1:12" x14ac:dyDescent="0.25">
      <c r="A419" s="1">
        <v>417</v>
      </c>
      <c r="B419">
        <v>52.575090646743767</v>
      </c>
      <c r="C419">
        <v>123.96</v>
      </c>
      <c r="D419">
        <v>88.51</v>
      </c>
      <c r="E419">
        <v>266.77547739348012</v>
      </c>
      <c r="F419">
        <v>129.2326205948473</v>
      </c>
      <c r="G419">
        <v>114.5948699130613</v>
      </c>
      <c r="H419">
        <v>-5.2726205948473392</v>
      </c>
      <c r="I419">
        <v>-26.084869913061269</v>
      </c>
      <c r="J419">
        <v>4.6561104440959271</v>
      </c>
      <c r="K419">
        <v>3.5773701809542189</v>
      </c>
      <c r="L419">
        <v>1.078740263141708</v>
      </c>
    </row>
    <row r="420" spans="1:12" x14ac:dyDescent="0.25">
      <c r="A420" s="1">
        <v>418</v>
      </c>
      <c r="B420">
        <v>52.702878713607788</v>
      </c>
      <c r="C420">
        <v>123.96</v>
      </c>
      <c r="D420">
        <v>87.53</v>
      </c>
      <c r="E420">
        <v>270</v>
      </c>
      <c r="F420">
        <v>127.38133787643009</v>
      </c>
      <c r="G420">
        <v>113.68505860480241</v>
      </c>
      <c r="H420">
        <v>-3.421337876430059</v>
      </c>
      <c r="I420">
        <v>-26.155058604802431</v>
      </c>
      <c r="J420">
        <v>4.7123889803846897</v>
      </c>
      <c r="K420">
        <v>3.6197394082599552</v>
      </c>
      <c r="L420">
        <v>1.0926495721247349</v>
      </c>
    </row>
    <row r="421" spans="1:12" x14ac:dyDescent="0.25">
      <c r="A421" s="1">
        <v>419</v>
      </c>
      <c r="B421">
        <v>52.827269077301032</v>
      </c>
      <c r="C421">
        <v>124.21</v>
      </c>
      <c r="D421">
        <v>86.55</v>
      </c>
      <c r="E421">
        <v>271.5911402711946</v>
      </c>
      <c r="F421">
        <v>125.648531684693</v>
      </c>
      <c r="G421">
        <v>112.7399922577484</v>
      </c>
      <c r="H421">
        <v>-1.438531684692961</v>
      </c>
      <c r="I421">
        <v>-26.18999225774839</v>
      </c>
      <c r="J421">
        <v>4.7401596169781124</v>
      </c>
      <c r="K421">
        <v>3.6624217223895941</v>
      </c>
      <c r="L421">
        <v>1.077737894588517</v>
      </c>
    </row>
    <row r="422" spans="1:12" x14ac:dyDescent="0.25">
      <c r="A422" s="1">
        <v>420</v>
      </c>
      <c r="B422">
        <v>52.936864376068122</v>
      </c>
      <c r="C422">
        <v>124.21</v>
      </c>
      <c r="D422">
        <v>86.06</v>
      </c>
      <c r="E422">
        <v>273.17983011986422</v>
      </c>
      <c r="F422">
        <v>124.18189186339509</v>
      </c>
      <c r="G422">
        <v>111.8606110606932</v>
      </c>
      <c r="H422">
        <v>2.81081366048852E-2</v>
      </c>
      <c r="I422">
        <v>-25.800611060693171</v>
      </c>
      <c r="J422">
        <v>4.7678874856304061</v>
      </c>
      <c r="K422">
        <v>3.701311419388591</v>
      </c>
      <c r="L422">
        <v>1.0665760662418149</v>
      </c>
    </row>
    <row r="423" spans="1:12" x14ac:dyDescent="0.25">
      <c r="A423" s="1">
        <v>421</v>
      </c>
      <c r="B423">
        <v>53.076672077178962</v>
      </c>
      <c r="C423">
        <v>124.45</v>
      </c>
      <c r="D423">
        <v>85.09</v>
      </c>
      <c r="E423">
        <v>273.97249594075072</v>
      </c>
      <c r="F423">
        <v>122.39725604444141</v>
      </c>
      <c r="G423">
        <v>110.67807305194231</v>
      </c>
      <c r="H423">
        <v>2.0527439555586109</v>
      </c>
      <c r="I423">
        <v>-25.58807305194226</v>
      </c>
      <c r="J423">
        <v>4.781722114072898</v>
      </c>
      <c r="K423">
        <v>3.75282013357995</v>
      </c>
      <c r="L423">
        <v>1.028901980492948</v>
      </c>
    </row>
    <row r="424" spans="1:12" x14ac:dyDescent="0.25">
      <c r="A424" s="1">
        <v>422</v>
      </c>
      <c r="B424">
        <v>53.205476999282837</v>
      </c>
      <c r="C424">
        <v>124.21</v>
      </c>
      <c r="D424">
        <v>83.13</v>
      </c>
      <c r="E424">
        <v>279.72757855140162</v>
      </c>
      <c r="F424">
        <v>120.8431630473377</v>
      </c>
      <c r="G424">
        <v>109.5312910125634</v>
      </c>
      <c r="H424">
        <v>3.366836952662339</v>
      </c>
      <c r="I424">
        <v>-26.401291012563409</v>
      </c>
      <c r="J424">
        <v>4.8821672543530283</v>
      </c>
      <c r="K424">
        <v>3.802310737736649</v>
      </c>
      <c r="L424">
        <v>1.0798565166163789</v>
      </c>
    </row>
    <row r="425" spans="1:12" x14ac:dyDescent="0.25">
      <c r="A425" s="1">
        <v>423</v>
      </c>
      <c r="B425">
        <v>53.32671594619751</v>
      </c>
      <c r="C425">
        <v>125.43</v>
      </c>
      <c r="D425">
        <v>80.2</v>
      </c>
      <c r="E425">
        <v>284.42077312751098</v>
      </c>
      <c r="F425">
        <v>119.4631055042891</v>
      </c>
      <c r="G425">
        <v>108.40445754702689</v>
      </c>
      <c r="H425">
        <v>5.9668944957109318</v>
      </c>
      <c r="I425">
        <v>-28.204457547026909</v>
      </c>
      <c r="J425">
        <v>4.9640789521428763</v>
      </c>
      <c r="K425">
        <v>3.8508114312691899</v>
      </c>
      <c r="L425">
        <v>1.113267520873686</v>
      </c>
    </row>
    <row r="426" spans="1:12" x14ac:dyDescent="0.25">
      <c r="A426" s="1">
        <v>424</v>
      </c>
      <c r="B426">
        <v>53.451141357421882</v>
      </c>
      <c r="C426">
        <v>126.16</v>
      </c>
      <c r="D426">
        <v>77.75</v>
      </c>
      <c r="E426">
        <v>288.68735150521121</v>
      </c>
      <c r="F426">
        <v>118.1336879493546</v>
      </c>
      <c r="G426">
        <v>107.2030363700318</v>
      </c>
      <c r="H426">
        <v>8.02631205064543</v>
      </c>
      <c r="I426">
        <v>-29.453036370031821</v>
      </c>
      <c r="J426">
        <v>5.0385447926281426</v>
      </c>
      <c r="K426">
        <v>3.9026414789696711</v>
      </c>
      <c r="L426">
        <v>1.135903313658472</v>
      </c>
    </row>
    <row r="427" spans="1:12" x14ac:dyDescent="0.25">
      <c r="A427" s="1">
        <v>425</v>
      </c>
      <c r="B427">
        <v>53.572806358337402</v>
      </c>
      <c r="C427">
        <v>127.14</v>
      </c>
      <c r="D427">
        <v>76.28</v>
      </c>
      <c r="E427">
        <v>290.92450174492109</v>
      </c>
      <c r="F427">
        <v>116.92202722775581</v>
      </c>
      <c r="G427">
        <v>105.9870501699377</v>
      </c>
      <c r="H427">
        <v>10.217972772244149</v>
      </c>
      <c r="I427">
        <v>-29.707050169937659</v>
      </c>
      <c r="J427">
        <v>5.0775904301728616</v>
      </c>
      <c r="K427">
        <v>3.9554388191796761</v>
      </c>
      <c r="L427">
        <v>1.1221516109931871</v>
      </c>
    </row>
    <row r="428" spans="1:12" x14ac:dyDescent="0.25">
      <c r="A428" s="1">
        <v>426</v>
      </c>
      <c r="B428">
        <v>53.697335720062263</v>
      </c>
      <c r="C428">
        <v>127.38</v>
      </c>
      <c r="D428">
        <v>75.31</v>
      </c>
      <c r="E428">
        <v>292.24902365721238</v>
      </c>
      <c r="F428">
        <v>115.7752368026599</v>
      </c>
      <c r="G428">
        <v>104.7032566628787</v>
      </c>
      <c r="H428">
        <v>11.60476319734008</v>
      </c>
      <c r="I428">
        <v>-29.393256662878681</v>
      </c>
      <c r="J428">
        <v>5.100707698557156</v>
      </c>
      <c r="K428">
        <v>4.0117366407885093</v>
      </c>
      <c r="L428">
        <v>1.0889710577686471</v>
      </c>
    </row>
    <row r="429" spans="1:12" x14ac:dyDescent="0.25">
      <c r="A429" s="1">
        <v>427</v>
      </c>
      <c r="B429">
        <v>53.821823120117188</v>
      </c>
      <c r="C429">
        <v>127.87</v>
      </c>
      <c r="D429">
        <v>74.819999999999993</v>
      </c>
      <c r="E429">
        <v>295.11483488614448</v>
      </c>
      <c r="F429">
        <v>114.72608807594339</v>
      </c>
      <c r="G429">
        <v>103.3834394903773</v>
      </c>
      <c r="H429">
        <v>13.14391192405664</v>
      </c>
      <c r="I429">
        <v>-28.56343949037732</v>
      </c>
      <c r="J429">
        <v>5.1507255402426484</v>
      </c>
      <c r="K429">
        <v>4.070362534088046</v>
      </c>
      <c r="L429">
        <v>1.080363006154601</v>
      </c>
    </row>
    <row r="430" spans="1:12" x14ac:dyDescent="0.25">
      <c r="A430" s="1">
        <v>428</v>
      </c>
      <c r="B430">
        <v>53.944684982299798</v>
      </c>
      <c r="C430">
        <v>128.36000000000001</v>
      </c>
      <c r="D430">
        <v>73.349999999999994</v>
      </c>
      <c r="E430">
        <v>298.673146489435</v>
      </c>
      <c r="F430">
        <v>113.78852169284509</v>
      </c>
      <c r="G430">
        <v>102.04831119081111</v>
      </c>
      <c r="H430">
        <v>14.57147830715488</v>
      </c>
      <c r="I430">
        <v>-28.698311190811101</v>
      </c>
      <c r="J430">
        <v>5.2128297935319843</v>
      </c>
      <c r="K430">
        <v>4.1305535449669559</v>
      </c>
      <c r="L430">
        <v>1.0822762485650279</v>
      </c>
    </row>
    <row r="431" spans="1:12" x14ac:dyDescent="0.25">
      <c r="A431" s="1">
        <v>429</v>
      </c>
      <c r="B431">
        <v>54.072260856628418</v>
      </c>
      <c r="C431">
        <v>128.61000000000001</v>
      </c>
      <c r="D431">
        <v>72.86</v>
      </c>
      <c r="E431">
        <v>303.02386755579658</v>
      </c>
      <c r="F431">
        <v>112.9203253006384</v>
      </c>
      <c r="G431">
        <v>100.631211432923</v>
      </c>
      <c r="H431">
        <v>15.68967469936166</v>
      </c>
      <c r="I431">
        <v>-27.77121143292301</v>
      </c>
      <c r="J431">
        <v>5.2887642009758737</v>
      </c>
      <c r="K431">
        <v>4.1954905094873869</v>
      </c>
      <c r="L431">
        <v>1.0932736914884871</v>
      </c>
    </row>
    <row r="432" spans="1:12" x14ac:dyDescent="0.25">
      <c r="A432" s="1">
        <v>430</v>
      </c>
      <c r="B432">
        <v>54.192645788192749</v>
      </c>
      <c r="C432">
        <v>129.83000000000001</v>
      </c>
      <c r="D432">
        <v>71.88</v>
      </c>
      <c r="E432">
        <v>308.78436410029741</v>
      </c>
      <c r="F432">
        <v>112.2014972942607</v>
      </c>
      <c r="G432">
        <v>99.268540965050178</v>
      </c>
      <c r="H432">
        <v>17.628502705739269</v>
      </c>
      <c r="I432">
        <v>-27.388540965050179</v>
      </c>
      <c r="J432">
        <v>5.3893038322271671</v>
      </c>
      <c r="K432">
        <v>4.2589810871688574</v>
      </c>
      <c r="L432">
        <v>1.13032274505831</v>
      </c>
    </row>
    <row r="433" spans="1:12" x14ac:dyDescent="0.25">
      <c r="A433" s="1">
        <v>431</v>
      </c>
      <c r="B433">
        <v>54.320491075515747</v>
      </c>
      <c r="C433">
        <v>130.07</v>
      </c>
      <c r="D433">
        <v>72.37</v>
      </c>
      <c r="E433">
        <v>307.80652994470449</v>
      </c>
      <c r="F433">
        <v>111.5467926917328</v>
      </c>
      <c r="G433">
        <v>97.79797052300593</v>
      </c>
      <c r="H433">
        <v>18.52320730826716</v>
      </c>
      <c r="I433">
        <v>-25.427970523005921</v>
      </c>
      <c r="J433">
        <v>5.3722374066736132</v>
      </c>
      <c r="K433">
        <v>4.3286302616057801</v>
      </c>
      <c r="L433">
        <v>1.043607145067833</v>
      </c>
    </row>
    <row r="434" spans="1:12" x14ac:dyDescent="0.25">
      <c r="A434" s="1">
        <v>432</v>
      </c>
      <c r="B434">
        <v>54.443500518798828</v>
      </c>
      <c r="C434">
        <v>130.07</v>
      </c>
      <c r="D434">
        <v>72.37</v>
      </c>
      <c r="E434">
        <v>307.80652994470449</v>
      </c>
      <c r="F434">
        <v>111.0240802355863</v>
      </c>
      <c r="G434">
        <v>96.363733386197055</v>
      </c>
      <c r="H434">
        <v>19.0459197644137</v>
      </c>
      <c r="I434">
        <v>-23.99373338619705</v>
      </c>
      <c r="J434">
        <v>5.3722374066736132</v>
      </c>
      <c r="K434">
        <v>4.3976177739456954</v>
      </c>
      <c r="L434">
        <v>0.97461963272791774</v>
      </c>
    </row>
    <row r="435" spans="1:12" x14ac:dyDescent="0.25">
      <c r="A435" s="1">
        <v>433</v>
      </c>
      <c r="B435">
        <v>54.564318895339973</v>
      </c>
      <c r="C435">
        <v>130.07</v>
      </c>
      <c r="D435">
        <v>72.37</v>
      </c>
      <c r="E435">
        <v>307.80652994470449</v>
      </c>
      <c r="F435">
        <v>110.61428982940861</v>
      </c>
      <c r="G435">
        <v>94.940028459308763</v>
      </c>
      <c r="H435">
        <v>19.455710170591431</v>
      </c>
      <c r="I435">
        <v>-22.570028459308759</v>
      </c>
      <c r="J435">
        <v>5.3722374066736132</v>
      </c>
      <c r="K435">
        <v>4.4670151789813772</v>
      </c>
      <c r="L435">
        <v>0.90522222769223593</v>
      </c>
    </row>
    <row r="436" spans="1:12" x14ac:dyDescent="0.25">
      <c r="A436" s="1">
        <v>434</v>
      </c>
      <c r="B436">
        <v>54.689032554626458</v>
      </c>
      <c r="C436">
        <v>130.07</v>
      </c>
      <c r="D436">
        <v>71.39</v>
      </c>
      <c r="E436">
        <v>311.03534527714379</v>
      </c>
      <c r="F436">
        <v>110.3000064999212</v>
      </c>
      <c r="G436">
        <v>93.458360632368525</v>
      </c>
      <c r="H436">
        <v>19.769993500078812</v>
      </c>
      <c r="I436">
        <v>-22.06836063236852</v>
      </c>
      <c r="J436">
        <v>5.4285908651635548</v>
      </c>
      <c r="K436">
        <v>4.5400374930039193</v>
      </c>
      <c r="L436">
        <v>0.88855337215963548</v>
      </c>
    </row>
    <row r="437" spans="1:12" x14ac:dyDescent="0.25">
      <c r="A437" s="1">
        <v>435</v>
      </c>
      <c r="B437">
        <v>54.815826416015618</v>
      </c>
      <c r="C437">
        <v>131.05000000000001</v>
      </c>
      <c r="D437">
        <v>70.91</v>
      </c>
      <c r="E437">
        <v>311.63353933657021</v>
      </c>
      <c r="F437">
        <v>110.09449782871791</v>
      </c>
      <c r="G437">
        <v>91.943178924109532</v>
      </c>
      <c r="H437">
        <v>20.95550217128206</v>
      </c>
      <c r="I437">
        <v>-21.033178924109539</v>
      </c>
      <c r="J437">
        <v>5.4390313210664152</v>
      </c>
      <c r="K437">
        <v>4.6153314940412269</v>
      </c>
      <c r="L437">
        <v>0.82369982702518829</v>
      </c>
    </row>
    <row r="438" spans="1:12" x14ac:dyDescent="0.25">
      <c r="A438" s="1">
        <v>436</v>
      </c>
      <c r="B438">
        <v>54.937676668167107</v>
      </c>
      <c r="C438">
        <v>132.76</v>
      </c>
      <c r="D438">
        <v>69.44</v>
      </c>
      <c r="E438">
        <v>322.48088617952368</v>
      </c>
      <c r="F438">
        <v>110.0058161049374</v>
      </c>
      <c r="G438">
        <v>90.482316455494441</v>
      </c>
      <c r="H438">
        <v>22.754183895062571</v>
      </c>
      <c r="I438">
        <v>-21.04231645549444</v>
      </c>
      <c r="J438">
        <v>5.6283532385817656</v>
      </c>
      <c r="K438">
        <v>4.6882747155325752</v>
      </c>
      <c r="L438">
        <v>0.94007852304919037</v>
      </c>
    </row>
    <row r="439" spans="1:12" x14ac:dyDescent="0.25">
      <c r="A439" s="1">
        <v>437</v>
      </c>
      <c r="B439">
        <v>55.063288450241089</v>
      </c>
      <c r="C439">
        <v>134.22999999999999</v>
      </c>
      <c r="D439">
        <v>68.459999999999994</v>
      </c>
      <c r="E439">
        <v>327.65255650055798</v>
      </c>
      <c r="F439">
        <v>110.02626328257421</v>
      </c>
      <c r="G439">
        <v>88.975195265935099</v>
      </c>
      <c r="H439">
        <v>24.203736717425809</v>
      </c>
      <c r="I439">
        <v>-20.515195265935109</v>
      </c>
      <c r="J439">
        <v>5.7186159135114867</v>
      </c>
      <c r="K439">
        <v>4.7636142871201601</v>
      </c>
      <c r="L439">
        <v>0.95500162639132657</v>
      </c>
    </row>
    <row r="440" spans="1:12" x14ac:dyDescent="0.25">
      <c r="A440" s="1">
        <v>438</v>
      </c>
      <c r="B440">
        <v>55.193415641784668</v>
      </c>
      <c r="C440">
        <v>135.21</v>
      </c>
      <c r="D440">
        <v>68.459999999999994</v>
      </c>
      <c r="E440">
        <v>330.64224645720873</v>
      </c>
      <c r="F440">
        <v>110.1671499131604</v>
      </c>
      <c r="G440">
        <v>87.416672852397639</v>
      </c>
      <c r="H440">
        <v>25.04285008683965</v>
      </c>
      <c r="I440">
        <v>-18.956672852397649</v>
      </c>
      <c r="J440">
        <v>5.7707958468688476</v>
      </c>
      <c r="K440">
        <v>4.8413177471623499</v>
      </c>
      <c r="L440">
        <v>0.92947809970649864</v>
      </c>
    </row>
    <row r="441" spans="1:12" x14ac:dyDescent="0.25">
      <c r="A441" s="1">
        <v>439</v>
      </c>
      <c r="B441">
        <v>55.326687335968018</v>
      </c>
      <c r="C441">
        <v>135.21</v>
      </c>
      <c r="D441">
        <v>68.459999999999994</v>
      </c>
      <c r="E441">
        <v>330.64224645720873</v>
      </c>
      <c r="F441">
        <v>110.43731097001501</v>
      </c>
      <c r="G441">
        <v>85.827777228870161</v>
      </c>
      <c r="H441">
        <v>24.772689029985031</v>
      </c>
      <c r="I441">
        <v>-17.367777228870171</v>
      </c>
      <c r="J441">
        <v>5.7707958468688476</v>
      </c>
      <c r="K441">
        <v>4.9200116059950796</v>
      </c>
      <c r="L441">
        <v>0.85078424087376892</v>
      </c>
    </row>
    <row r="442" spans="1:12" x14ac:dyDescent="0.25">
      <c r="A442" s="1">
        <v>440</v>
      </c>
      <c r="B442">
        <v>55.452529907226563</v>
      </c>
      <c r="C442">
        <v>135.69999999999999</v>
      </c>
      <c r="D442">
        <v>68.459999999999994</v>
      </c>
      <c r="E442">
        <v>330.5545712700744</v>
      </c>
      <c r="F442">
        <v>110.80864881245181</v>
      </c>
      <c r="G442">
        <v>84.338257817448692</v>
      </c>
      <c r="H442">
        <v>24.891351187548199</v>
      </c>
      <c r="I442">
        <v>-15.8782578174487</v>
      </c>
      <c r="J442">
        <v>5.7692656261810527</v>
      </c>
      <c r="K442">
        <v>4.9930473452867821</v>
      </c>
      <c r="L442">
        <v>0.77621828089427058</v>
      </c>
    </row>
    <row r="443" spans="1:12" x14ac:dyDescent="0.25">
      <c r="A443" s="1">
        <v>441</v>
      </c>
      <c r="B443">
        <v>55.572855710983283</v>
      </c>
      <c r="C443">
        <v>135.44999999999999</v>
      </c>
      <c r="D443">
        <v>68.459999999999994</v>
      </c>
      <c r="E443">
        <v>331.326853510565</v>
      </c>
      <c r="F443">
        <v>111.2684185912762</v>
      </c>
      <c r="G443">
        <v>82.927399111369994</v>
      </c>
      <c r="H443">
        <v>24.18158140872379</v>
      </c>
      <c r="I443">
        <v>-14.46739911137</v>
      </c>
      <c r="J443">
        <v>5.7827444940322934</v>
      </c>
      <c r="K443">
        <v>5.0613812914385976</v>
      </c>
      <c r="L443">
        <v>0.72136320259369402</v>
      </c>
    </row>
    <row r="444" spans="1:12" x14ac:dyDescent="0.25">
      <c r="A444" s="1">
        <v>442</v>
      </c>
      <c r="B444">
        <v>55.699001312255859</v>
      </c>
      <c r="C444">
        <v>135.44999999999999</v>
      </c>
      <c r="D444">
        <v>68.459999999999994</v>
      </c>
      <c r="E444">
        <v>331.326853510565</v>
      </c>
      <c r="F444">
        <v>111.85915720040489</v>
      </c>
      <c r="G444">
        <v>81.465945797619597</v>
      </c>
      <c r="H444">
        <v>23.59084279959507</v>
      </c>
      <c r="I444">
        <v>-13.005945797619599</v>
      </c>
      <c r="J444">
        <v>5.7827444940322934</v>
      </c>
      <c r="K444">
        <v>5.1311534956890803</v>
      </c>
      <c r="L444">
        <v>0.65159099834321221</v>
      </c>
    </row>
    <row r="445" spans="1:12" x14ac:dyDescent="0.25">
      <c r="A445" s="1">
        <v>443</v>
      </c>
      <c r="B445">
        <v>55.822391033172607</v>
      </c>
      <c r="C445">
        <v>135.44999999999999</v>
      </c>
      <c r="D445">
        <v>68.459999999999994</v>
      </c>
      <c r="E445">
        <v>331.326853510565</v>
      </c>
      <c r="F445">
        <v>112.5432444174822</v>
      </c>
      <c r="G445">
        <v>80.057411349679199</v>
      </c>
      <c r="H445">
        <v>22.90675558251775</v>
      </c>
      <c r="I445">
        <v>-11.597411349679209</v>
      </c>
      <c r="J445">
        <v>5.7827444940322934</v>
      </c>
      <c r="K445">
        <v>5.1973309186988121</v>
      </c>
      <c r="L445">
        <v>0.58541357533348037</v>
      </c>
    </row>
    <row r="446" spans="1:12" x14ac:dyDescent="0.25">
      <c r="A446" s="1">
        <v>444</v>
      </c>
      <c r="B446">
        <v>55.944746017456048</v>
      </c>
      <c r="C446">
        <v>135.69999999999999</v>
      </c>
      <c r="D446">
        <v>67.97</v>
      </c>
      <c r="E446">
        <v>332.72323661688631</v>
      </c>
      <c r="F446">
        <v>113.3237068048541</v>
      </c>
      <c r="G446">
        <v>78.684590928743091</v>
      </c>
      <c r="H446">
        <v>22.37629319514588</v>
      </c>
      <c r="I446">
        <v>-10.714590928743091</v>
      </c>
      <c r="J446">
        <v>5.8071159768568252</v>
      </c>
      <c r="K446">
        <v>5.2607780712396819</v>
      </c>
      <c r="L446">
        <v>0.54633790561714335</v>
      </c>
    </row>
    <row r="447" spans="1:12" x14ac:dyDescent="0.25">
      <c r="A447" s="1">
        <v>445</v>
      </c>
      <c r="B447">
        <v>56.071621894836433</v>
      </c>
      <c r="C447">
        <v>136.43</v>
      </c>
      <c r="D447">
        <v>67.48</v>
      </c>
      <c r="E447">
        <v>333.43494882292202</v>
      </c>
      <c r="F447">
        <v>114.2383877311092</v>
      </c>
      <c r="G447">
        <v>77.289707316236289</v>
      </c>
      <c r="H447">
        <v>22.191612268890822</v>
      </c>
      <c r="I447">
        <v>-9.8097073162362847</v>
      </c>
      <c r="J447">
        <v>5.8195376981787801</v>
      </c>
      <c r="K447">
        <v>5.324184862174107</v>
      </c>
      <c r="L447">
        <v>0.49535283600467311</v>
      </c>
    </row>
    <row r="448" spans="1:12" x14ac:dyDescent="0.25">
      <c r="A448" s="1">
        <v>446</v>
      </c>
      <c r="B448">
        <v>56.195337772369378</v>
      </c>
      <c r="C448">
        <v>138.38999999999999</v>
      </c>
      <c r="D448">
        <v>66.5</v>
      </c>
      <c r="E448">
        <v>338.49856567595208</v>
      </c>
      <c r="F448">
        <v>115.2313820551245</v>
      </c>
      <c r="G448">
        <v>75.961053747132539</v>
      </c>
      <c r="H448">
        <v>23.158617944875459</v>
      </c>
      <c r="I448">
        <v>-9.4610537471325387</v>
      </c>
      <c r="J448">
        <v>5.9079144843236291</v>
      </c>
      <c r="K448">
        <v>5.3836356293967764</v>
      </c>
      <c r="L448">
        <v>0.52427885492685267</v>
      </c>
    </row>
    <row r="449" spans="1:12" x14ac:dyDescent="0.25">
      <c r="A449" s="1">
        <v>447</v>
      </c>
      <c r="B449">
        <v>56.319554328918457</v>
      </c>
      <c r="C449">
        <v>140.34</v>
      </c>
      <c r="D449">
        <v>65.53</v>
      </c>
      <c r="E449">
        <v>344.60445074600489</v>
      </c>
      <c r="F449">
        <v>116.3263528228441</v>
      </c>
      <c r="G449">
        <v>74.661609326531718</v>
      </c>
      <c r="H449">
        <v>24.013647177155889</v>
      </c>
      <c r="I449">
        <v>-9.1316093265317164</v>
      </c>
      <c r="J449">
        <v>6.0144822825444146</v>
      </c>
      <c r="K449">
        <v>5.440975124151846</v>
      </c>
      <c r="L449">
        <v>0.57350715839256861</v>
      </c>
    </row>
    <row r="450" spans="1:12" x14ac:dyDescent="0.25">
      <c r="A450" s="1">
        <v>448</v>
      </c>
      <c r="B450">
        <v>56.442362308502197</v>
      </c>
      <c r="C450">
        <v>142.05000000000001</v>
      </c>
      <c r="D450">
        <v>65.53</v>
      </c>
      <c r="E450">
        <v>346.34958086524301</v>
      </c>
      <c r="F450">
        <v>117.50275646517819</v>
      </c>
      <c r="G450">
        <v>73.414106029650625</v>
      </c>
      <c r="H450">
        <v>24.54724353482186</v>
      </c>
      <c r="I450">
        <v>-7.8841060296506242</v>
      </c>
      <c r="J450">
        <v>6.0449405490008417</v>
      </c>
      <c r="K450">
        <v>5.4953948353941184</v>
      </c>
      <c r="L450">
        <v>0.54954571360672322</v>
      </c>
    </row>
    <row r="451" spans="1:12" x14ac:dyDescent="0.25">
      <c r="A451" s="1">
        <v>449</v>
      </c>
      <c r="B451">
        <v>56.566780567169189</v>
      </c>
      <c r="C451">
        <v>142.30000000000001</v>
      </c>
      <c r="D451">
        <v>65.53</v>
      </c>
      <c r="E451">
        <v>346.34958086524301</v>
      </c>
      <c r="F451">
        <v>118.7868249620015</v>
      </c>
      <c r="G451">
        <v>72.191063995007895</v>
      </c>
      <c r="H451">
        <v>23.513175037998479</v>
      </c>
      <c r="I451">
        <v>-6.6610639950078934</v>
      </c>
      <c r="J451">
        <v>6.0449405490008417</v>
      </c>
      <c r="K451">
        <v>5.5483047586703407</v>
      </c>
      <c r="L451">
        <v>0.49663579033050098</v>
      </c>
    </row>
    <row r="452" spans="1:12" x14ac:dyDescent="0.25">
      <c r="A452" s="1">
        <v>450</v>
      </c>
      <c r="B452">
        <v>56.691781520843513</v>
      </c>
      <c r="C452">
        <v>142.05000000000001</v>
      </c>
      <c r="D452">
        <v>65.53</v>
      </c>
      <c r="E452">
        <v>346.53479190518829</v>
      </c>
      <c r="F452">
        <v>120.1672066098027</v>
      </c>
      <c r="G452">
        <v>71.006708732516145</v>
      </c>
      <c r="H452">
        <v>21.882793390197321</v>
      </c>
      <c r="I452">
        <v>-5.4767087325161441</v>
      </c>
      <c r="J452">
        <v>6.0481730914589296</v>
      </c>
      <c r="K452">
        <v>5.5993106431020543</v>
      </c>
      <c r="L452">
        <v>0.44886244835687528</v>
      </c>
    </row>
    <row r="453" spans="1:12" x14ac:dyDescent="0.25">
      <c r="A453" s="1">
        <v>451</v>
      </c>
      <c r="B453">
        <v>56.816327333450317</v>
      </c>
      <c r="C453">
        <v>142.05000000000001</v>
      </c>
      <c r="D453">
        <v>65.53</v>
      </c>
      <c r="E453">
        <v>346.53479190518829</v>
      </c>
      <c r="F453">
        <v>121.6291567407863</v>
      </c>
      <c r="G453">
        <v>69.873877448350953</v>
      </c>
      <c r="H453">
        <v>20.420843259213701</v>
      </c>
      <c r="I453">
        <v>-4.3438774483509519</v>
      </c>
      <c r="J453">
        <v>6.0481730914589296</v>
      </c>
      <c r="K453">
        <v>5.6481034629802398</v>
      </c>
      <c r="L453">
        <v>0.40006962847868982</v>
      </c>
    </row>
    <row r="454" spans="1:12" x14ac:dyDescent="0.25">
      <c r="A454" s="1">
        <v>452</v>
      </c>
      <c r="B454">
        <v>56.953807830810547</v>
      </c>
      <c r="C454">
        <v>142.30000000000001</v>
      </c>
      <c r="D454">
        <v>65.53</v>
      </c>
      <c r="E454">
        <v>347.12499844038751</v>
      </c>
      <c r="F454">
        <v>123.338936073958</v>
      </c>
      <c r="G454">
        <v>68.681494412693098</v>
      </c>
      <c r="H454">
        <v>18.96106392604203</v>
      </c>
      <c r="I454">
        <v>-3.151494412693097</v>
      </c>
      <c r="J454">
        <v>6.0584741387649439</v>
      </c>
      <c r="K454">
        <v>5.6997675282242106</v>
      </c>
      <c r="L454">
        <v>0.35870661054073327</v>
      </c>
    </row>
    <row r="455" spans="1:12" x14ac:dyDescent="0.25">
      <c r="A455" s="1">
        <v>453</v>
      </c>
      <c r="B455">
        <v>57.075611591339111</v>
      </c>
      <c r="C455">
        <v>143.28</v>
      </c>
      <c r="D455">
        <v>65.53</v>
      </c>
      <c r="E455">
        <v>347.12499844038751</v>
      </c>
      <c r="F455">
        <v>124.9338950880435</v>
      </c>
      <c r="G455">
        <v>67.678815887410892</v>
      </c>
      <c r="H455">
        <v>18.346104911956498</v>
      </c>
      <c r="I455">
        <v>-2.14881588741089</v>
      </c>
      <c r="J455">
        <v>6.0584741387649439</v>
      </c>
      <c r="K455">
        <v>5.7437545458051513</v>
      </c>
      <c r="L455">
        <v>0.31471959295979263</v>
      </c>
    </row>
    <row r="456" spans="1:12" x14ac:dyDescent="0.25">
      <c r="A456" s="1">
        <v>454</v>
      </c>
      <c r="B456">
        <v>57.202323436737061</v>
      </c>
      <c r="C456">
        <v>145.72</v>
      </c>
      <c r="D456">
        <v>65.040000000000006</v>
      </c>
      <c r="E456">
        <v>353.57125225117022</v>
      </c>
      <c r="F456">
        <v>126.6687944338173</v>
      </c>
      <c r="G456">
        <v>66.691987155899483</v>
      </c>
      <c r="H456">
        <v>19.05120556618272</v>
      </c>
      <c r="I456">
        <v>-1.651987155899477</v>
      </c>
      <c r="J456">
        <v>6.1709824921823326</v>
      </c>
      <c r="K456">
        <v>5.7878753441496578</v>
      </c>
      <c r="L456">
        <v>0.38310714803267493</v>
      </c>
    </row>
    <row r="457" spans="1:12" x14ac:dyDescent="0.25">
      <c r="A457" s="1">
        <v>455</v>
      </c>
      <c r="B457">
        <v>57.323926687240601</v>
      </c>
      <c r="C457">
        <v>147.43</v>
      </c>
      <c r="D457">
        <v>65.040000000000006</v>
      </c>
      <c r="E457">
        <v>355.91438322002512</v>
      </c>
      <c r="F457">
        <v>128.40223086205799</v>
      </c>
      <c r="G457">
        <v>65.801205935605026</v>
      </c>
      <c r="H457">
        <v>19.027769137941959</v>
      </c>
      <c r="I457">
        <v>-0.76120593560501959</v>
      </c>
      <c r="J457">
        <v>6.211877842394296</v>
      </c>
      <c r="K457">
        <v>5.8287759527994769</v>
      </c>
      <c r="L457">
        <v>0.38310188959481911</v>
      </c>
    </row>
    <row r="458" spans="1:12" x14ac:dyDescent="0.25">
      <c r="A458" s="1">
        <v>456</v>
      </c>
      <c r="B458">
        <v>57.446339845657349</v>
      </c>
      <c r="C458">
        <v>148.9</v>
      </c>
      <c r="D458">
        <v>65.040000000000006</v>
      </c>
      <c r="E458">
        <v>358.4088597288054</v>
      </c>
      <c r="F458">
        <v>130.21075020139119</v>
      </c>
      <c r="G458">
        <v>64.962312012823787</v>
      </c>
      <c r="H458">
        <v>18.68924979860881</v>
      </c>
      <c r="I458">
        <v>7.7687987176219053E-2</v>
      </c>
      <c r="J458">
        <v>6.2554146705861653</v>
      </c>
      <c r="K458">
        <v>5.8686496010706533</v>
      </c>
      <c r="L458">
        <v>0.38676506951551198</v>
      </c>
    </row>
    <row r="459" spans="1:12" x14ac:dyDescent="0.25">
      <c r="A459" s="1">
        <v>457</v>
      </c>
      <c r="B459">
        <v>57.569307327270508</v>
      </c>
      <c r="C459">
        <v>148.9</v>
      </c>
      <c r="D459">
        <v>65.040000000000006</v>
      </c>
      <c r="E459">
        <v>358.43064519525097</v>
      </c>
      <c r="F459">
        <v>132.0872792934274</v>
      </c>
      <c r="G459">
        <v>64.180048800953259</v>
      </c>
      <c r="H459">
        <v>16.812720706572609</v>
      </c>
      <c r="I459">
        <v>0.85995119904674766</v>
      </c>
      <c r="J459">
        <v>6.2557948987047238</v>
      </c>
      <c r="K459">
        <v>5.9075143886127863</v>
      </c>
      <c r="L459">
        <v>0.3482805100919375</v>
      </c>
    </row>
    <row r="460" spans="1:12" x14ac:dyDescent="0.25">
      <c r="A460" s="1">
        <v>458</v>
      </c>
      <c r="B460">
        <v>57.696458578109741</v>
      </c>
      <c r="C460">
        <v>148.9</v>
      </c>
      <c r="D460">
        <v>65.040000000000006</v>
      </c>
      <c r="E460">
        <v>358.43064519525097</v>
      </c>
      <c r="F460">
        <v>134.08588242104571</v>
      </c>
      <c r="G460">
        <v>63.436870282340813</v>
      </c>
      <c r="H460">
        <v>14.814117578954299</v>
      </c>
      <c r="I460">
        <v>1.603129717659201</v>
      </c>
      <c r="J460">
        <v>6.2557948987047238</v>
      </c>
      <c r="K460">
        <v>5.9465752853661096</v>
      </c>
      <c r="L460">
        <v>0.30921961333861431</v>
      </c>
    </row>
    <row r="461" spans="1:12" x14ac:dyDescent="0.25">
      <c r="A461" s="1">
        <v>459</v>
      </c>
      <c r="B461">
        <v>57.818458080291748</v>
      </c>
      <c r="C461">
        <v>148.9</v>
      </c>
      <c r="D461">
        <v>65.040000000000006</v>
      </c>
      <c r="E461">
        <v>358.43064519525097</v>
      </c>
      <c r="F461">
        <v>136.05442164312561</v>
      </c>
      <c r="G461">
        <v>62.788359837717053</v>
      </c>
      <c r="H461">
        <v>12.8455783568744</v>
      </c>
      <c r="I461">
        <v>2.2516401622829529</v>
      </c>
      <c r="J461">
        <v>6.2557948987047238</v>
      </c>
      <c r="K461">
        <v>5.9830944061906512</v>
      </c>
      <c r="L461">
        <v>0.27270049251407258</v>
      </c>
    </row>
    <row r="462" spans="1:12" x14ac:dyDescent="0.25">
      <c r="A462" s="1">
        <v>460</v>
      </c>
      <c r="B462">
        <v>57.940686225891113</v>
      </c>
      <c r="C462">
        <v>149.15</v>
      </c>
      <c r="D462">
        <v>65.040000000000006</v>
      </c>
      <c r="E462">
        <v>358.4088597288054</v>
      </c>
      <c r="F462">
        <v>138.07188250883021</v>
      </c>
      <c r="G462">
        <v>62.203606643186014</v>
      </c>
      <c r="H462">
        <v>11.07811749116985</v>
      </c>
      <c r="I462">
        <v>2.8363933568139998</v>
      </c>
      <c r="J462">
        <v>6.2554146705861653</v>
      </c>
      <c r="K462">
        <v>6.0188505107360948</v>
      </c>
      <c r="L462">
        <v>0.23656415985007051</v>
      </c>
    </row>
    <row r="463" spans="1:12" x14ac:dyDescent="0.25">
      <c r="A463" s="1">
        <v>461</v>
      </c>
      <c r="B463">
        <v>58.063607215881348</v>
      </c>
      <c r="C463">
        <v>150.12</v>
      </c>
      <c r="D463">
        <v>65.040000000000006</v>
      </c>
      <c r="E463">
        <v>1.569354804748968</v>
      </c>
      <c r="F463">
        <v>140.1415707138039</v>
      </c>
      <c r="G463">
        <v>61.682537157380068</v>
      </c>
      <c r="H463">
        <v>9.9784292861960751</v>
      </c>
      <c r="I463">
        <v>3.3574628426199382</v>
      </c>
      <c r="J463">
        <v>2.7390408474862241E-2</v>
      </c>
      <c r="K463">
        <v>6.0540760078983693</v>
      </c>
      <c r="L463">
        <v>-6.0266855994235069</v>
      </c>
    </row>
    <row r="464" spans="1:12" x14ac:dyDescent="0.25">
      <c r="A464" s="1">
        <v>462</v>
      </c>
      <c r="B464">
        <v>58.193484306335449</v>
      </c>
      <c r="C464">
        <v>151.1</v>
      </c>
      <c r="D464">
        <v>65.040000000000006</v>
      </c>
      <c r="E464">
        <v>2.3215305898327192</v>
      </c>
      <c r="F464">
        <v>142.36729818218561</v>
      </c>
      <c r="G464">
        <v>61.206367642347743</v>
      </c>
      <c r="H464">
        <v>8.7327018178144158</v>
      </c>
      <c r="I464">
        <v>3.8336323576522631</v>
      </c>
      <c r="J464">
        <v>4.0518352478346939E-2</v>
      </c>
      <c r="K464">
        <v>6.090609529886704</v>
      </c>
      <c r="L464">
        <v>-6.0500911774083566</v>
      </c>
    </row>
    <row r="465" spans="1:12" x14ac:dyDescent="0.25">
      <c r="A465" s="1">
        <v>463</v>
      </c>
      <c r="B465">
        <v>58.313146352767937</v>
      </c>
      <c r="C465">
        <v>154.03</v>
      </c>
      <c r="D465">
        <v>65.040000000000006</v>
      </c>
      <c r="E465">
        <v>7.9071627029584306</v>
      </c>
      <c r="F465">
        <v>144.44828013202689</v>
      </c>
      <c r="G465">
        <v>60.836390957772032</v>
      </c>
      <c r="H465">
        <v>9.581719867973078</v>
      </c>
      <c r="I465">
        <v>4.2036090422279742</v>
      </c>
      <c r="J465">
        <v>0.13800602365751899</v>
      </c>
      <c r="K465">
        <v>6.1237452666446162</v>
      </c>
      <c r="L465">
        <v>-5.9857392429870968</v>
      </c>
    </row>
    <row r="466" spans="1:12" x14ac:dyDescent="0.25">
      <c r="A466" s="1">
        <v>464</v>
      </c>
      <c r="B466">
        <v>58.438261747360229</v>
      </c>
      <c r="C466">
        <v>155.5</v>
      </c>
      <c r="D466">
        <v>65.53</v>
      </c>
      <c r="E466">
        <v>8.6863545812366283</v>
      </c>
      <c r="F466">
        <v>146.6498674847233</v>
      </c>
      <c r="G466">
        <v>60.521003431992703</v>
      </c>
      <c r="H466">
        <v>8.8501325152766981</v>
      </c>
      <c r="I466">
        <v>5.0089965680072979</v>
      </c>
      <c r="J466">
        <v>0.1516054874382724</v>
      </c>
      <c r="K466">
        <v>6.1579521266409758</v>
      </c>
      <c r="L466">
        <v>-6.006346639202703</v>
      </c>
    </row>
    <row r="467" spans="1:12" x14ac:dyDescent="0.25">
      <c r="A467" s="1">
        <v>465</v>
      </c>
      <c r="B467">
        <v>58.577277660369873</v>
      </c>
      <c r="C467">
        <v>156.24</v>
      </c>
      <c r="D467">
        <v>65.53</v>
      </c>
      <c r="E467">
        <v>10.2348027634232</v>
      </c>
      <c r="F467">
        <v>149.1203365714216</v>
      </c>
      <c r="G467">
        <v>60.257179705073639</v>
      </c>
      <c r="H467">
        <v>7.1196634285783773</v>
      </c>
      <c r="I467">
        <v>5.2728202949263618</v>
      </c>
      <c r="J467">
        <v>0.1786310065139492</v>
      </c>
      <c r="K467">
        <v>6.1955510228509114</v>
      </c>
      <c r="L467">
        <v>-6.0169200163369618</v>
      </c>
    </row>
    <row r="468" spans="1:12" x14ac:dyDescent="0.25">
      <c r="A468" s="1">
        <v>466</v>
      </c>
      <c r="B468">
        <v>58.701414823532097</v>
      </c>
      <c r="C468">
        <v>156.47999999999999</v>
      </c>
      <c r="D468">
        <v>65.53</v>
      </c>
      <c r="E468">
        <v>9.5931342627303593</v>
      </c>
      <c r="F468">
        <v>151.34198691333961</v>
      </c>
      <c r="G468">
        <v>60.099283247105767</v>
      </c>
      <c r="H468">
        <v>5.1380130866603793</v>
      </c>
      <c r="I468">
        <v>5.4307167528942273</v>
      </c>
      <c r="J468">
        <v>0.16743177847052351</v>
      </c>
      <c r="K468">
        <v>6.2288660648915339</v>
      </c>
      <c r="L468">
        <v>-6.0614342864210107</v>
      </c>
    </row>
    <row r="469" spans="1:12" x14ac:dyDescent="0.25">
      <c r="A469" s="1">
        <v>467</v>
      </c>
      <c r="B469">
        <v>58.824651002883911</v>
      </c>
      <c r="C469">
        <v>156.97</v>
      </c>
      <c r="D469">
        <v>65.53</v>
      </c>
      <c r="E469">
        <v>11.003540851749509</v>
      </c>
      <c r="F469">
        <v>153.55644516464901</v>
      </c>
      <c r="G469">
        <v>60.015439903270703</v>
      </c>
      <c r="H469">
        <v>3.4135548353509928</v>
      </c>
      <c r="I469">
        <v>5.5145600967292978</v>
      </c>
      <c r="J469">
        <v>0.19204801724073009</v>
      </c>
      <c r="K469">
        <v>6.2617915618755298</v>
      </c>
      <c r="L469">
        <v>-6.0697435446347994</v>
      </c>
    </row>
    <row r="470" spans="1:12" x14ac:dyDescent="0.25">
      <c r="A470" s="1">
        <v>468</v>
      </c>
      <c r="B470">
        <v>58.947569131851203</v>
      </c>
      <c r="C470">
        <v>157.69999999999999</v>
      </c>
      <c r="D470">
        <v>65.53</v>
      </c>
      <c r="E470">
        <v>12.875001559612491</v>
      </c>
      <c r="F470">
        <v>155.7686863991012</v>
      </c>
      <c r="G470">
        <v>60.004377199184283</v>
      </c>
      <c r="H470">
        <v>1.9313136008988181</v>
      </c>
      <c r="I470">
        <v>5.5256228008157251</v>
      </c>
      <c r="J470">
        <v>0.22471116841464289</v>
      </c>
      <c r="K470">
        <v>1.1389116012429531E-2</v>
      </c>
      <c r="L470">
        <v>0.2133220524022133</v>
      </c>
    </row>
    <row r="471" spans="1:12" x14ac:dyDescent="0.25">
      <c r="A471" s="1">
        <v>469</v>
      </c>
      <c r="B471">
        <v>59.072922945022583</v>
      </c>
      <c r="C471">
        <v>158.19</v>
      </c>
      <c r="D471">
        <v>66.02</v>
      </c>
      <c r="E471">
        <v>12.699584489597379</v>
      </c>
      <c r="F471">
        <v>158.02281448776691</v>
      </c>
      <c r="G471">
        <v>60.067761025405353</v>
      </c>
      <c r="H471">
        <v>0.16718551223308961</v>
      </c>
      <c r="I471">
        <v>5.9522389745946427</v>
      </c>
      <c r="J471">
        <v>0.22164956297867791</v>
      </c>
      <c r="K471">
        <v>4.4853712013997377E-2</v>
      </c>
      <c r="L471">
        <v>0.17679585096468059</v>
      </c>
    </row>
    <row r="472" spans="1:12" x14ac:dyDescent="0.25">
      <c r="A472" s="1">
        <v>470</v>
      </c>
      <c r="B472">
        <v>59.199198246002197</v>
      </c>
      <c r="C472">
        <v>161.61000000000001</v>
      </c>
      <c r="D472">
        <v>66.989999999999995</v>
      </c>
      <c r="E472">
        <v>16.927513064147039</v>
      </c>
      <c r="F472">
        <v>160.28581660542869</v>
      </c>
      <c r="G472">
        <v>60.20768076005141</v>
      </c>
      <c r="H472">
        <v>1.3241833945713211</v>
      </c>
      <c r="I472">
        <v>6.7823192399485848</v>
      </c>
      <c r="J472">
        <v>0.29544083714371988</v>
      </c>
      <c r="K472">
        <v>7.869144653641906E-2</v>
      </c>
      <c r="L472">
        <v>0.21674939060730081</v>
      </c>
    </row>
    <row r="473" spans="1:12" x14ac:dyDescent="0.25">
      <c r="A473" s="1">
        <v>471</v>
      </c>
      <c r="B473">
        <v>59.322473764419563</v>
      </c>
      <c r="C473">
        <v>163.33000000000001</v>
      </c>
      <c r="D473">
        <v>67.97</v>
      </c>
      <c r="E473">
        <v>16.699244233993621</v>
      </c>
      <c r="F473">
        <v>162.48209694618279</v>
      </c>
      <c r="G473">
        <v>60.417586115411787</v>
      </c>
      <c r="H473">
        <v>0.84790305381724806</v>
      </c>
      <c r="I473">
        <v>7.552413884588205</v>
      </c>
      <c r="J473">
        <v>0.29145679447786721</v>
      </c>
      <c r="K473">
        <v>0.11194066306425959</v>
      </c>
      <c r="L473">
        <v>0.17951613141360759</v>
      </c>
    </row>
    <row r="474" spans="1:12" x14ac:dyDescent="0.25">
      <c r="A474" s="1">
        <v>472</v>
      </c>
      <c r="B474">
        <v>59.443970680236824</v>
      </c>
      <c r="C474">
        <v>164.3</v>
      </c>
      <c r="D474">
        <v>68.22</v>
      </c>
      <c r="E474">
        <v>15.73200478510728</v>
      </c>
      <c r="F474">
        <v>164.62891737076529</v>
      </c>
      <c r="G474">
        <v>60.694832080581392</v>
      </c>
      <c r="H474">
        <v>-0.32891737076528221</v>
      </c>
      <c r="I474">
        <v>7.5251679194186138</v>
      </c>
      <c r="J474">
        <v>0.27457528143962501</v>
      </c>
      <c r="K474">
        <v>0.1450079093159935</v>
      </c>
      <c r="L474">
        <v>0.12956737212363151</v>
      </c>
    </row>
    <row r="475" spans="1:12" x14ac:dyDescent="0.25">
      <c r="A475" s="1">
        <v>473</v>
      </c>
      <c r="B475">
        <v>59.569016218185418</v>
      </c>
      <c r="C475">
        <v>165.77</v>
      </c>
      <c r="D475">
        <v>68.459999999999994</v>
      </c>
      <c r="E475">
        <v>15.39554925399511</v>
      </c>
      <c r="F475">
        <v>166.8146465830435</v>
      </c>
      <c r="G475">
        <v>61.052429569476409</v>
      </c>
      <c r="H475">
        <v>-1.0446465830435161</v>
      </c>
      <c r="I475">
        <v>7.4075704305235854</v>
      </c>
      <c r="J475">
        <v>0.26870302463517148</v>
      </c>
      <c r="K475">
        <v>0.1794441469834728</v>
      </c>
      <c r="L475">
        <v>8.9258877651698681E-2</v>
      </c>
    </row>
    <row r="476" spans="1:12" x14ac:dyDescent="0.25">
      <c r="A476" s="1">
        <v>474</v>
      </c>
      <c r="B476">
        <v>59.692823886871338</v>
      </c>
      <c r="C476">
        <v>166.99</v>
      </c>
      <c r="D476">
        <v>68.459999999999994</v>
      </c>
      <c r="E476">
        <v>17.92791976200726</v>
      </c>
      <c r="F476">
        <v>168.94964149319901</v>
      </c>
      <c r="G476">
        <v>61.477825373453562</v>
      </c>
      <c r="H476">
        <v>-1.9596414931989441</v>
      </c>
      <c r="I476">
        <v>6.9821746265464384</v>
      </c>
      <c r="J476">
        <v>0.31290122788038488</v>
      </c>
      <c r="K476">
        <v>0.21403952246655941</v>
      </c>
      <c r="L476">
        <v>9.8861705413825551E-2</v>
      </c>
    </row>
    <row r="477" spans="1:12" x14ac:dyDescent="0.25">
      <c r="A477" s="1">
        <v>475</v>
      </c>
      <c r="B477">
        <v>59.81666088104248</v>
      </c>
      <c r="C477">
        <v>168.95</v>
      </c>
      <c r="D477">
        <v>68.95</v>
      </c>
      <c r="E477">
        <v>22.98871680208066</v>
      </c>
      <c r="F477">
        <v>171.05092456127591</v>
      </c>
      <c r="G477">
        <v>61.973284009492893</v>
      </c>
      <c r="H477">
        <v>-2.1009245612759169</v>
      </c>
      <c r="I477">
        <v>6.9767159905071097</v>
      </c>
      <c r="J477">
        <v>0.40122879900484909</v>
      </c>
      <c r="K477">
        <v>0.24924111982527239</v>
      </c>
      <c r="L477">
        <v>0.15198767917957681</v>
      </c>
    </row>
    <row r="478" spans="1:12" x14ac:dyDescent="0.25">
      <c r="A478" s="1">
        <v>476</v>
      </c>
      <c r="B478">
        <v>59.939567089080811</v>
      </c>
      <c r="C478">
        <v>171.15</v>
      </c>
      <c r="D478">
        <v>70.42</v>
      </c>
      <c r="E478">
        <v>25.49755149333777</v>
      </c>
      <c r="F478">
        <v>173.0974933046069</v>
      </c>
      <c r="G478">
        <v>62.533003755296853</v>
      </c>
      <c r="H478">
        <v>-1.9474933046068941</v>
      </c>
      <c r="I478">
        <v>7.8869962447031554</v>
      </c>
      <c r="J478">
        <v>0.44501622475554098</v>
      </c>
      <c r="K478">
        <v>0.28487159695008141</v>
      </c>
      <c r="L478">
        <v>0.16014462780545971</v>
      </c>
    </row>
    <row r="479" spans="1:12" x14ac:dyDescent="0.25">
      <c r="A479" s="1">
        <v>477</v>
      </c>
      <c r="B479">
        <v>60.065280675888062</v>
      </c>
      <c r="C479">
        <v>172.62</v>
      </c>
      <c r="D479">
        <v>70.91</v>
      </c>
      <c r="E479">
        <v>28.979707697928799</v>
      </c>
      <c r="F479">
        <v>175.14552899177849</v>
      </c>
      <c r="G479">
        <v>63.174161198646857</v>
      </c>
      <c r="H479">
        <v>-2.525528991778458</v>
      </c>
      <c r="I479">
        <v>7.7358388013531396</v>
      </c>
      <c r="J479">
        <v>0.50579131559440393</v>
      </c>
      <c r="K479">
        <v>0.32214042464491288</v>
      </c>
      <c r="L479">
        <v>0.183650890949491</v>
      </c>
    </row>
    <row r="480" spans="1:12" x14ac:dyDescent="0.25">
      <c r="A480" s="1">
        <v>478</v>
      </c>
      <c r="B480">
        <v>60.189451456069953</v>
      </c>
      <c r="C480">
        <v>173.35</v>
      </c>
      <c r="D480">
        <v>71.39</v>
      </c>
      <c r="E480">
        <v>30.31121322668162</v>
      </c>
      <c r="F480">
        <v>177.1184547484315</v>
      </c>
      <c r="G480">
        <v>63.874031994188137</v>
      </c>
      <c r="H480">
        <v>-3.7684547484315369</v>
      </c>
      <c r="I480">
        <v>7.5159680058118639</v>
      </c>
      <c r="J480">
        <v>0.52903047107964851</v>
      </c>
      <c r="K480">
        <v>0.35988384271582258</v>
      </c>
      <c r="L480">
        <v>0.16914662836382591</v>
      </c>
    </row>
    <row r="481" spans="1:12" x14ac:dyDescent="0.25">
      <c r="A481" s="1">
        <v>479</v>
      </c>
      <c r="B481">
        <v>60.31549072265625</v>
      </c>
      <c r="C481">
        <v>174.08</v>
      </c>
      <c r="D481">
        <v>72.13</v>
      </c>
      <c r="E481">
        <v>31.607502246248881</v>
      </c>
      <c r="F481">
        <v>179.06525282686559</v>
      </c>
      <c r="G481">
        <v>64.650324513328144</v>
      </c>
      <c r="H481">
        <v>-4.9852528268656036</v>
      </c>
      <c r="I481">
        <v>7.4796754866718516</v>
      </c>
      <c r="J481">
        <v>0.55165498252854661</v>
      </c>
      <c r="K481">
        <v>0.39926341845786639</v>
      </c>
      <c r="L481">
        <v>0.15239156407068019</v>
      </c>
    </row>
    <row r="482" spans="1:12" x14ac:dyDescent="0.25">
      <c r="A482" s="1">
        <v>480</v>
      </c>
      <c r="B482">
        <v>60.438184976577759</v>
      </c>
      <c r="C482">
        <v>175.06</v>
      </c>
      <c r="D482">
        <v>72.37</v>
      </c>
      <c r="E482">
        <v>33.254366574712037</v>
      </c>
      <c r="F482">
        <v>180.9016832687071</v>
      </c>
      <c r="G482">
        <v>65.467909416914722</v>
      </c>
      <c r="H482">
        <v>-5.8416832687071008</v>
      </c>
      <c r="I482">
        <v>6.9020905830852826</v>
      </c>
      <c r="J482">
        <v>0.58039818739387394</v>
      </c>
      <c r="K482">
        <v>0.43875227941299011</v>
      </c>
      <c r="L482">
        <v>0.14164590798088381</v>
      </c>
    </row>
    <row r="483" spans="1:12" x14ac:dyDescent="0.25">
      <c r="A483" s="1">
        <v>481</v>
      </c>
      <c r="B483">
        <v>60.561989068984992</v>
      </c>
      <c r="C483">
        <v>176.04</v>
      </c>
      <c r="D483">
        <v>73.349999999999994</v>
      </c>
      <c r="E483">
        <v>33.254366574712037</v>
      </c>
      <c r="F483">
        <v>182.69148839463719</v>
      </c>
      <c r="G483">
        <v>66.352764122162668</v>
      </c>
      <c r="H483">
        <v>-6.6514883946371981</v>
      </c>
      <c r="I483">
        <v>6.9972358778373263</v>
      </c>
      <c r="J483">
        <v>0.58039818739387394</v>
      </c>
      <c r="K483">
        <v>0.47987758073314951</v>
      </c>
      <c r="L483">
        <v>0.1005206066607244</v>
      </c>
    </row>
    <row r="484" spans="1:12" x14ac:dyDescent="0.25">
      <c r="A484" s="1">
        <v>482</v>
      </c>
      <c r="B484">
        <v>60.701171875</v>
      </c>
      <c r="C484">
        <v>177.02</v>
      </c>
      <c r="D484">
        <v>73.349999999999994</v>
      </c>
      <c r="E484">
        <v>37.184706453233098</v>
      </c>
      <c r="F484">
        <v>184.6223378522225</v>
      </c>
      <c r="G484">
        <v>67.416652150865332</v>
      </c>
      <c r="H484">
        <v>-7.6023378522225187</v>
      </c>
      <c r="I484">
        <v>5.9333478491346634</v>
      </c>
      <c r="J484">
        <v>0.64899555899650052</v>
      </c>
      <c r="K484">
        <v>0.52780560425140322</v>
      </c>
      <c r="L484">
        <v>0.12118995474509731</v>
      </c>
    </row>
    <row r="485" spans="1:12" x14ac:dyDescent="0.25">
      <c r="A485" s="1">
        <v>483</v>
      </c>
      <c r="B485">
        <v>60.825476408004761</v>
      </c>
      <c r="C485">
        <v>176.77</v>
      </c>
      <c r="D485">
        <v>74.08</v>
      </c>
      <c r="E485">
        <v>34.7960262782683</v>
      </c>
      <c r="F485">
        <v>186.26936192921619</v>
      </c>
      <c r="G485">
        <v>68.42607536307176</v>
      </c>
      <c r="H485">
        <v>-9.4993619292162066</v>
      </c>
      <c r="I485">
        <v>5.6539246369282381</v>
      </c>
      <c r="J485">
        <v>0.60730522516625052</v>
      </c>
      <c r="K485">
        <v>0.57227305751441138</v>
      </c>
      <c r="L485">
        <v>3.5032167651839141E-2</v>
      </c>
    </row>
    <row r="486" spans="1:12" x14ac:dyDescent="0.25">
      <c r="A486" s="1">
        <v>484</v>
      </c>
      <c r="B486">
        <v>60.952870845794678</v>
      </c>
      <c r="C486">
        <v>177.02</v>
      </c>
      <c r="D486">
        <v>74.33</v>
      </c>
      <c r="E486">
        <v>34.135940077912267</v>
      </c>
      <c r="F486">
        <v>187.8770974357424</v>
      </c>
      <c r="G486">
        <v>69.515898151648329</v>
      </c>
      <c r="H486">
        <v>-10.857097435742419</v>
      </c>
      <c r="I486">
        <v>4.8141018483516689</v>
      </c>
      <c r="J486">
        <v>0.59578454762305877</v>
      </c>
      <c r="K486">
        <v>0.61962021010376223</v>
      </c>
      <c r="L486">
        <v>-2.383566248070346E-2</v>
      </c>
    </row>
    <row r="487" spans="1:12" x14ac:dyDescent="0.25">
      <c r="A487" s="1">
        <v>485</v>
      </c>
      <c r="B487">
        <v>61.079431295394897</v>
      </c>
      <c r="C487">
        <v>178.24</v>
      </c>
      <c r="D487">
        <v>74.819999999999993</v>
      </c>
      <c r="E487">
        <v>40.601294645004486</v>
      </c>
      <c r="F487">
        <v>189.38979956185821</v>
      </c>
      <c r="G487">
        <v>70.651251133238986</v>
      </c>
      <c r="H487">
        <v>-11.14979956185817</v>
      </c>
      <c r="I487">
        <v>4.1687488667610069</v>
      </c>
      <c r="J487">
        <v>0.7086262721276706</v>
      </c>
      <c r="K487">
        <v>0.66857677228198298</v>
      </c>
      <c r="L487">
        <v>4.0049499845687619E-2</v>
      </c>
    </row>
    <row r="488" spans="1:12" x14ac:dyDescent="0.25">
      <c r="A488" s="1">
        <v>486</v>
      </c>
      <c r="B488">
        <v>61.189224720001221</v>
      </c>
      <c r="C488">
        <v>180.2</v>
      </c>
      <c r="D488">
        <v>76.28</v>
      </c>
      <c r="E488">
        <v>44.45434240658426</v>
      </c>
      <c r="F488">
        <v>190.63085002610521</v>
      </c>
      <c r="G488">
        <v>71.676456839268269</v>
      </c>
      <c r="H488">
        <v>-10.430850026105251</v>
      </c>
      <c r="I488">
        <v>4.6035431607317321</v>
      </c>
      <c r="J488">
        <v>0.77587464180383514</v>
      </c>
      <c r="K488">
        <v>0.71270307151622725</v>
      </c>
      <c r="L488">
        <v>6.3171570287607892E-2</v>
      </c>
    </row>
    <row r="489" spans="1:12" x14ac:dyDescent="0.25">
      <c r="A489" s="1">
        <v>487</v>
      </c>
      <c r="B489">
        <v>61.314445734024048</v>
      </c>
      <c r="C489">
        <v>182.4</v>
      </c>
      <c r="D489">
        <v>78.239999999999995</v>
      </c>
      <c r="E489">
        <v>49.993743985823407</v>
      </c>
      <c r="F489">
        <v>191.962283181706</v>
      </c>
      <c r="G489">
        <v>72.888735068572572</v>
      </c>
      <c r="H489">
        <v>-9.5622831817060217</v>
      </c>
      <c r="I489">
        <v>5.3512649314274228</v>
      </c>
      <c r="J489">
        <v>0.87255543795173196</v>
      </c>
      <c r="K489">
        <v>0.7650192022797988</v>
      </c>
      <c r="L489">
        <v>0.1075362356719332</v>
      </c>
    </row>
    <row r="490" spans="1:12" x14ac:dyDescent="0.25">
      <c r="A490" s="1">
        <v>488</v>
      </c>
      <c r="B490">
        <v>61.43981146812439</v>
      </c>
      <c r="C490">
        <v>183.86</v>
      </c>
      <c r="D490">
        <v>80.44</v>
      </c>
      <c r="E490">
        <v>51.215635899702647</v>
      </c>
      <c r="F490">
        <v>193.20237970990121</v>
      </c>
      <c r="G490">
        <v>74.145408173017003</v>
      </c>
      <c r="H490">
        <v>-9.3423797099011665</v>
      </c>
      <c r="I490">
        <v>6.2945918269829946</v>
      </c>
      <c r="J490">
        <v>0.89388147495241954</v>
      </c>
      <c r="K490">
        <v>0.81962561497083608</v>
      </c>
      <c r="L490">
        <v>7.4255859981583461E-2</v>
      </c>
    </row>
    <row r="491" spans="1:12" x14ac:dyDescent="0.25">
      <c r="A491" s="1">
        <v>489</v>
      </c>
      <c r="B491">
        <v>61.56648063659668</v>
      </c>
      <c r="C491">
        <v>184.6</v>
      </c>
      <c r="D491">
        <v>82.15</v>
      </c>
      <c r="E491">
        <v>52.334378801416733</v>
      </c>
      <c r="F491">
        <v>194.35781065983701</v>
      </c>
      <c r="G491">
        <v>75.455619793742031</v>
      </c>
      <c r="H491">
        <v>-9.7578106598369629</v>
      </c>
      <c r="I491">
        <v>6.6943802062579749</v>
      </c>
      <c r="J491">
        <v>0.91340722207064562</v>
      </c>
      <c r="K491">
        <v>0.87715848104877747</v>
      </c>
      <c r="L491">
        <v>3.6248741021868147E-2</v>
      </c>
    </row>
    <row r="492" spans="1:12" x14ac:dyDescent="0.25">
      <c r="A492" s="1">
        <v>490</v>
      </c>
      <c r="B492">
        <v>61.693207740783691</v>
      </c>
      <c r="C492">
        <v>185.09</v>
      </c>
      <c r="D492">
        <v>83.13</v>
      </c>
      <c r="E492">
        <v>54.090276920822298</v>
      </c>
      <c r="F492">
        <v>195.4126820896868</v>
      </c>
      <c r="G492">
        <v>76.803786295255264</v>
      </c>
      <c r="H492">
        <v>-10.32268208968677</v>
      </c>
      <c r="I492">
        <v>6.3262137047447311</v>
      </c>
      <c r="J492">
        <v>0.94405342558384941</v>
      </c>
      <c r="K492">
        <v>0.93715478978424094</v>
      </c>
      <c r="L492">
        <v>6.8986357996084768E-3</v>
      </c>
    </row>
    <row r="493" spans="1:12" x14ac:dyDescent="0.25">
      <c r="A493" s="1">
        <v>491</v>
      </c>
      <c r="B493">
        <v>61.819948673248291</v>
      </c>
      <c r="C493">
        <v>185.82</v>
      </c>
      <c r="D493">
        <v>83.62</v>
      </c>
      <c r="E493">
        <v>56.082569463029643</v>
      </c>
      <c r="F493">
        <v>196.363830905291</v>
      </c>
      <c r="G493">
        <v>78.18600654894577</v>
      </c>
      <c r="H493">
        <v>-10.54383090529103</v>
      </c>
      <c r="I493">
        <v>5.4339934510542349</v>
      </c>
      <c r="J493">
        <v>0.97882549010829556</v>
      </c>
      <c r="K493">
        <v>0.99962221006454299</v>
      </c>
      <c r="L493">
        <v>-2.079671995624743E-2</v>
      </c>
    </row>
    <row r="494" spans="1:12" x14ac:dyDescent="0.25">
      <c r="A494" s="1">
        <v>492</v>
      </c>
      <c r="B494">
        <v>61.943403005599983</v>
      </c>
      <c r="C494">
        <v>186.31</v>
      </c>
      <c r="D494">
        <v>84.6</v>
      </c>
      <c r="E494">
        <v>59.172337700131948</v>
      </c>
      <c r="F494">
        <v>197.18814474076731</v>
      </c>
      <c r="G494">
        <v>79.561599881376793</v>
      </c>
      <c r="H494">
        <v>-10.87814474076734</v>
      </c>
      <c r="I494">
        <v>5.0384001186232013</v>
      </c>
      <c r="J494">
        <v>1.0327521189692721</v>
      </c>
      <c r="K494">
        <v>1.062819012608935</v>
      </c>
      <c r="L494">
        <v>-3.006689363966308E-2</v>
      </c>
    </row>
    <row r="495" spans="1:12" x14ac:dyDescent="0.25">
      <c r="A495" s="1">
        <v>493</v>
      </c>
      <c r="B495">
        <v>62.069826364517212</v>
      </c>
      <c r="C495">
        <v>187.29</v>
      </c>
      <c r="D495">
        <v>86.55</v>
      </c>
      <c r="E495">
        <v>61.699244233993618</v>
      </c>
      <c r="F495">
        <v>197.92567037466341</v>
      </c>
      <c r="G495">
        <v>80.996622290970919</v>
      </c>
      <c r="H495">
        <v>-10.63567037466342</v>
      </c>
      <c r="I495">
        <v>5.5533777090290783</v>
      </c>
      <c r="J495">
        <v>1.076854957875315</v>
      </c>
      <c r="K495">
        <v>1.129861753567786</v>
      </c>
      <c r="L495">
        <v>-5.3006795692470909E-2</v>
      </c>
    </row>
    <row r="496" spans="1:12" x14ac:dyDescent="0.25">
      <c r="A496" s="1">
        <v>494</v>
      </c>
      <c r="B496">
        <v>62.189451217651367</v>
      </c>
      <c r="C496">
        <v>188.26</v>
      </c>
      <c r="D496">
        <v>88.51</v>
      </c>
      <c r="E496">
        <v>63.434948822922017</v>
      </c>
      <c r="F496">
        <v>198.52250815238659</v>
      </c>
      <c r="G496">
        <v>82.375732191790107</v>
      </c>
      <c r="H496">
        <v>-10.26250815238666</v>
      </c>
      <c r="I496">
        <v>6.1342678082098976</v>
      </c>
      <c r="J496">
        <v>1.1071487177940911</v>
      </c>
      <c r="K496">
        <v>1.195339107500853</v>
      </c>
      <c r="L496">
        <v>-8.8190389706762629E-2</v>
      </c>
    </row>
    <row r="497" spans="1:12" x14ac:dyDescent="0.25">
      <c r="A497" s="1">
        <v>495</v>
      </c>
      <c r="B497">
        <v>62.313137292861938</v>
      </c>
      <c r="C497">
        <v>189</v>
      </c>
      <c r="D497">
        <v>89.98</v>
      </c>
      <c r="E497">
        <v>66.03751102542185</v>
      </c>
      <c r="F497">
        <v>199.03483223768299</v>
      </c>
      <c r="G497">
        <v>83.819976634380112</v>
      </c>
      <c r="H497">
        <v>-10.034832237682959</v>
      </c>
      <c r="I497">
        <v>6.1600233656198924</v>
      </c>
      <c r="J497">
        <v>1.1525719972156681</v>
      </c>
      <c r="K497">
        <v>1.264931578482126</v>
      </c>
      <c r="L497">
        <v>-0.1123595812664577</v>
      </c>
    </row>
    <row r="498" spans="1:12" x14ac:dyDescent="0.25">
      <c r="A498" s="1">
        <v>496</v>
      </c>
      <c r="B498">
        <v>62.451860904693604</v>
      </c>
      <c r="C498">
        <v>189.49</v>
      </c>
      <c r="D498">
        <v>92.42</v>
      </c>
      <c r="E498">
        <v>69.075498255078855</v>
      </c>
      <c r="F498">
        <v>199.48118144296049</v>
      </c>
      <c r="G498">
        <v>85.45763167800817</v>
      </c>
      <c r="H498">
        <v>-9.9911814429604533</v>
      </c>
      <c r="I498">
        <v>6.962368321991832</v>
      </c>
      <c r="J498">
        <v>1.205594877006724</v>
      </c>
      <c r="K498">
        <v>1.3449487928922821</v>
      </c>
      <c r="L498">
        <v>-0.1393539158855579</v>
      </c>
    </row>
    <row r="499" spans="1:12" x14ac:dyDescent="0.25">
      <c r="A499" s="1">
        <v>497</v>
      </c>
      <c r="B499">
        <v>62.577347278594971</v>
      </c>
      <c r="C499">
        <v>190.22</v>
      </c>
      <c r="D499">
        <v>93.89</v>
      </c>
      <c r="E499">
        <v>73.523118606312039</v>
      </c>
      <c r="F499">
        <v>199.7670178020895</v>
      </c>
      <c r="G499">
        <v>86.951202998091688</v>
      </c>
      <c r="H499">
        <v>-9.5470178020894991</v>
      </c>
      <c r="I499">
        <v>6.9387970019083127</v>
      </c>
      <c r="J499">
        <v>1.28322049601445</v>
      </c>
      <c r="K499">
        <v>1.418745838007325</v>
      </c>
      <c r="L499">
        <v>-0.13552534199287569</v>
      </c>
    </row>
    <row r="500" spans="1:12" x14ac:dyDescent="0.25">
      <c r="A500" s="1">
        <v>498</v>
      </c>
      <c r="B500">
        <v>62.702131271362298</v>
      </c>
      <c r="C500">
        <v>190.71</v>
      </c>
      <c r="D500">
        <v>96.33</v>
      </c>
      <c r="E500">
        <v>78.231711067979347</v>
      </c>
      <c r="F500">
        <v>199.93943370725731</v>
      </c>
      <c r="G500">
        <v>88.444036836907244</v>
      </c>
      <c r="H500">
        <v>-9.2294337072572716</v>
      </c>
      <c r="I500">
        <v>7.8859631630927538</v>
      </c>
      <c r="J500">
        <v>1.365400937605129</v>
      </c>
      <c r="K500">
        <v>1.4930503408714191</v>
      </c>
      <c r="L500">
        <v>-0.12764940326629029</v>
      </c>
    </row>
    <row r="501" spans="1:12" x14ac:dyDescent="0.25">
      <c r="A501" s="1">
        <v>499</v>
      </c>
      <c r="B501">
        <v>62.827116012573242</v>
      </c>
      <c r="C501">
        <v>190.95</v>
      </c>
      <c r="D501">
        <v>97.07</v>
      </c>
      <c r="E501">
        <v>80.537677791974374</v>
      </c>
      <c r="F501">
        <v>199.99991921699589</v>
      </c>
      <c r="G501">
        <v>89.943155323344058</v>
      </c>
      <c r="H501">
        <v>-9.0499192169959031</v>
      </c>
      <c r="I501">
        <v>7.126844676655935</v>
      </c>
      <c r="J501">
        <v>1.4056476493802701</v>
      </c>
      <c r="K501">
        <v>1.5679540955132449</v>
      </c>
      <c r="L501">
        <v>-0.16230644613297529</v>
      </c>
    </row>
    <row r="502" spans="1:12" x14ac:dyDescent="0.25">
      <c r="A502" s="1">
        <v>500</v>
      </c>
      <c r="B502">
        <v>62.95095682144165</v>
      </c>
      <c r="C502">
        <v>190.71</v>
      </c>
      <c r="D502">
        <v>98.29</v>
      </c>
      <c r="E502">
        <v>85.364536573097325</v>
      </c>
      <c r="F502">
        <v>199.9489411270628</v>
      </c>
      <c r="G502">
        <v>91.428704394562715</v>
      </c>
      <c r="H502">
        <v>-9.2389411270627591</v>
      </c>
      <c r="I502">
        <v>6.8612956054372916</v>
      </c>
      <c r="J502">
        <v>1.4898922276396649</v>
      </c>
      <c r="K502">
        <v>1.6421911391255271</v>
      </c>
      <c r="L502">
        <v>-0.1522989114858615</v>
      </c>
    </row>
    <row r="503" spans="1:12" x14ac:dyDescent="0.25">
      <c r="A503" s="1">
        <v>501</v>
      </c>
      <c r="B503">
        <v>63.072423219680793</v>
      </c>
      <c r="C503">
        <v>190.71</v>
      </c>
      <c r="D503">
        <v>98.29</v>
      </c>
      <c r="E503">
        <v>85.364536573097325</v>
      </c>
      <c r="F503">
        <v>199.79181433576429</v>
      </c>
      <c r="G503">
        <v>92.882388555071572</v>
      </c>
      <c r="H503">
        <v>-9.0818143357643351</v>
      </c>
      <c r="I503">
        <v>5.4076114449284347</v>
      </c>
      <c r="J503">
        <v>1.4898922276396649</v>
      </c>
      <c r="K503">
        <v>1.7145863549569811</v>
      </c>
      <c r="L503">
        <v>-0.224694127317316</v>
      </c>
    </row>
    <row r="504" spans="1:12" x14ac:dyDescent="0.25">
      <c r="A504" s="1">
        <v>502</v>
      </c>
      <c r="B504">
        <v>63.198178768157959</v>
      </c>
      <c r="C504">
        <v>190.71</v>
      </c>
      <c r="D504">
        <v>99.27</v>
      </c>
      <c r="E504">
        <v>86.863641631667406</v>
      </c>
      <c r="F504">
        <v>199.5177635167212</v>
      </c>
      <c r="G504">
        <v>94.38019438783715</v>
      </c>
      <c r="H504">
        <v>-8.8077635167211668</v>
      </c>
      <c r="I504">
        <v>4.8898056121628457</v>
      </c>
      <c r="J504">
        <v>1.516056546745016</v>
      </c>
      <c r="K504">
        <v>1.78866457326077</v>
      </c>
      <c r="L504">
        <v>-0.272608026515754</v>
      </c>
    </row>
    <row r="505" spans="1:12" x14ac:dyDescent="0.25">
      <c r="A505" s="1">
        <v>503</v>
      </c>
      <c r="B505">
        <v>63.323116064071662</v>
      </c>
      <c r="C505">
        <v>190.95</v>
      </c>
      <c r="D505">
        <v>100.25</v>
      </c>
      <c r="E505">
        <v>90.763898460930022</v>
      </c>
      <c r="F505">
        <v>199.13397056887999</v>
      </c>
      <c r="G505">
        <v>95.85728954476501</v>
      </c>
      <c r="H505">
        <v>-8.1839705688800564</v>
      </c>
      <c r="I505">
        <v>4.3927104552349903</v>
      </c>
      <c r="J505">
        <v>1.584128870089043</v>
      </c>
      <c r="K505">
        <v>1.8609785804455159</v>
      </c>
      <c r="L505">
        <v>-0.2768497103564731</v>
      </c>
    </row>
    <row r="506" spans="1:12" x14ac:dyDescent="0.25">
      <c r="A506" s="1">
        <v>504</v>
      </c>
      <c r="B506">
        <v>63.44804048538208</v>
      </c>
      <c r="C506">
        <v>190.95</v>
      </c>
      <c r="D506">
        <v>102.2</v>
      </c>
      <c r="E506">
        <v>97.696051722016591</v>
      </c>
      <c r="F506">
        <v>198.64003284332841</v>
      </c>
      <c r="G506">
        <v>97.319609383421721</v>
      </c>
      <c r="H506">
        <v>-7.690032843328396</v>
      </c>
      <c r="I506">
        <v>4.880390616578282</v>
      </c>
      <c r="J506">
        <v>1.705117768747866</v>
      </c>
      <c r="K506">
        <v>1.931656862621985</v>
      </c>
      <c r="L506">
        <v>-0.22653909387411919</v>
      </c>
    </row>
    <row r="507" spans="1:12" x14ac:dyDescent="0.25">
      <c r="A507" s="1">
        <v>505</v>
      </c>
      <c r="B507">
        <v>63.571814298629761</v>
      </c>
      <c r="C507">
        <v>190.22</v>
      </c>
      <c r="D507">
        <v>104.89</v>
      </c>
      <c r="E507">
        <v>102.6995844895974</v>
      </c>
      <c r="F507">
        <v>198.04319516009539</v>
      </c>
      <c r="G507">
        <v>98.750450157561772</v>
      </c>
      <c r="H507">
        <v>-7.8231951600954233</v>
      </c>
      <c r="I507">
        <v>6.1395498424382282</v>
      </c>
      <c r="J507">
        <v>1.792445889773574</v>
      </c>
      <c r="K507">
        <v>1.9997976982310119</v>
      </c>
      <c r="L507">
        <v>-0.2073518084574375</v>
      </c>
    </row>
    <row r="508" spans="1:12" x14ac:dyDescent="0.25">
      <c r="A508" s="1">
        <v>506</v>
      </c>
      <c r="B508">
        <v>63.69548511505127</v>
      </c>
      <c r="C508">
        <v>190.22</v>
      </c>
      <c r="D508">
        <v>105.13</v>
      </c>
      <c r="E508">
        <v>104.420773127511</v>
      </c>
      <c r="F508">
        <v>197.34149966708219</v>
      </c>
      <c r="G508">
        <v>100.15868333424881</v>
      </c>
      <c r="H508">
        <v>-7.1214996670822472</v>
      </c>
      <c r="I508">
        <v>4.9713166657512033</v>
      </c>
      <c r="J508">
        <v>1.822486298553083</v>
      </c>
      <c r="K508">
        <v>2.0657947742716729</v>
      </c>
      <c r="L508">
        <v>-0.24330847571858949</v>
      </c>
    </row>
    <row r="509" spans="1:12" x14ac:dyDescent="0.25">
      <c r="A509" s="1">
        <v>507</v>
      </c>
      <c r="B509">
        <v>63.822421550750732</v>
      </c>
      <c r="C509">
        <v>190.22</v>
      </c>
      <c r="D509">
        <v>104.65</v>
      </c>
      <c r="E509">
        <v>104.2259638987518</v>
      </c>
      <c r="F509">
        <v>196.5135601508417</v>
      </c>
      <c r="G509">
        <v>101.57822330646719</v>
      </c>
      <c r="H509">
        <v>-6.2935601508417278</v>
      </c>
      <c r="I509">
        <v>3.071776693532811</v>
      </c>
      <c r="J509">
        <v>1.819086236097964</v>
      </c>
      <c r="K509">
        <v>2.131212865706714</v>
      </c>
      <c r="L509">
        <v>-0.31212662960874987</v>
      </c>
    </row>
    <row r="510" spans="1:12" x14ac:dyDescent="0.25">
      <c r="A510" s="1">
        <v>508</v>
      </c>
      <c r="B510">
        <v>63.945421695709229</v>
      </c>
      <c r="C510">
        <v>190.22</v>
      </c>
      <c r="D510">
        <v>104.65</v>
      </c>
      <c r="E510">
        <v>104.2259638987518</v>
      </c>
      <c r="F510">
        <v>195.60919627588211</v>
      </c>
      <c r="G510">
        <v>102.92530984501821</v>
      </c>
      <c r="H510">
        <v>-5.3891962758821421</v>
      </c>
      <c r="I510">
        <v>1.7246901549817859</v>
      </c>
      <c r="J510">
        <v>1.819086236097964</v>
      </c>
      <c r="K510">
        <v>2.1922738328107911</v>
      </c>
      <c r="L510">
        <v>-0.3731875967128262</v>
      </c>
    </row>
    <row r="511" spans="1:12" x14ac:dyDescent="0.25">
      <c r="A511" s="1">
        <v>509</v>
      </c>
      <c r="B511">
        <v>64.071306705474854</v>
      </c>
      <c r="C511">
        <v>189.73</v>
      </c>
      <c r="D511">
        <v>105.62</v>
      </c>
      <c r="E511">
        <v>104.98163257239089</v>
      </c>
      <c r="F511">
        <v>194.5818751725181</v>
      </c>
      <c r="G511">
        <v>104.2715748228147</v>
      </c>
      <c r="H511">
        <v>-4.8518751725180778</v>
      </c>
      <c r="I511">
        <v>1.3484251771852911</v>
      </c>
      <c r="J511">
        <v>1.832275142507146</v>
      </c>
      <c r="K511">
        <v>2.252363244933592</v>
      </c>
      <c r="L511">
        <v>-0.42008810242644529</v>
      </c>
    </row>
    <row r="512" spans="1:12" x14ac:dyDescent="0.25">
      <c r="A512" s="1">
        <v>510</v>
      </c>
      <c r="B512">
        <v>64.194928646087646</v>
      </c>
      <c r="C512">
        <v>189.49</v>
      </c>
      <c r="D512">
        <v>107.58</v>
      </c>
      <c r="E512">
        <v>113.0968219181609</v>
      </c>
      <c r="F512">
        <v>193.4753560790667</v>
      </c>
      <c r="G512">
        <v>105.5584485743138</v>
      </c>
      <c r="H512">
        <v>-3.98535607906669</v>
      </c>
      <c r="I512">
        <v>2.0215514256862122</v>
      </c>
      <c r="J512">
        <v>1.9739119160135961</v>
      </c>
      <c r="K512">
        <v>2.309022668267136</v>
      </c>
      <c r="L512">
        <v>-0.33511075225354059</v>
      </c>
    </row>
    <row r="513" spans="1:12" x14ac:dyDescent="0.25">
      <c r="A513" s="1">
        <v>511</v>
      </c>
      <c r="B513">
        <v>64.322213172912598</v>
      </c>
      <c r="C513">
        <v>188.75</v>
      </c>
      <c r="D513">
        <v>109.05</v>
      </c>
      <c r="E513">
        <v>120.14138555207531</v>
      </c>
      <c r="F513">
        <v>192.23780205536559</v>
      </c>
      <c r="G513">
        <v>106.84367468597181</v>
      </c>
      <c r="H513">
        <v>-3.4878020553656479</v>
      </c>
      <c r="I513">
        <v>2.20632531402822</v>
      </c>
      <c r="J513">
        <v>2.0968627457916602</v>
      </c>
      <c r="K513">
        <v>2.364984529075945</v>
      </c>
      <c r="L513">
        <v>-0.26812178328428438</v>
      </c>
    </row>
    <row r="514" spans="1:12" x14ac:dyDescent="0.25">
      <c r="A514" s="1">
        <v>512</v>
      </c>
      <c r="B514">
        <v>64.445971250534058</v>
      </c>
      <c r="C514">
        <v>187.78</v>
      </c>
      <c r="D514">
        <v>110.02</v>
      </c>
      <c r="E514">
        <v>123.0238675557966</v>
      </c>
      <c r="F514">
        <v>190.9419707433035</v>
      </c>
      <c r="G514">
        <v>108.0514664111936</v>
      </c>
      <c r="H514">
        <v>-3.1619707433034701</v>
      </c>
      <c r="I514">
        <v>1.968533588806366</v>
      </c>
      <c r="J514">
        <v>2.1471715473860802</v>
      </c>
      <c r="K514">
        <v>2.417168511075471</v>
      </c>
      <c r="L514">
        <v>-0.26999696368939041</v>
      </c>
    </row>
    <row r="515" spans="1:12" x14ac:dyDescent="0.25">
      <c r="A515" s="1">
        <v>513</v>
      </c>
      <c r="B515">
        <v>64.568243741989136</v>
      </c>
      <c r="C515">
        <v>187.29</v>
      </c>
      <c r="D515">
        <v>110.51</v>
      </c>
      <c r="E515">
        <v>126.5524727520915</v>
      </c>
      <c r="F515">
        <v>189.5752003533934</v>
      </c>
      <c r="G515">
        <v>109.2013369965358</v>
      </c>
      <c r="H515">
        <v>-2.2852003533934351</v>
      </c>
      <c r="I515">
        <v>1.30866300346419</v>
      </c>
      <c r="J515">
        <v>2.2087573260644069</v>
      </c>
      <c r="K515">
        <v>2.466671169629874</v>
      </c>
      <c r="L515">
        <v>-0.25791384356546659</v>
      </c>
    </row>
    <row r="516" spans="1:12" x14ac:dyDescent="0.25">
      <c r="A516" s="1">
        <v>514</v>
      </c>
      <c r="B516">
        <v>64.692273855209351</v>
      </c>
      <c r="C516">
        <v>187.04</v>
      </c>
      <c r="D516">
        <v>110.51</v>
      </c>
      <c r="E516">
        <v>126.0850730428521</v>
      </c>
      <c r="F516">
        <v>188.1043178680379</v>
      </c>
      <c r="G516">
        <v>110.32080639795259</v>
      </c>
      <c r="H516">
        <v>-1.0643178680378751</v>
      </c>
      <c r="I516">
        <v>0.18919360204741051</v>
      </c>
      <c r="J516">
        <v>2.200599662215315</v>
      </c>
      <c r="K516">
        <v>2.5149155000401828</v>
      </c>
      <c r="L516">
        <v>-0.31431583782486833</v>
      </c>
    </row>
    <row r="517" spans="1:12" x14ac:dyDescent="0.25">
      <c r="A517" s="1">
        <v>515</v>
      </c>
      <c r="B517">
        <v>64.817937850952148</v>
      </c>
      <c r="C517">
        <v>187.04</v>
      </c>
      <c r="D517">
        <v>110.51</v>
      </c>
      <c r="E517">
        <v>126.5524727520915</v>
      </c>
      <c r="F517">
        <v>186.53099436539921</v>
      </c>
      <c r="G517">
        <v>111.40401202608891</v>
      </c>
      <c r="H517">
        <v>0.50900563460075432</v>
      </c>
      <c r="I517">
        <v>-0.89401202608894437</v>
      </c>
      <c r="J517">
        <v>2.2087573260644069</v>
      </c>
      <c r="K517">
        <v>2.5619018888460028</v>
      </c>
      <c r="L517">
        <v>-0.35314456278159628</v>
      </c>
    </row>
    <row r="518" spans="1:12" x14ac:dyDescent="0.25">
      <c r="A518" s="1">
        <v>516</v>
      </c>
      <c r="B518">
        <v>64.942615270614624</v>
      </c>
      <c r="C518">
        <v>187.29</v>
      </c>
      <c r="D518">
        <v>110.51</v>
      </c>
      <c r="E518">
        <v>125.6279072914209</v>
      </c>
      <c r="F518">
        <v>184.89129734553299</v>
      </c>
      <c r="G518">
        <v>112.425286749074</v>
      </c>
      <c r="H518">
        <v>2.398702654467002</v>
      </c>
      <c r="I518">
        <v>-1.9152867490739569</v>
      </c>
      <c r="J518">
        <v>2.1926206146254859</v>
      </c>
      <c r="K518">
        <v>2.6067708488710029</v>
      </c>
      <c r="L518">
        <v>-0.414150234245517</v>
      </c>
    </row>
    <row r="519" spans="1:12" x14ac:dyDescent="0.25">
      <c r="A519" s="1">
        <v>517</v>
      </c>
      <c r="B519">
        <v>65.065277814865112</v>
      </c>
      <c r="C519">
        <v>187.04</v>
      </c>
      <c r="D519">
        <v>110.51</v>
      </c>
      <c r="E519">
        <v>126.71420297604629</v>
      </c>
      <c r="F519">
        <v>183.20554125825299</v>
      </c>
      <c r="G519">
        <v>113.3756515519793</v>
      </c>
      <c r="H519">
        <v>3.8344587417470279</v>
      </c>
      <c r="I519">
        <v>-2.8656515519792691</v>
      </c>
      <c r="J519">
        <v>2.2115800509724051</v>
      </c>
      <c r="K519">
        <v>2.649347283133026</v>
      </c>
      <c r="L519">
        <v>-0.43776723216062141</v>
      </c>
    </row>
    <row r="520" spans="1:12" x14ac:dyDescent="0.25">
      <c r="A520" s="1">
        <v>518</v>
      </c>
      <c r="B520">
        <v>65.187122583389282</v>
      </c>
      <c r="C520">
        <v>185.58</v>
      </c>
      <c r="D520">
        <v>111.98</v>
      </c>
      <c r="E520">
        <v>133.3634229583833</v>
      </c>
      <c r="F520">
        <v>181.4638043637195</v>
      </c>
      <c r="G520">
        <v>114.2639839048082</v>
      </c>
      <c r="H520">
        <v>4.1161956362804801</v>
      </c>
      <c r="I520">
        <v>-2.2839839048081809</v>
      </c>
      <c r="J520">
        <v>2.3276308323535848</v>
      </c>
      <c r="K520">
        <v>2.690228494460718</v>
      </c>
      <c r="L520">
        <v>-0.36259766210713268</v>
      </c>
    </row>
    <row r="521" spans="1:12" x14ac:dyDescent="0.25">
      <c r="A521" s="1">
        <v>519</v>
      </c>
      <c r="B521">
        <v>65.324944496154785</v>
      </c>
      <c r="C521">
        <v>184.11</v>
      </c>
      <c r="D521">
        <v>113.45</v>
      </c>
      <c r="E521">
        <v>137.20259816176579</v>
      </c>
      <c r="F521">
        <v>179.41815138202671</v>
      </c>
      <c r="G521">
        <v>115.19924058013061</v>
      </c>
      <c r="H521">
        <v>4.691848617973335</v>
      </c>
      <c r="I521">
        <v>-1.749240580130603</v>
      </c>
      <c r="J521">
        <v>2.3946370802135331</v>
      </c>
      <c r="K521">
        <v>2.7349307978022201</v>
      </c>
      <c r="L521">
        <v>-0.34029371758868671</v>
      </c>
    </row>
    <row r="522" spans="1:12" x14ac:dyDescent="0.25">
      <c r="A522" s="1">
        <v>520</v>
      </c>
      <c r="B522">
        <v>65.449411392211914</v>
      </c>
      <c r="C522">
        <v>181.66</v>
      </c>
      <c r="D522">
        <v>115.4</v>
      </c>
      <c r="E522">
        <v>141.84277341263089</v>
      </c>
      <c r="F522">
        <v>177.50678932913951</v>
      </c>
      <c r="G522">
        <v>115.9781483737881</v>
      </c>
      <c r="H522">
        <v>4.1532106708604601</v>
      </c>
      <c r="I522">
        <v>-0.5781483737880535</v>
      </c>
      <c r="J522">
        <v>2.4756234162106829</v>
      </c>
      <c r="K522">
        <v>2.7740358600582589</v>
      </c>
      <c r="L522">
        <v>-0.29841244384757548</v>
      </c>
    </row>
    <row r="523" spans="1:12" x14ac:dyDescent="0.25">
      <c r="A523" s="1">
        <v>521</v>
      </c>
      <c r="B523">
        <v>65.572102308273315</v>
      </c>
      <c r="C523">
        <v>180.69</v>
      </c>
      <c r="D523">
        <v>115.89</v>
      </c>
      <c r="E523">
        <v>146.74563342528799</v>
      </c>
      <c r="F523">
        <v>175.56808895143271</v>
      </c>
      <c r="G523">
        <v>116.6829426736837</v>
      </c>
      <c r="H523">
        <v>5.1219110485673411</v>
      </c>
      <c r="I523">
        <v>-0.79294267368369731</v>
      </c>
      <c r="J523">
        <v>2.5611944661959192</v>
      </c>
      <c r="K523">
        <v>2.8115322303914421</v>
      </c>
      <c r="L523">
        <v>-0.25033776419552239</v>
      </c>
    </row>
    <row r="524" spans="1:12" x14ac:dyDescent="0.25">
      <c r="A524" s="1">
        <v>522</v>
      </c>
      <c r="B524">
        <v>65.695956707000732</v>
      </c>
      <c r="C524">
        <v>180.69</v>
      </c>
      <c r="D524">
        <v>115.89</v>
      </c>
      <c r="E524">
        <v>148.90268711422061</v>
      </c>
      <c r="F524">
        <v>173.56078423271731</v>
      </c>
      <c r="G524">
        <v>117.32924594370991</v>
      </c>
      <c r="H524">
        <v>7.1292157672827159</v>
      </c>
      <c r="I524">
        <v>-1.4392459437099061</v>
      </c>
      <c r="J524">
        <v>2.598842155210082</v>
      </c>
      <c r="K524">
        <v>2.848442677782367</v>
      </c>
      <c r="L524">
        <v>-0.2496005225722846</v>
      </c>
    </row>
    <row r="525" spans="1:12" x14ac:dyDescent="0.25">
      <c r="A525" s="1">
        <v>523</v>
      </c>
      <c r="B525">
        <v>65.821184396743774</v>
      </c>
      <c r="C525">
        <v>180.69</v>
      </c>
      <c r="D525">
        <v>115.89</v>
      </c>
      <c r="E525">
        <v>148.4957332807958</v>
      </c>
      <c r="F525">
        <v>171.48493512937671</v>
      </c>
      <c r="G525">
        <v>117.9145275899306</v>
      </c>
      <c r="H525">
        <v>9.2050648706232892</v>
      </c>
      <c r="I525">
        <v>-2.024527589930599</v>
      </c>
      <c r="J525">
        <v>2.591739470913208</v>
      </c>
      <c r="K525">
        <v>2.8849153461543491</v>
      </c>
      <c r="L525">
        <v>-0.29317587524114019</v>
      </c>
    </row>
    <row r="526" spans="1:12" x14ac:dyDescent="0.25">
      <c r="A526" s="1">
        <v>524</v>
      </c>
      <c r="B526">
        <v>65.941896915435791</v>
      </c>
      <c r="C526">
        <v>180.69</v>
      </c>
      <c r="D526">
        <v>116.38</v>
      </c>
      <c r="E526">
        <v>148.4957332807958</v>
      </c>
      <c r="F526">
        <v>169.44472778673159</v>
      </c>
      <c r="G526">
        <v>118.4124373327146</v>
      </c>
      <c r="H526">
        <v>11.245272213268381</v>
      </c>
      <c r="I526">
        <v>-2.0324373327145788</v>
      </c>
      <c r="J526">
        <v>2.591739470913208</v>
      </c>
      <c r="K526">
        <v>2.9193711981272088</v>
      </c>
      <c r="L526">
        <v>-0.3276317272140008</v>
      </c>
    </row>
    <row r="527" spans="1:12" x14ac:dyDescent="0.25">
      <c r="A527" s="1">
        <v>525</v>
      </c>
      <c r="B527">
        <v>66.066840887069702</v>
      </c>
      <c r="C527">
        <v>180.69</v>
      </c>
      <c r="D527">
        <v>116.38</v>
      </c>
      <c r="E527">
        <v>148.4957332807958</v>
      </c>
      <c r="F527">
        <v>167.29760074031071</v>
      </c>
      <c r="G527">
        <v>118.8580357846392</v>
      </c>
      <c r="H527">
        <v>13.392399259689279</v>
      </c>
      <c r="I527">
        <v>-2.4780357846391889</v>
      </c>
      <c r="J527">
        <v>2.591739470913208</v>
      </c>
      <c r="K527">
        <v>2.9544136003302568</v>
      </c>
      <c r="L527">
        <v>-0.3626741294170488</v>
      </c>
    </row>
    <row r="528" spans="1:12" x14ac:dyDescent="0.25">
      <c r="A528" s="1">
        <v>526</v>
      </c>
      <c r="B528">
        <v>66.190502882003784</v>
      </c>
      <c r="C528">
        <v>180.69</v>
      </c>
      <c r="D528">
        <v>115.89</v>
      </c>
      <c r="E528">
        <v>147.1714582085875</v>
      </c>
      <c r="F528">
        <v>165.1422468219983</v>
      </c>
      <c r="G528">
        <v>119.2281054192833</v>
      </c>
      <c r="H528">
        <v>15.54775317800167</v>
      </c>
      <c r="I528">
        <v>-3.338105419283337</v>
      </c>
      <c r="J528">
        <v>2.5686265107010868</v>
      </c>
      <c r="K528">
        <v>2.9885745730701752</v>
      </c>
      <c r="L528">
        <v>-0.41994806236908788</v>
      </c>
    </row>
    <row r="529" spans="1:12" x14ac:dyDescent="0.25">
      <c r="A529" s="1">
        <v>527</v>
      </c>
      <c r="B529">
        <v>66.313800573348999</v>
      </c>
      <c r="C529">
        <v>180.2</v>
      </c>
      <c r="D529">
        <v>116.38</v>
      </c>
      <c r="E529">
        <v>148.4957332807958</v>
      </c>
      <c r="F529">
        <v>162.96853617572549</v>
      </c>
      <c r="G529">
        <v>119.5259014818903</v>
      </c>
      <c r="H529">
        <v>17.231463824274471</v>
      </c>
      <c r="I529">
        <v>-3.145901481890292</v>
      </c>
      <c r="J529">
        <v>2.591739470913208</v>
      </c>
      <c r="K529">
        <v>3.0222150296918828</v>
      </c>
      <c r="L529">
        <v>-0.43047555877867438</v>
      </c>
    </row>
    <row r="530" spans="1:12" x14ac:dyDescent="0.25">
      <c r="A530" s="1">
        <v>528</v>
      </c>
      <c r="B530">
        <v>66.439361572265625</v>
      </c>
      <c r="C530">
        <v>178</v>
      </c>
      <c r="D530">
        <v>117.85</v>
      </c>
      <c r="E530">
        <v>155.22485943116811</v>
      </c>
      <c r="F530">
        <v>160.73504204547069</v>
      </c>
      <c r="G530">
        <v>119.7553677154723</v>
      </c>
      <c r="H530">
        <v>17.264957954529251</v>
      </c>
      <c r="I530">
        <v>-1.905367715472295</v>
      </c>
      <c r="J530">
        <v>2.709184878019256</v>
      </c>
      <c r="K530">
        <v>3.056139155538915</v>
      </c>
      <c r="L530">
        <v>-0.34695427751965952</v>
      </c>
    </row>
    <row r="531" spans="1:12" x14ac:dyDescent="0.25">
      <c r="A531" s="1">
        <v>529</v>
      </c>
      <c r="B531">
        <v>66.563856363296509</v>
      </c>
      <c r="C531">
        <v>176.04</v>
      </c>
      <c r="D531">
        <v>118.09</v>
      </c>
      <c r="E531">
        <v>156.9031780818392</v>
      </c>
      <c r="F531">
        <v>158.50621808395681</v>
      </c>
      <c r="G531">
        <v>119.9087979233739</v>
      </c>
      <c r="H531">
        <v>17.53378191604321</v>
      </c>
      <c r="I531">
        <v>-1.8187979233739071</v>
      </c>
      <c r="J531">
        <v>2.7384770643710938</v>
      </c>
      <c r="K531">
        <v>3.0895373572088909</v>
      </c>
      <c r="L531">
        <v>-0.35106029283779699</v>
      </c>
    </row>
    <row r="532" spans="1:12" x14ac:dyDescent="0.25">
      <c r="A532" s="1">
        <v>530</v>
      </c>
      <c r="B532">
        <v>66.689706087112427</v>
      </c>
      <c r="C532">
        <v>173.59</v>
      </c>
      <c r="D532">
        <v>118.83</v>
      </c>
      <c r="E532">
        <v>160.08359400619091</v>
      </c>
      <c r="F532">
        <v>156.24432180518389</v>
      </c>
      <c r="G532">
        <v>119.9885286456534</v>
      </c>
      <c r="H532">
        <v>17.345678194816092</v>
      </c>
      <c r="I532">
        <v>-1.158528645653405</v>
      </c>
      <c r="J532">
        <v>2.7939857938338908</v>
      </c>
      <c r="K532">
        <v>3.1231532950022252</v>
      </c>
      <c r="L532">
        <v>-0.32916750116833388</v>
      </c>
    </row>
    <row r="533" spans="1:12" x14ac:dyDescent="0.25">
      <c r="A533" s="1">
        <v>531</v>
      </c>
      <c r="B533">
        <v>66.827169179916382</v>
      </c>
      <c r="C533">
        <v>172.62</v>
      </c>
      <c r="D533">
        <v>119.8</v>
      </c>
      <c r="E533">
        <v>164.0546040990771</v>
      </c>
      <c r="F533">
        <v>153.7702978575916</v>
      </c>
      <c r="G533">
        <v>119.98879666839269</v>
      </c>
      <c r="H533">
        <v>18.849702142408429</v>
      </c>
      <c r="I533">
        <v>-0.18879666839272599</v>
      </c>
      <c r="J533">
        <v>2.8632929945846821</v>
      </c>
      <c r="K533">
        <v>3.1598152517019682</v>
      </c>
      <c r="L533">
        <v>-0.29652225711728653</v>
      </c>
    </row>
    <row r="534" spans="1:12" x14ac:dyDescent="0.25">
      <c r="A534" s="1">
        <v>532</v>
      </c>
      <c r="B534">
        <v>66.952945232391357</v>
      </c>
      <c r="C534">
        <v>172.37</v>
      </c>
      <c r="D534">
        <v>119.8</v>
      </c>
      <c r="E534">
        <v>162.5528115767178</v>
      </c>
      <c r="F534">
        <v>151.50968491682349</v>
      </c>
      <c r="G534">
        <v>119.9096246168364</v>
      </c>
      <c r="H534">
        <v>20.86031508317652</v>
      </c>
      <c r="I534">
        <v>-0.10962461683642739</v>
      </c>
      <c r="J534">
        <v>2.8370817703876812</v>
      </c>
      <c r="K534">
        <v>3.1934108387148989</v>
      </c>
      <c r="L534">
        <v>-0.35632906832721778</v>
      </c>
    </row>
    <row r="535" spans="1:12" x14ac:dyDescent="0.25">
      <c r="A535" s="1">
        <v>533</v>
      </c>
      <c r="B535">
        <v>67.076629638671875</v>
      </c>
      <c r="C535">
        <v>172.37</v>
      </c>
      <c r="D535">
        <v>119.8</v>
      </c>
      <c r="E535">
        <v>162.5528115767178</v>
      </c>
      <c r="F535">
        <v>149.29524845113019</v>
      </c>
      <c r="G535">
        <v>119.75795549851181</v>
      </c>
      <c r="H535">
        <v>23.074751548869759</v>
      </c>
      <c r="I535">
        <v>4.2044501488206272E-2</v>
      </c>
      <c r="J535">
        <v>2.8370817703876812</v>
      </c>
      <c r="K535">
        <v>3.2265896362179962</v>
      </c>
      <c r="L535">
        <v>-0.38950786583031549</v>
      </c>
    </row>
    <row r="536" spans="1:12" x14ac:dyDescent="0.25">
      <c r="A536" s="1">
        <v>534</v>
      </c>
      <c r="B536">
        <v>67.197926759719849</v>
      </c>
      <c r="C536">
        <v>172.37</v>
      </c>
      <c r="D536">
        <v>119.8</v>
      </c>
      <c r="E536">
        <v>162.5528115767178</v>
      </c>
      <c r="F536">
        <v>147.13707887022761</v>
      </c>
      <c r="G536">
        <v>119.53848315752769</v>
      </c>
      <c r="H536">
        <v>25.232921129772361</v>
      </c>
      <c r="I536">
        <v>0.26151684247231799</v>
      </c>
      <c r="J536">
        <v>2.8370817703876812</v>
      </c>
      <c r="K536">
        <v>3.2593530240302711</v>
      </c>
      <c r="L536">
        <v>-0.42227125364259083</v>
      </c>
    </row>
    <row r="537" spans="1:12" x14ac:dyDescent="0.25">
      <c r="A537" s="1">
        <v>535</v>
      </c>
      <c r="B537">
        <v>67.323565244674683</v>
      </c>
      <c r="C537">
        <v>171.39</v>
      </c>
      <c r="D537">
        <v>119.8</v>
      </c>
      <c r="E537">
        <v>164.47588900324581</v>
      </c>
      <c r="F537">
        <v>144.9212411090526</v>
      </c>
      <c r="G537">
        <v>119.23786448515879</v>
      </c>
      <c r="H537">
        <v>26.468758890947381</v>
      </c>
      <c r="I537">
        <v>0.56213551484118796</v>
      </c>
      <c r="J537">
        <v>2.8706458032513731</v>
      </c>
      <c r="K537">
        <v>3.29361764299939</v>
      </c>
      <c r="L537">
        <v>-0.42297183974801728</v>
      </c>
    </row>
    <row r="538" spans="1:12" x14ac:dyDescent="0.25">
      <c r="A538" s="1">
        <v>536</v>
      </c>
      <c r="B538">
        <v>67.44847583770752</v>
      </c>
      <c r="C538">
        <v>170.42</v>
      </c>
      <c r="D538">
        <v>119.8</v>
      </c>
      <c r="E538">
        <v>164.26799521489269</v>
      </c>
      <c r="F538">
        <v>142.7434591401352</v>
      </c>
      <c r="G538">
        <v>118.8657983406773</v>
      </c>
      <c r="H538">
        <v>27.67654085986479</v>
      </c>
      <c r="I538">
        <v>0.9342016593226532</v>
      </c>
      <c r="J538">
        <v>2.8670173721501682</v>
      </c>
      <c r="K538">
        <v>3.3281121524632842</v>
      </c>
      <c r="L538">
        <v>-0.46109478031311651</v>
      </c>
    </row>
    <row r="539" spans="1:12" x14ac:dyDescent="0.25">
      <c r="A539" s="1">
        <v>537</v>
      </c>
      <c r="B539">
        <v>67.569716453552246</v>
      </c>
      <c r="C539">
        <v>167.48</v>
      </c>
      <c r="D539">
        <v>120.78</v>
      </c>
      <c r="E539">
        <v>171.43085812016241</v>
      </c>
      <c r="F539">
        <v>140.65886800222481</v>
      </c>
      <c r="G539">
        <v>118.4357516206654</v>
      </c>
      <c r="H539">
        <v>26.821131997775211</v>
      </c>
      <c r="I539">
        <v>2.344248379334644</v>
      </c>
      <c r="J539">
        <v>2.9920329137160899</v>
      </c>
      <c r="K539">
        <v>3.3620966581923981</v>
      </c>
      <c r="L539">
        <v>-0.37006374447630769</v>
      </c>
    </row>
    <row r="540" spans="1:12" x14ac:dyDescent="0.25">
      <c r="A540" s="1">
        <v>538</v>
      </c>
      <c r="B540">
        <v>67.693934202194214</v>
      </c>
      <c r="C540">
        <v>165.28</v>
      </c>
      <c r="D540">
        <v>121.03</v>
      </c>
      <c r="E540">
        <v>174.52263127117109</v>
      </c>
      <c r="F540">
        <v>138.55810401260979</v>
      </c>
      <c r="G540">
        <v>117.9258069123633</v>
      </c>
      <c r="H540">
        <v>26.721895987390241</v>
      </c>
      <c r="I540">
        <v>3.1041930876367299</v>
      </c>
      <c r="J540">
        <v>3.0459945349259532</v>
      </c>
      <c r="K540">
        <v>3.397529808559919</v>
      </c>
      <c r="L540">
        <v>-0.35153527363396669</v>
      </c>
    </row>
    <row r="541" spans="1:12" x14ac:dyDescent="0.25">
      <c r="A541" s="1">
        <v>539</v>
      </c>
      <c r="B541">
        <v>67.818105220794678</v>
      </c>
      <c r="C541">
        <v>163.57</v>
      </c>
      <c r="D541">
        <v>121.27</v>
      </c>
      <c r="E541">
        <v>178.47247455778711</v>
      </c>
      <c r="F541">
        <v>136.49869031169359</v>
      </c>
      <c r="G541">
        <v>117.3471634914839</v>
      </c>
      <c r="H541">
        <v>27.071309688306371</v>
      </c>
      <c r="I541">
        <v>3.922836508516141</v>
      </c>
      <c r="J541">
        <v>3.1149323052151949</v>
      </c>
      <c r="K541">
        <v>3.4336751693073841</v>
      </c>
      <c r="L541">
        <v>-0.31874286409218833</v>
      </c>
    </row>
    <row r="542" spans="1:12" x14ac:dyDescent="0.25">
      <c r="A542" s="1">
        <v>540</v>
      </c>
      <c r="B542">
        <v>67.939458131790161</v>
      </c>
      <c r="C542">
        <v>161.37</v>
      </c>
      <c r="D542">
        <v>121.27</v>
      </c>
      <c r="E542">
        <v>179.2151753970081</v>
      </c>
      <c r="F542">
        <v>134.53006996462241</v>
      </c>
      <c r="G542">
        <v>116.7164698628372</v>
      </c>
      <c r="H542">
        <v>26.839930035377652</v>
      </c>
      <c r="I542">
        <v>4.5535301371628378</v>
      </c>
      <c r="J542">
        <v>3.1278948802169269</v>
      </c>
      <c r="K542">
        <v>3.4698057349615352</v>
      </c>
      <c r="L542">
        <v>-0.34191085474460792</v>
      </c>
    </row>
    <row r="543" spans="1:12" x14ac:dyDescent="0.25">
      <c r="A543" s="1">
        <v>541</v>
      </c>
      <c r="B543">
        <v>68.064438343048096</v>
      </c>
      <c r="C543">
        <v>161.37</v>
      </c>
      <c r="D543">
        <v>121.27</v>
      </c>
      <c r="E543">
        <v>178.430645195251</v>
      </c>
      <c r="F543">
        <v>132.55306030987759</v>
      </c>
      <c r="G543">
        <v>116.00115295347931</v>
      </c>
      <c r="H543">
        <v>28.81693969012241</v>
      </c>
      <c r="I543">
        <v>5.2688470465206896</v>
      </c>
      <c r="J543">
        <v>3.1142022451149312</v>
      </c>
      <c r="K543">
        <v>3.5079612857242828</v>
      </c>
      <c r="L543">
        <v>-0.39375904060935207</v>
      </c>
    </row>
    <row r="544" spans="1:12" x14ac:dyDescent="0.25">
      <c r="A544" s="1">
        <v>542</v>
      </c>
      <c r="B544">
        <v>68.189467906951904</v>
      </c>
      <c r="C544">
        <v>161.37</v>
      </c>
      <c r="D544">
        <v>121.27</v>
      </c>
      <c r="E544">
        <v>178.430645195251</v>
      </c>
      <c r="F544">
        <v>130.63139172998649</v>
      </c>
      <c r="G544">
        <v>115.2205465707152</v>
      </c>
      <c r="H544">
        <v>30.73860827001354</v>
      </c>
      <c r="I544">
        <v>6.0494534292848394</v>
      </c>
      <c r="J544">
        <v>3.1142022451149312</v>
      </c>
      <c r="K544">
        <v>3.5472106722846202</v>
      </c>
      <c r="L544">
        <v>-0.43300842716968901</v>
      </c>
    </row>
    <row r="545" spans="1:12" x14ac:dyDescent="0.25">
      <c r="A545" s="1">
        <v>543</v>
      </c>
      <c r="B545">
        <v>68.3126060962677</v>
      </c>
      <c r="C545">
        <v>161.37</v>
      </c>
      <c r="D545">
        <v>121.27</v>
      </c>
      <c r="E545">
        <v>179.2257798350719</v>
      </c>
      <c r="F545">
        <v>128.79833177016411</v>
      </c>
      <c r="G545">
        <v>114.39009436429841</v>
      </c>
      <c r="H545">
        <v>32.571668229835858</v>
      </c>
      <c r="I545">
        <v>6.8799056357015624</v>
      </c>
      <c r="J545">
        <v>3.1280799625764648</v>
      </c>
      <c r="K545">
        <v>3.5870425895782692</v>
      </c>
      <c r="L545">
        <v>-0.45896262700180429</v>
      </c>
    </row>
    <row r="546" spans="1:12" x14ac:dyDescent="0.25">
      <c r="A546" s="1">
        <v>544</v>
      </c>
      <c r="B546">
        <v>68.451912879943848</v>
      </c>
      <c r="C546">
        <v>160.63999999999999</v>
      </c>
      <c r="D546">
        <v>120.78</v>
      </c>
      <c r="E546">
        <v>180.76389846092999</v>
      </c>
      <c r="F546">
        <v>126.8014310792441</v>
      </c>
      <c r="G546">
        <v>113.3793898867393</v>
      </c>
      <c r="H546">
        <v>33.838568920755932</v>
      </c>
      <c r="I546">
        <v>7.4006101132607114</v>
      </c>
      <c r="J546">
        <v>3.154925196883938</v>
      </c>
      <c r="K546">
        <v>3.633668471489349</v>
      </c>
      <c r="L546">
        <v>-0.47874327460541061</v>
      </c>
    </row>
    <row r="547" spans="1:12" x14ac:dyDescent="0.25">
      <c r="A547" s="1">
        <v>545</v>
      </c>
      <c r="B547">
        <v>68.575679779052734</v>
      </c>
      <c r="C547">
        <v>159.16999999999999</v>
      </c>
      <c r="D547">
        <v>120.78</v>
      </c>
      <c r="E547">
        <v>181.52752544221289</v>
      </c>
      <c r="F547">
        <v>125.10053258580911</v>
      </c>
      <c r="G547">
        <v>112.42044551393749</v>
      </c>
      <c r="H547">
        <v>34.069467414190846</v>
      </c>
      <c r="I547">
        <v>8.3595544860625211</v>
      </c>
      <c r="J547">
        <v>3.1682530019643909</v>
      </c>
      <c r="K547">
        <v>3.6766290026175819</v>
      </c>
      <c r="L547">
        <v>-0.508376000653191</v>
      </c>
    </row>
    <row r="548" spans="1:12" x14ac:dyDescent="0.25">
      <c r="A548" s="1">
        <v>546</v>
      </c>
      <c r="B548">
        <v>68.699950218200684</v>
      </c>
      <c r="C548">
        <v>157.21</v>
      </c>
      <c r="D548">
        <v>120.78</v>
      </c>
      <c r="E548">
        <v>183.91824886406741</v>
      </c>
      <c r="F548">
        <v>123.4664335096798</v>
      </c>
      <c r="G548">
        <v>111.40232785262759</v>
      </c>
      <c r="H548">
        <v>33.743566490320219</v>
      </c>
      <c r="I548">
        <v>9.3776721473724365</v>
      </c>
      <c r="J548">
        <v>3.209978997180297</v>
      </c>
      <c r="K548">
        <v>3.721356863951466</v>
      </c>
      <c r="L548">
        <v>-0.51137786677116903</v>
      </c>
    </row>
    <row r="549" spans="1:12" x14ac:dyDescent="0.25">
      <c r="A549" s="1">
        <v>547</v>
      </c>
      <c r="B549">
        <v>68.8248131275177</v>
      </c>
      <c r="C549">
        <v>155.26</v>
      </c>
      <c r="D549">
        <v>120.29</v>
      </c>
      <c r="E549">
        <v>184.69868051729941</v>
      </c>
      <c r="F549">
        <v>121.90300826919049</v>
      </c>
      <c r="G549">
        <v>110.32610951866511</v>
      </c>
      <c r="H549">
        <v>33.356991730809511</v>
      </c>
      <c r="I549">
        <v>9.9638904813349285</v>
      </c>
      <c r="J549">
        <v>3.2236000991159788</v>
      </c>
      <c r="K549">
        <v>3.7680407395904929</v>
      </c>
      <c r="L549">
        <v>-0.54444064047451413</v>
      </c>
    </row>
    <row r="550" spans="1:12" x14ac:dyDescent="0.25">
      <c r="A550" s="1">
        <v>548</v>
      </c>
      <c r="B550">
        <v>68.948339700698853</v>
      </c>
      <c r="C550">
        <v>153.55000000000001</v>
      </c>
      <c r="D550">
        <v>120.29</v>
      </c>
      <c r="E550">
        <v>187.22431569404529</v>
      </c>
      <c r="F550">
        <v>120.4375258431951</v>
      </c>
      <c r="G550">
        <v>109.2115171494161</v>
      </c>
      <c r="H550">
        <v>33.11247415680495</v>
      </c>
      <c r="I550">
        <v>11.07848285058394</v>
      </c>
      <c r="J550">
        <v>3.2676807486543828</v>
      </c>
      <c r="K550">
        <v>3.8160760087694272</v>
      </c>
      <c r="L550">
        <v>-0.54839526011504391</v>
      </c>
    </row>
    <row r="551" spans="1:12" x14ac:dyDescent="0.25">
      <c r="A551" s="1">
        <v>549</v>
      </c>
      <c r="B551">
        <v>69.071602582931519</v>
      </c>
      <c r="C551">
        <v>151.83000000000001</v>
      </c>
      <c r="D551">
        <v>120.29</v>
      </c>
      <c r="E551">
        <v>187.90716270295849</v>
      </c>
      <c r="F551">
        <v>119.0592634088908</v>
      </c>
      <c r="G551">
        <v>108.0525584925856</v>
      </c>
      <c r="H551">
        <v>32.770736591109227</v>
      </c>
      <c r="I551">
        <v>12.237441507414429</v>
      </c>
      <c r="J551">
        <v>3.279598677247312</v>
      </c>
      <c r="K551">
        <v>3.865969731355229</v>
      </c>
      <c r="L551">
        <v>-0.58637105410791701</v>
      </c>
    </row>
    <row r="552" spans="1:12" x14ac:dyDescent="0.25">
      <c r="A552" s="1">
        <v>550</v>
      </c>
      <c r="B552">
        <v>69.196444272994995</v>
      </c>
      <c r="C552">
        <v>150.86000000000001</v>
      </c>
      <c r="D552">
        <v>120.29</v>
      </c>
      <c r="E552">
        <v>187.90716270295849</v>
      </c>
      <c r="F552">
        <v>117.7524010790701</v>
      </c>
      <c r="G552">
        <v>106.8340445344881</v>
      </c>
      <c r="H552">
        <v>33.107598920929952</v>
      </c>
      <c r="I552">
        <v>13.455955465511909</v>
      </c>
      <c r="J552">
        <v>3.279598677247312</v>
      </c>
      <c r="K552">
        <v>3.918618194169238</v>
      </c>
      <c r="L552">
        <v>-0.63901951692192549</v>
      </c>
    </row>
    <row r="553" spans="1:12" x14ac:dyDescent="0.25">
      <c r="A553" s="1">
        <v>551</v>
      </c>
      <c r="B553">
        <v>69.322055339813232</v>
      </c>
      <c r="C553">
        <v>149.38999999999999</v>
      </c>
      <c r="D553">
        <v>119.8</v>
      </c>
      <c r="E553">
        <v>189.4623222080256</v>
      </c>
      <c r="F553">
        <v>116.53121538932309</v>
      </c>
      <c r="G553">
        <v>105.5656689270165</v>
      </c>
      <c r="H553">
        <v>32.858784610676878</v>
      </c>
      <c r="I553">
        <v>14.234331072983469</v>
      </c>
      <c r="J553">
        <v>3.30674133100442</v>
      </c>
      <c r="K553">
        <v>3.9738466494573941</v>
      </c>
      <c r="L553">
        <v>-0.66710531845297405</v>
      </c>
    </row>
    <row r="554" spans="1:12" x14ac:dyDescent="0.25">
      <c r="A554" s="1">
        <v>552</v>
      </c>
      <c r="B554">
        <v>69.445557355880737</v>
      </c>
      <c r="C554">
        <v>147.68</v>
      </c>
      <c r="D554">
        <v>119.32</v>
      </c>
      <c r="E554">
        <v>191.9293221772383</v>
      </c>
      <c r="F554">
        <v>115.4251804124046</v>
      </c>
      <c r="G554">
        <v>104.2802685099137</v>
      </c>
      <c r="H554">
        <v>32.254819587595421</v>
      </c>
      <c r="I554">
        <v>15.0397314900863</v>
      </c>
      <c r="J554">
        <v>3.349798603113781</v>
      </c>
      <c r="K554">
        <v>4.0304368656079559</v>
      </c>
      <c r="L554">
        <v>-0.68063826249417536</v>
      </c>
    </row>
    <row r="555" spans="1:12" x14ac:dyDescent="0.25">
      <c r="A555" s="1">
        <v>553</v>
      </c>
      <c r="B555">
        <v>69.571529865264893</v>
      </c>
      <c r="C555">
        <v>147.68</v>
      </c>
      <c r="D555">
        <v>119.32</v>
      </c>
      <c r="E555">
        <v>191.9293221772383</v>
      </c>
      <c r="F555">
        <v>114.3965149814379</v>
      </c>
      <c r="G555">
        <v>102.9332818615367</v>
      </c>
      <c r="H555">
        <v>33.283485018562153</v>
      </c>
      <c r="I555">
        <v>16.386718138463269</v>
      </c>
      <c r="J555">
        <v>3.349798603113781</v>
      </c>
      <c r="K555">
        <v>4.0905529785307753</v>
      </c>
      <c r="L555">
        <v>-0.74075437541699474</v>
      </c>
    </row>
    <row r="556" spans="1:12" x14ac:dyDescent="0.25">
      <c r="A556" s="1">
        <v>554</v>
      </c>
      <c r="B556">
        <v>69.695228338241577</v>
      </c>
      <c r="C556">
        <v>147.68</v>
      </c>
      <c r="D556">
        <v>119.32</v>
      </c>
      <c r="E556">
        <v>192.52880770915149</v>
      </c>
      <c r="F556">
        <v>113.48670306334741</v>
      </c>
      <c r="G556">
        <v>101.57864274236201</v>
      </c>
      <c r="H556">
        <v>34.193296936652558</v>
      </c>
      <c r="I556">
        <v>17.74135725763804</v>
      </c>
      <c r="J556">
        <v>3.360261599463735</v>
      </c>
      <c r="K556">
        <v>4.1519532767048322</v>
      </c>
      <c r="L556">
        <v>-0.79169167724109668</v>
      </c>
    </row>
    <row r="557" spans="1:12" x14ac:dyDescent="0.25">
      <c r="A557" s="1">
        <v>555</v>
      </c>
      <c r="B557">
        <v>69.81578540802002</v>
      </c>
      <c r="C557">
        <v>146.69999999999999</v>
      </c>
      <c r="D557">
        <v>119.07</v>
      </c>
      <c r="E557">
        <v>194.42077312751101</v>
      </c>
      <c r="F557">
        <v>112.6977542974102</v>
      </c>
      <c r="G557">
        <v>100.23110743474101</v>
      </c>
      <c r="H557">
        <v>34.002245702589747</v>
      </c>
      <c r="I557">
        <v>18.83889256525903</v>
      </c>
      <c r="J557">
        <v>3.3932826253479802</v>
      </c>
      <c r="K557">
        <v>4.2140258866333573</v>
      </c>
      <c r="L557">
        <v>-0.82074326128537756</v>
      </c>
    </row>
    <row r="558" spans="1:12" x14ac:dyDescent="0.25">
      <c r="A558" s="1">
        <v>556</v>
      </c>
      <c r="B558">
        <v>69.941916465759277</v>
      </c>
      <c r="C558">
        <v>144.99</v>
      </c>
      <c r="D558">
        <v>118.83</v>
      </c>
      <c r="E558">
        <v>197.6843920265577</v>
      </c>
      <c r="F558">
        <v>111.9776341366336</v>
      </c>
      <c r="G558">
        <v>98.795858508251243</v>
      </c>
      <c r="H558">
        <v>33.012365863366398</v>
      </c>
      <c r="I558">
        <v>20.034141491748759</v>
      </c>
      <c r="J558">
        <v>3.4502435206666582</v>
      </c>
      <c r="K558">
        <v>4.2812426936079433</v>
      </c>
      <c r="L558">
        <v>-0.83099917294128511</v>
      </c>
    </row>
    <row r="559" spans="1:12" x14ac:dyDescent="0.25">
      <c r="A559" s="1">
        <v>557</v>
      </c>
      <c r="B559">
        <v>70.064068078994751</v>
      </c>
      <c r="C559">
        <v>142.05000000000001</v>
      </c>
      <c r="D559">
        <v>117.85</v>
      </c>
      <c r="E559">
        <v>201.948699083527</v>
      </c>
      <c r="F559">
        <v>111.3845784058436</v>
      </c>
      <c r="G559">
        <v>97.384518314660241</v>
      </c>
      <c r="H559">
        <v>30.665421594156442</v>
      </c>
      <c r="I559">
        <v>20.46548168533975</v>
      </c>
      <c r="J559">
        <v>3.524669719126801</v>
      </c>
      <c r="K559">
        <v>4.3484146788857503</v>
      </c>
      <c r="L559">
        <v>-0.82374495975894968</v>
      </c>
    </row>
    <row r="560" spans="1:12" x14ac:dyDescent="0.25">
      <c r="A560" s="1">
        <v>558</v>
      </c>
      <c r="B560">
        <v>70.189980745315552</v>
      </c>
      <c r="C560">
        <v>140.59</v>
      </c>
      <c r="D560">
        <v>116.87</v>
      </c>
      <c r="E560">
        <v>204.1209831194426</v>
      </c>
      <c r="F560">
        <v>110.8822382168761</v>
      </c>
      <c r="G560">
        <v>95.911311012609019</v>
      </c>
      <c r="H560">
        <v>29.707761783123889</v>
      </c>
      <c r="I560">
        <v>20.958688987390989</v>
      </c>
      <c r="J560">
        <v>3.5625832278420391</v>
      </c>
      <c r="K560">
        <v>4.4195785369613816</v>
      </c>
      <c r="L560">
        <v>-0.85699530911934385</v>
      </c>
    </row>
    <row r="561" spans="1:12" x14ac:dyDescent="0.25">
      <c r="A561" s="1">
        <v>559</v>
      </c>
      <c r="B561">
        <v>70.319092750549316</v>
      </c>
      <c r="C561">
        <v>139.61000000000001</v>
      </c>
      <c r="D561">
        <v>116.14</v>
      </c>
      <c r="E561">
        <v>204.04422326936779</v>
      </c>
      <c r="F561">
        <v>110.48333107719699</v>
      </c>
      <c r="G561">
        <v>94.385135904015542</v>
      </c>
      <c r="H561">
        <v>29.126668922803031</v>
      </c>
      <c r="I561">
        <v>21.754864095984459</v>
      </c>
      <c r="J561">
        <v>3.5612435157248972</v>
      </c>
      <c r="K561">
        <v>4.4942774683068549</v>
      </c>
      <c r="L561">
        <v>-0.9330339525819582</v>
      </c>
    </row>
    <row r="562" spans="1:12" x14ac:dyDescent="0.25">
      <c r="A562" s="1">
        <v>560</v>
      </c>
      <c r="B562">
        <v>70.442094087600708</v>
      </c>
      <c r="C562">
        <v>138.38999999999999</v>
      </c>
      <c r="D562">
        <v>115.89</v>
      </c>
      <c r="E562">
        <v>206.565051177078</v>
      </c>
      <c r="F562">
        <v>110.21370479848071</v>
      </c>
      <c r="G562">
        <v>92.920255858073133</v>
      </c>
      <c r="H562">
        <v>28.176295201519238</v>
      </c>
      <c r="I562">
        <v>22.969744141926871</v>
      </c>
      <c r="J562">
        <v>3.6052402625906002</v>
      </c>
      <c r="K562">
        <v>4.5667186533229049</v>
      </c>
      <c r="L562">
        <v>-0.96147839073230523</v>
      </c>
    </row>
    <row r="563" spans="1:12" x14ac:dyDescent="0.25">
      <c r="A563" s="1">
        <v>561</v>
      </c>
      <c r="B563">
        <v>70.564947605133057</v>
      </c>
      <c r="C563">
        <v>137.41</v>
      </c>
      <c r="D563">
        <v>115.4</v>
      </c>
      <c r="E563">
        <v>207.6459753637387</v>
      </c>
      <c r="F563">
        <v>110.0525990378822</v>
      </c>
      <c r="G563">
        <v>91.450079959575376</v>
      </c>
      <c r="H563">
        <v>27.357400962117769</v>
      </c>
      <c r="I563">
        <v>23.94992004042463</v>
      </c>
      <c r="J563">
        <v>3.6241059486122702</v>
      </c>
      <c r="K563">
        <v>4.639927227709892</v>
      </c>
      <c r="L563">
        <v>-1.015821279097622</v>
      </c>
    </row>
    <row r="564" spans="1:12" x14ac:dyDescent="0.25">
      <c r="A564" s="1">
        <v>562</v>
      </c>
      <c r="B564">
        <v>70.689868688583374</v>
      </c>
      <c r="C564">
        <v>136.91999999999999</v>
      </c>
      <c r="D564">
        <v>114.91</v>
      </c>
      <c r="E564">
        <v>205.86635679409449</v>
      </c>
      <c r="F564">
        <v>110.0000585828497</v>
      </c>
      <c r="G564">
        <v>89.951592227250046</v>
      </c>
      <c r="H564">
        <v>26.91994141715028</v>
      </c>
      <c r="I564">
        <v>24.95840777274995</v>
      </c>
      <c r="J564">
        <v>3.593045745142347</v>
      </c>
      <c r="K564">
        <v>4.714809367446712</v>
      </c>
      <c r="L564">
        <v>-1.121763622304365</v>
      </c>
    </row>
    <row r="565" spans="1:12" x14ac:dyDescent="0.25">
      <c r="A565" s="1">
        <v>563</v>
      </c>
      <c r="B565">
        <v>70.813530921936035</v>
      </c>
      <c r="C565">
        <v>134.72</v>
      </c>
      <c r="D565">
        <v>113.94</v>
      </c>
      <c r="E565">
        <v>207.25532837494299</v>
      </c>
      <c r="F565">
        <v>110.05869000313569</v>
      </c>
      <c r="G565">
        <v>88.468311640959428</v>
      </c>
      <c r="H565">
        <v>24.661309996864279</v>
      </c>
      <c r="I565">
        <v>25.47168835904057</v>
      </c>
      <c r="J565">
        <v>3.617287872444785</v>
      </c>
      <c r="K565">
        <v>4.7889236256999093</v>
      </c>
      <c r="L565">
        <v>-1.171635753255124</v>
      </c>
    </row>
    <row r="566" spans="1:12" x14ac:dyDescent="0.25">
      <c r="A566" s="1">
        <v>564</v>
      </c>
      <c r="B566">
        <v>70.938737154006958</v>
      </c>
      <c r="C566">
        <v>133.01</v>
      </c>
      <c r="D566">
        <v>112.96</v>
      </c>
      <c r="E566">
        <v>208.673146489435</v>
      </c>
      <c r="F566">
        <v>110.230058440779</v>
      </c>
      <c r="G566">
        <v>86.970344149802258</v>
      </c>
      <c r="H566">
        <v>22.779941559221019</v>
      </c>
      <c r="I566">
        <v>25.989655850197739</v>
      </c>
      <c r="J566">
        <v>3.6420334667370868</v>
      </c>
      <c r="K566">
        <v>4.8634896475175564</v>
      </c>
      <c r="L566">
        <v>-1.2214561807804689</v>
      </c>
    </row>
    <row r="567" spans="1:12" x14ac:dyDescent="0.25">
      <c r="A567" s="1">
        <v>565</v>
      </c>
      <c r="B567">
        <v>71.062613248825073</v>
      </c>
      <c r="C567">
        <v>131.30000000000001</v>
      </c>
      <c r="D567">
        <v>111.98</v>
      </c>
      <c r="E567">
        <v>212.34744349944199</v>
      </c>
      <c r="F567">
        <v>110.5100968309265</v>
      </c>
      <c r="G567">
        <v>85.495754298863517</v>
      </c>
      <c r="H567">
        <v>20.789903169073501</v>
      </c>
      <c r="I567">
        <v>26.484245701136491</v>
      </c>
      <c r="J567">
        <v>3.7061620472578931</v>
      </c>
      <c r="K567">
        <v>4.9363616192198094</v>
      </c>
      <c r="L567">
        <v>-1.2301995719619161</v>
      </c>
    </row>
    <row r="568" spans="1:12" x14ac:dyDescent="0.25">
      <c r="A568" s="1">
        <v>566</v>
      </c>
      <c r="B568">
        <v>71.187367677688599</v>
      </c>
      <c r="C568">
        <v>129.1</v>
      </c>
      <c r="D568">
        <v>110.51</v>
      </c>
      <c r="E568">
        <v>213.6900675259798</v>
      </c>
      <c r="F568">
        <v>110.9024942692661</v>
      </c>
      <c r="G568">
        <v>84.021892223272147</v>
      </c>
      <c r="H568">
        <v>18.197505730733891</v>
      </c>
      <c r="I568">
        <v>26.488107776727858</v>
      </c>
      <c r="J568">
        <v>3.729595257137361</v>
      </c>
      <c r="K568">
        <v>5.008447409177732</v>
      </c>
      <c r="L568">
        <v>-1.2788521520403719</v>
      </c>
    </row>
    <row r="569" spans="1:12" x14ac:dyDescent="0.25">
      <c r="A569" s="1">
        <v>567</v>
      </c>
      <c r="B569">
        <v>71.32486891746521</v>
      </c>
      <c r="C569">
        <v>127.14</v>
      </c>
      <c r="D569">
        <v>109.29</v>
      </c>
      <c r="E569">
        <v>218.90413845540419</v>
      </c>
      <c r="F569">
        <v>111.4621258546712</v>
      </c>
      <c r="G569">
        <v>82.414823962915534</v>
      </c>
      <c r="H569">
        <v>15.677874145328801</v>
      </c>
      <c r="I569">
        <v>26.875176037084469</v>
      </c>
      <c r="J569">
        <v>3.8205979622883381</v>
      </c>
      <c r="K569">
        <v>5.0859758449997958</v>
      </c>
      <c r="L569">
        <v>-1.2653778827114579</v>
      </c>
    </row>
    <row r="570" spans="1:12" x14ac:dyDescent="0.25">
      <c r="A570" s="1">
        <v>568</v>
      </c>
      <c r="B570">
        <v>71.452102422714233</v>
      </c>
      <c r="C570">
        <v>125.67</v>
      </c>
      <c r="D570">
        <v>107.09</v>
      </c>
      <c r="E570">
        <v>221.49646835521551</v>
      </c>
      <c r="F570">
        <v>112.097301426912</v>
      </c>
      <c r="G570">
        <v>80.948089087030667</v>
      </c>
      <c r="H570">
        <v>13.572698573088029</v>
      </c>
      <c r="I570">
        <v>26.14191091296934</v>
      </c>
      <c r="J570">
        <v>3.8658426543379401</v>
      </c>
      <c r="K570">
        <v>5.1556094170734657</v>
      </c>
      <c r="L570">
        <v>-1.289766762735526</v>
      </c>
    </row>
    <row r="571" spans="1:12" x14ac:dyDescent="0.25">
      <c r="A571" s="1">
        <v>569</v>
      </c>
      <c r="B571">
        <v>71.574071407318115</v>
      </c>
      <c r="C571">
        <v>124.45</v>
      </c>
      <c r="D571">
        <v>106.6</v>
      </c>
      <c r="E571">
        <v>225.55625222708071</v>
      </c>
      <c r="F571">
        <v>112.81051910154081</v>
      </c>
      <c r="G571">
        <v>79.564000308365351</v>
      </c>
      <c r="H571">
        <v>11.639480898459199</v>
      </c>
      <c r="I571">
        <v>27.03599969163464</v>
      </c>
      <c r="J571">
        <v>3.9366992498213511</v>
      </c>
      <c r="K571">
        <v>5.2202550994682957</v>
      </c>
      <c r="L571">
        <v>-1.283555849646945</v>
      </c>
    </row>
    <row r="572" spans="1:12" x14ac:dyDescent="0.25">
      <c r="A572" s="1">
        <v>570</v>
      </c>
      <c r="B572">
        <v>71.699896097183228</v>
      </c>
      <c r="C572">
        <v>123.72</v>
      </c>
      <c r="D572">
        <v>105.13</v>
      </c>
      <c r="E572">
        <v>226.12330271407541</v>
      </c>
      <c r="F572">
        <v>113.65147410857099</v>
      </c>
      <c r="G572">
        <v>78.162218552338942</v>
      </c>
      <c r="H572">
        <v>10.068525891429021</v>
      </c>
      <c r="I572">
        <v>26.96778144766105</v>
      </c>
      <c r="J572">
        <v>3.946596147844446</v>
      </c>
      <c r="K572">
        <v>5.2846467967511446</v>
      </c>
      <c r="L572">
        <v>-1.3380506489066979</v>
      </c>
    </row>
    <row r="573" spans="1:12" x14ac:dyDescent="0.25">
      <c r="A573" s="1">
        <v>571</v>
      </c>
      <c r="B573">
        <v>71.824761152267456</v>
      </c>
      <c r="C573">
        <v>123.23</v>
      </c>
      <c r="D573">
        <v>105.13</v>
      </c>
      <c r="E573">
        <v>225</v>
      </c>
      <c r="F573">
        <v>114.5895439618094</v>
      </c>
      <c r="G573">
        <v>76.800756877162854</v>
      </c>
      <c r="H573">
        <v>8.640456038190564</v>
      </c>
      <c r="I573">
        <v>28.329243122837141</v>
      </c>
      <c r="J573">
        <v>3.926990816987241</v>
      </c>
      <c r="K573">
        <v>5.3461663310845671</v>
      </c>
      <c r="L573">
        <v>-1.4191755140973259</v>
      </c>
    </row>
    <row r="574" spans="1:12" x14ac:dyDescent="0.25">
      <c r="A574" s="1">
        <v>572</v>
      </c>
      <c r="B574">
        <v>71.948520183563232</v>
      </c>
      <c r="C574">
        <v>123.23</v>
      </c>
      <c r="D574">
        <v>105.13</v>
      </c>
      <c r="E574">
        <v>225</v>
      </c>
      <c r="F574">
        <v>115.61876399885929</v>
      </c>
      <c r="G574">
        <v>75.48382892506956</v>
      </c>
      <c r="H574">
        <v>7.6112360011407389</v>
      </c>
      <c r="I574">
        <v>29.646171074930439</v>
      </c>
      <c r="J574">
        <v>3.926990816987241</v>
      </c>
      <c r="K574">
        <v>5.4047802043919164</v>
      </c>
      <c r="L574">
        <v>-1.4777893874046739</v>
      </c>
    </row>
    <row r="575" spans="1:12" x14ac:dyDescent="0.25">
      <c r="A575" s="1">
        <v>573</v>
      </c>
      <c r="B575">
        <v>72.075463056564331</v>
      </c>
      <c r="C575">
        <v>122.74</v>
      </c>
      <c r="D575">
        <v>104.65</v>
      </c>
      <c r="E575">
        <v>227.20259816176579</v>
      </c>
      <c r="F575">
        <v>116.7746814086632</v>
      </c>
      <c r="G575">
        <v>74.170000089972561</v>
      </c>
      <c r="H575">
        <v>5.9653185913367537</v>
      </c>
      <c r="I575">
        <v>30.479999910027441</v>
      </c>
      <c r="J575">
        <v>3.9654334070084292</v>
      </c>
      <c r="K575">
        <v>5.4624860068732026</v>
      </c>
      <c r="L575">
        <v>-1.497052599864773</v>
      </c>
    </row>
    <row r="576" spans="1:12" x14ac:dyDescent="0.25">
      <c r="A576" s="1">
        <v>574</v>
      </c>
      <c r="B576">
        <v>72.196532487869263</v>
      </c>
      <c r="C576">
        <v>121.76</v>
      </c>
      <c r="D576">
        <v>102.69</v>
      </c>
      <c r="E576">
        <v>231.58194465517801</v>
      </c>
      <c r="F576">
        <v>117.96896462794631</v>
      </c>
      <c r="G576">
        <v>72.954930080340148</v>
      </c>
      <c r="H576">
        <v>3.7910353720536851</v>
      </c>
      <c r="I576">
        <v>29.73506991965985</v>
      </c>
      <c r="J576">
        <v>4.0418674224041409</v>
      </c>
      <c r="K576">
        <v>5.5153009957594792</v>
      </c>
      <c r="L576">
        <v>-1.4734335733553381</v>
      </c>
    </row>
    <row r="577" spans="1:12" x14ac:dyDescent="0.25">
      <c r="A577" s="1">
        <v>575</v>
      </c>
      <c r="B577">
        <v>72.322085857391357</v>
      </c>
      <c r="C577">
        <v>120.05</v>
      </c>
      <c r="D577">
        <v>99.76</v>
      </c>
      <c r="E577">
        <v>236.3099324740202</v>
      </c>
      <c r="F577">
        <v>119.2991542330691</v>
      </c>
      <c r="G577">
        <v>71.737109739196811</v>
      </c>
      <c r="H577">
        <v>0.75084576693085125</v>
      </c>
      <c r="I577">
        <v>28.022890260803191</v>
      </c>
      <c r="J577">
        <v>4.1243863768371227</v>
      </c>
      <c r="K577">
        <v>5.5678700219230919</v>
      </c>
      <c r="L577">
        <v>-1.4434836450859689</v>
      </c>
    </row>
    <row r="578" spans="1:12" x14ac:dyDescent="0.25">
      <c r="A578" s="1">
        <v>576</v>
      </c>
      <c r="B578">
        <v>72.448162317276001</v>
      </c>
      <c r="C578">
        <v>118.58</v>
      </c>
      <c r="D578">
        <v>98.29</v>
      </c>
      <c r="E578">
        <v>241.64503821467591</v>
      </c>
      <c r="F578">
        <v>120.7254694078183</v>
      </c>
      <c r="G578">
        <v>70.56056067697422</v>
      </c>
      <c r="H578">
        <v>-2.1454694078183252</v>
      </c>
      <c r="I578">
        <v>27.72943932302579</v>
      </c>
      <c r="J578">
        <v>4.2175015379536154</v>
      </c>
      <c r="K578">
        <v>5.618512555827361</v>
      </c>
      <c r="L578">
        <v>-1.401011017873746</v>
      </c>
    </row>
    <row r="579" spans="1:12" x14ac:dyDescent="0.25">
      <c r="A579" s="1">
        <v>577</v>
      </c>
      <c r="B579">
        <v>72.572608947753906</v>
      </c>
      <c r="C579">
        <v>117.36</v>
      </c>
      <c r="D579">
        <v>95.36</v>
      </c>
      <c r="E579">
        <v>243.434948822922</v>
      </c>
      <c r="F579">
        <v>122.2188295704525</v>
      </c>
      <c r="G579">
        <v>69.447683393414863</v>
      </c>
      <c r="H579">
        <v>-4.8588295704524711</v>
      </c>
      <c r="I579">
        <v>25.91231660658514</v>
      </c>
      <c r="J579">
        <v>4.2487413713838844</v>
      </c>
      <c r="K579">
        <v>5.6665152798577951</v>
      </c>
      <c r="L579">
        <v>-1.417773908473912</v>
      </c>
    </row>
    <row r="580" spans="1:12" x14ac:dyDescent="0.25">
      <c r="A580" s="1">
        <v>578</v>
      </c>
      <c r="B580">
        <v>72.695494651794434</v>
      </c>
      <c r="C580">
        <v>117.12</v>
      </c>
      <c r="D580">
        <v>94.38</v>
      </c>
      <c r="E580">
        <v>243.434948822922</v>
      </c>
      <c r="F580">
        <v>123.7731649951896</v>
      </c>
      <c r="G580">
        <v>68.398716338736307</v>
      </c>
      <c r="H580">
        <v>-6.6531649951896412</v>
      </c>
      <c r="I580">
        <v>25.981283661263689</v>
      </c>
      <c r="J580">
        <v>4.2487413713838844</v>
      </c>
      <c r="K580">
        <v>5.7121081588763571</v>
      </c>
      <c r="L580">
        <v>-1.4633667874924741</v>
      </c>
    </row>
    <row r="581" spans="1:12" x14ac:dyDescent="0.25">
      <c r="A581" s="1">
        <v>579</v>
      </c>
      <c r="B581">
        <v>72.821011304855347</v>
      </c>
      <c r="C581">
        <v>116.87</v>
      </c>
      <c r="D581">
        <v>93.89</v>
      </c>
      <c r="E581">
        <v>242.0205256115199</v>
      </c>
      <c r="F581">
        <v>125.43862274528639</v>
      </c>
      <c r="G581">
        <v>67.38117819352405</v>
      </c>
      <c r="H581">
        <v>-8.5686227452864046</v>
      </c>
      <c r="I581">
        <v>26.50882180647595</v>
      </c>
      <c r="J581">
        <v>4.2240550293282846</v>
      </c>
      <c r="K581">
        <v>5.756957537838348</v>
      </c>
      <c r="L581">
        <v>-1.5329025085100629</v>
      </c>
    </row>
    <row r="582" spans="1:12" x14ac:dyDescent="0.25">
      <c r="A582" s="1">
        <v>580</v>
      </c>
      <c r="B582">
        <v>72.945305585861206</v>
      </c>
      <c r="C582">
        <v>115.89</v>
      </c>
      <c r="D582">
        <v>91.44</v>
      </c>
      <c r="E582">
        <v>246.2796044276954</v>
      </c>
      <c r="F582">
        <v>127.1612901472122</v>
      </c>
      <c r="G582">
        <v>66.429715188329965</v>
      </c>
      <c r="H582">
        <v>-11.271290147212239</v>
      </c>
      <c r="I582">
        <v>25.010284811670029</v>
      </c>
      <c r="J582">
        <v>4.2983899777724899</v>
      </c>
      <c r="K582">
        <v>5.7997928387207986</v>
      </c>
      <c r="L582">
        <v>-1.501402860948309</v>
      </c>
    </row>
    <row r="583" spans="1:12" x14ac:dyDescent="0.25">
      <c r="A583" s="1">
        <v>581</v>
      </c>
      <c r="B583">
        <v>73.070461988449097</v>
      </c>
      <c r="C583">
        <v>114.91</v>
      </c>
      <c r="D583">
        <v>89</v>
      </c>
      <c r="E583">
        <v>252.5528115767178</v>
      </c>
      <c r="F583">
        <v>128.96541237046731</v>
      </c>
      <c r="G583">
        <v>65.530515630368569</v>
      </c>
      <c r="H583">
        <v>-14.05541237046728</v>
      </c>
      <c r="I583">
        <v>23.469484369631431</v>
      </c>
      <c r="J583">
        <v>4.4078780971825768</v>
      </c>
      <c r="K583">
        <v>5.8414748654556599</v>
      </c>
      <c r="L583">
        <v>-1.433596768273083</v>
      </c>
    </row>
    <row r="584" spans="1:12" x14ac:dyDescent="0.25">
      <c r="A584" s="1">
        <v>582</v>
      </c>
      <c r="B584">
        <v>73.195137500762939</v>
      </c>
      <c r="C584">
        <v>114.18</v>
      </c>
      <c r="D584">
        <v>86.06</v>
      </c>
      <c r="E584">
        <v>255.57922687248899</v>
      </c>
      <c r="F584">
        <v>130.82746881953329</v>
      </c>
      <c r="G584">
        <v>64.695729509917228</v>
      </c>
      <c r="H584">
        <v>-16.647468819533319</v>
      </c>
      <c r="I584">
        <v>21.36427049008277</v>
      </c>
      <c r="J584">
        <v>4.460699008626503</v>
      </c>
      <c r="K584">
        <v>5.8816818407096951</v>
      </c>
      <c r="L584">
        <v>-1.4209828320831921</v>
      </c>
    </row>
    <row r="585" spans="1:12" x14ac:dyDescent="0.25">
      <c r="A585" s="1">
        <v>583</v>
      </c>
      <c r="B585">
        <v>73.320903539657593</v>
      </c>
      <c r="C585">
        <v>113.45</v>
      </c>
      <c r="D585">
        <v>83.13</v>
      </c>
      <c r="E585">
        <v>259.7651972365768</v>
      </c>
      <c r="F585">
        <v>132.76669494628521</v>
      </c>
      <c r="G585">
        <v>63.917394929114927</v>
      </c>
      <c r="H585">
        <v>-19.31669494628515</v>
      </c>
      <c r="I585">
        <v>19.212605070885061</v>
      </c>
      <c r="J585">
        <v>4.533757973870741</v>
      </c>
      <c r="K585">
        <v>5.9210410937381441</v>
      </c>
      <c r="L585">
        <v>-1.3872831198674029</v>
      </c>
    </row>
    <row r="586" spans="1:12" x14ac:dyDescent="0.25">
      <c r="A586" s="1">
        <v>584</v>
      </c>
      <c r="B586">
        <v>73.443296670913696</v>
      </c>
      <c r="C586">
        <v>113.45</v>
      </c>
      <c r="D586">
        <v>81.17</v>
      </c>
      <c r="E586">
        <v>263.48019824834302</v>
      </c>
      <c r="F586">
        <v>134.7079681306007</v>
      </c>
      <c r="G586">
        <v>63.223281732808083</v>
      </c>
      <c r="H586">
        <v>-21.25796813060067</v>
      </c>
      <c r="I586">
        <v>17.94671826719193</v>
      </c>
      <c r="J586">
        <v>4.5985969732409817</v>
      </c>
      <c r="K586">
        <v>5.9583085417540103</v>
      </c>
      <c r="L586">
        <v>-1.359711568513029</v>
      </c>
    </row>
    <row r="587" spans="1:12" x14ac:dyDescent="0.25">
      <c r="A587" s="1">
        <v>585</v>
      </c>
      <c r="B587">
        <v>73.571630954742432</v>
      </c>
      <c r="C587">
        <v>113.2</v>
      </c>
      <c r="D587">
        <v>80.69</v>
      </c>
      <c r="E587">
        <v>268.49256424122501</v>
      </c>
      <c r="F587">
        <v>136.79561569652429</v>
      </c>
      <c r="G587">
        <v>62.564415708942548</v>
      </c>
      <c r="H587">
        <v>-23.595615696524259</v>
      </c>
      <c r="I587">
        <v>18.12558429105745</v>
      </c>
      <c r="J587">
        <v>4.6860792631317674</v>
      </c>
      <c r="K587">
        <v>5.996411148979786</v>
      </c>
      <c r="L587">
        <v>-1.3103318858480191</v>
      </c>
    </row>
    <row r="588" spans="1:12" x14ac:dyDescent="0.25">
      <c r="A588" s="1">
        <v>586</v>
      </c>
      <c r="B588">
        <v>73.694215059280396</v>
      </c>
      <c r="C588">
        <v>113.45</v>
      </c>
      <c r="D588">
        <v>79.709999999999994</v>
      </c>
      <c r="E588">
        <v>269.20427644726072</v>
      </c>
      <c r="F588">
        <v>138.8345871062279</v>
      </c>
      <c r="G588">
        <v>62.00254435390508</v>
      </c>
      <c r="H588">
        <v>-25.384587106227929</v>
      </c>
      <c r="I588">
        <v>17.70745564609491</v>
      </c>
      <c r="J588">
        <v>4.6985009844537231</v>
      </c>
      <c r="K588">
        <v>6.0319884772345507</v>
      </c>
      <c r="L588">
        <v>-1.333487492780828</v>
      </c>
    </row>
    <row r="589" spans="1:12" x14ac:dyDescent="0.25">
      <c r="A589" s="1">
        <v>587</v>
      </c>
      <c r="B589">
        <v>73.818121910095215</v>
      </c>
      <c r="C589">
        <v>113.45</v>
      </c>
      <c r="D589">
        <v>79.709999999999994</v>
      </c>
      <c r="E589">
        <v>271.52752544221289</v>
      </c>
      <c r="F589">
        <v>140.93503180352371</v>
      </c>
      <c r="G589">
        <v>61.503008582720653</v>
      </c>
      <c r="H589">
        <v>-27.48503180352365</v>
      </c>
      <c r="I589">
        <v>18.20699141727934</v>
      </c>
      <c r="J589">
        <v>4.7390493287592879</v>
      </c>
      <c r="K589">
        <v>6.0672456406339723</v>
      </c>
      <c r="L589">
        <v>-1.328196311874684</v>
      </c>
    </row>
    <row r="590" spans="1:12" x14ac:dyDescent="0.25">
      <c r="A590" s="1">
        <v>588</v>
      </c>
      <c r="B590">
        <v>73.942529439926147</v>
      </c>
      <c r="C590">
        <v>113.45</v>
      </c>
      <c r="D590">
        <v>78.239999999999995</v>
      </c>
      <c r="E590">
        <v>273.97249594075072</v>
      </c>
      <c r="F590">
        <v>143.07870952015679</v>
      </c>
      <c r="G590">
        <v>61.07186810736188</v>
      </c>
      <c r="H590">
        <v>-29.628709520156821</v>
      </c>
      <c r="I590">
        <v>17.168131892638119</v>
      </c>
      <c r="J590">
        <v>4.781722114072898</v>
      </c>
      <c r="K590">
        <v>6.1020374260603898</v>
      </c>
      <c r="L590">
        <v>-1.320315311987492</v>
      </c>
    </row>
    <row r="591" spans="1:12" x14ac:dyDescent="0.25">
      <c r="A591" s="1">
        <v>589</v>
      </c>
      <c r="B591">
        <v>74.065046310424805</v>
      </c>
      <c r="C591">
        <v>113.45</v>
      </c>
      <c r="D591">
        <v>77.02</v>
      </c>
      <c r="E591">
        <v>280.85641334806218</v>
      </c>
      <c r="F591">
        <v>145.21868152921931</v>
      </c>
      <c r="G591">
        <v>60.717272372242952</v>
      </c>
      <c r="H591">
        <v>-31.768681529219339</v>
      </c>
      <c r="I591">
        <v>16.302727627757051</v>
      </c>
      <c r="J591">
        <v>4.9018691382658366</v>
      </c>
      <c r="K591">
        <v>6.1358038524549832</v>
      </c>
      <c r="L591">
        <v>-1.233934714189147</v>
      </c>
    </row>
    <row r="592" spans="1:12" x14ac:dyDescent="0.25">
      <c r="A592" s="1">
        <v>590</v>
      </c>
      <c r="B592">
        <v>74.19088077545166</v>
      </c>
      <c r="C592">
        <v>114.18</v>
      </c>
      <c r="D592">
        <v>75.31</v>
      </c>
      <c r="E592">
        <v>285.61098853367969</v>
      </c>
      <c r="F592">
        <v>147.44100175303009</v>
      </c>
      <c r="G592">
        <v>60.426276336342802</v>
      </c>
      <c r="H592">
        <v>-33.261001753030058</v>
      </c>
      <c r="I592">
        <v>14.883723663657211</v>
      </c>
      <c r="J592">
        <v>4.9848521297884822</v>
      </c>
      <c r="K592">
        <v>6.1700709011833359</v>
      </c>
      <c r="L592">
        <v>-1.1852187713948541</v>
      </c>
    </row>
    <row r="593" spans="1:12" x14ac:dyDescent="0.25">
      <c r="A593" s="1">
        <v>591</v>
      </c>
      <c r="B593">
        <v>74.315544605255127</v>
      </c>
      <c r="C593">
        <v>114.67</v>
      </c>
      <c r="D593">
        <v>74.33</v>
      </c>
      <c r="E593">
        <v>294.37646861667469</v>
      </c>
      <c r="F593">
        <v>149.66154536324399</v>
      </c>
      <c r="G593">
        <v>60.211852453319644</v>
      </c>
      <c r="H593">
        <v>-34.991545363243958</v>
      </c>
      <c r="I593">
        <v>14.11814754668036</v>
      </c>
      <c r="J593">
        <v>5.1378386177547313</v>
      </c>
      <c r="K593">
        <v>6.2037024197470867</v>
      </c>
      <c r="L593">
        <v>-1.065863801992355</v>
      </c>
    </row>
    <row r="594" spans="1:12" x14ac:dyDescent="0.25">
      <c r="A594" s="1">
        <v>592</v>
      </c>
      <c r="B594">
        <v>74.439389705657959</v>
      </c>
      <c r="C594">
        <v>115.16</v>
      </c>
      <c r="D594">
        <v>74.33</v>
      </c>
      <c r="E594">
        <v>293.30489053920309</v>
      </c>
      <c r="F594">
        <v>151.88065882393869</v>
      </c>
      <c r="G594">
        <v>60.072163009240391</v>
      </c>
      <c r="H594">
        <v>-36.720658823938663</v>
      </c>
      <c r="I594">
        <v>14.257836990759611</v>
      </c>
      <c r="J594">
        <v>5.1191360521106617</v>
      </c>
      <c r="K594">
        <v>6.2368945091918029</v>
      </c>
      <c r="L594">
        <v>-1.117758457081141</v>
      </c>
    </row>
    <row r="595" spans="1:12" x14ac:dyDescent="0.25">
      <c r="A595" s="1">
        <v>593</v>
      </c>
      <c r="B595">
        <v>74.576145887374878</v>
      </c>
      <c r="C595">
        <v>115.4</v>
      </c>
      <c r="D595">
        <v>74.33</v>
      </c>
      <c r="E595">
        <v>292.55724663470562</v>
      </c>
      <c r="F595">
        <v>154.33979025019491</v>
      </c>
      <c r="G595">
        <v>60.003228891641903</v>
      </c>
      <c r="H595">
        <v>-38.939790250194903</v>
      </c>
      <c r="I595">
        <v>14.3267711083581</v>
      </c>
      <c r="J595">
        <v>5.1060872043447132</v>
      </c>
      <c r="K595">
        <v>6.2734036811513034</v>
      </c>
      <c r="L595">
        <v>-1.1673164768065889</v>
      </c>
    </row>
    <row r="596" spans="1:12" x14ac:dyDescent="0.25">
      <c r="A596" s="1">
        <v>594</v>
      </c>
      <c r="B596">
        <v>74.687355518341064</v>
      </c>
      <c r="C596">
        <v>115.16</v>
      </c>
      <c r="D596">
        <v>74.33</v>
      </c>
      <c r="E596">
        <v>293.30489053920309</v>
      </c>
      <c r="F596">
        <v>156.34134121256099</v>
      </c>
      <c r="G596">
        <v>60.01333034125193</v>
      </c>
      <c r="H596">
        <v>-41.181341212560973</v>
      </c>
      <c r="I596">
        <v>14.31666965874807</v>
      </c>
      <c r="J596">
        <v>5.1191360521106617</v>
      </c>
      <c r="K596">
        <v>1.9877936934507529E-2</v>
      </c>
      <c r="L596">
        <v>5.0992581151761538</v>
      </c>
    </row>
    <row r="597" spans="1:12" x14ac:dyDescent="0.25">
      <c r="A597" s="1">
        <v>595</v>
      </c>
      <c r="B597">
        <v>74.812840223312378</v>
      </c>
      <c r="C597">
        <v>115.16</v>
      </c>
      <c r="D597">
        <v>74.33</v>
      </c>
      <c r="E597">
        <v>293.62937773065681</v>
      </c>
      <c r="F597">
        <v>158.59642499223631</v>
      </c>
      <c r="G597">
        <v>60.095962908922459</v>
      </c>
      <c r="H597">
        <v>-43.43642499223634</v>
      </c>
      <c r="I597">
        <v>14.234037091077539</v>
      </c>
      <c r="J597">
        <v>5.1247994219820772</v>
      </c>
      <c r="K597">
        <v>5.3400531236719333E-2</v>
      </c>
      <c r="L597">
        <v>5.0713988907453578</v>
      </c>
    </row>
    <row r="598" spans="1:12" x14ac:dyDescent="0.25">
      <c r="A598" s="1">
        <v>596</v>
      </c>
      <c r="B598">
        <v>74.937764644622803</v>
      </c>
      <c r="C598">
        <v>115.16</v>
      </c>
      <c r="D598">
        <v>74.33</v>
      </c>
      <c r="E598">
        <v>294.44395478041662</v>
      </c>
      <c r="F598">
        <v>160.8324498562618</v>
      </c>
      <c r="G598">
        <v>60.253048494758389</v>
      </c>
      <c r="H598">
        <v>-45.672449856261778</v>
      </c>
      <c r="I598">
        <v>14.07695150524161</v>
      </c>
      <c r="J598">
        <v>5.1390164735115667</v>
      </c>
      <c r="K598">
        <v>8.6922124696839714E-2</v>
      </c>
      <c r="L598">
        <v>5.0520943488147267</v>
      </c>
    </row>
    <row r="599" spans="1:12" x14ac:dyDescent="0.25">
      <c r="A599" s="1">
        <v>597</v>
      </c>
      <c r="B599">
        <v>75.06296968460083</v>
      </c>
      <c r="C599">
        <v>115.65</v>
      </c>
      <c r="D599">
        <v>72.37</v>
      </c>
      <c r="E599">
        <v>299.4454287299256</v>
      </c>
      <c r="F599">
        <v>163.05888377973011</v>
      </c>
      <c r="G599">
        <v>60.484998976228269</v>
      </c>
      <c r="H599">
        <v>-47.408883779730047</v>
      </c>
      <c r="I599">
        <v>11.885001023771739</v>
      </c>
      <c r="J599">
        <v>5.2263086613832233</v>
      </c>
      <c r="K599">
        <v>0.120762244889541</v>
      </c>
      <c r="L599">
        <v>5.1055464164936826</v>
      </c>
    </row>
    <row r="600" spans="1:12" x14ac:dyDescent="0.25">
      <c r="A600" s="1">
        <v>598</v>
      </c>
      <c r="B600">
        <v>75.202001333236694</v>
      </c>
      <c r="C600">
        <v>117.85</v>
      </c>
      <c r="D600">
        <v>69.930000000000007</v>
      </c>
      <c r="E600">
        <v>304.7960262782683</v>
      </c>
      <c r="F600">
        <v>165.50726748685031</v>
      </c>
      <c r="G600">
        <v>60.829258723015101</v>
      </c>
      <c r="H600">
        <v>-47.657267486850259</v>
      </c>
      <c r="I600">
        <v>9.1007412769849054</v>
      </c>
      <c r="J600">
        <v>5.31969420555094</v>
      </c>
      <c r="K600">
        <v>0.158741433153156</v>
      </c>
      <c r="L600">
        <v>5.1609527723977839</v>
      </c>
    </row>
    <row r="601" spans="1:12" x14ac:dyDescent="0.25">
      <c r="A601" s="1">
        <v>599</v>
      </c>
      <c r="B601">
        <v>75.324513673782349</v>
      </c>
      <c r="C601">
        <v>119.07</v>
      </c>
      <c r="D601">
        <v>68.459999999999994</v>
      </c>
      <c r="E601">
        <v>307.51911382047632</v>
      </c>
      <c r="F601">
        <v>167.63806083548971</v>
      </c>
      <c r="G601">
        <v>61.20741284968986</v>
      </c>
      <c r="H601">
        <v>-48.568060835489753</v>
      </c>
      <c r="I601">
        <v>7.2525871503101342</v>
      </c>
      <c r="J601">
        <v>5.3672210489825103</v>
      </c>
      <c r="K601">
        <v>0.1926622871492692</v>
      </c>
      <c r="L601">
        <v>5.1745587618332411</v>
      </c>
    </row>
    <row r="602" spans="1:12" x14ac:dyDescent="0.25">
      <c r="A602" s="1">
        <v>600</v>
      </c>
      <c r="B602">
        <v>75.447951316833496</v>
      </c>
      <c r="C602">
        <v>120.29</v>
      </c>
      <c r="D602">
        <v>66.989999999999995</v>
      </c>
      <c r="E602">
        <v>312.79740183823418</v>
      </c>
      <c r="F602">
        <v>169.75424593685329</v>
      </c>
      <c r="G602">
        <v>61.658336700305213</v>
      </c>
      <c r="H602">
        <v>-49.46424593685326</v>
      </c>
      <c r="I602">
        <v>5.3316632996947817</v>
      </c>
      <c r="J602">
        <v>5.4593445537609497</v>
      </c>
      <c r="K602">
        <v>0.2273702379205379</v>
      </c>
      <c r="L602">
        <v>5.2319743158404117</v>
      </c>
    </row>
    <row r="603" spans="1:12" x14ac:dyDescent="0.25">
      <c r="A603" s="1">
        <v>601</v>
      </c>
      <c r="B603">
        <v>75.573025226593018</v>
      </c>
      <c r="C603">
        <v>120.78</v>
      </c>
      <c r="D603">
        <v>66.5</v>
      </c>
      <c r="E603">
        <v>316.12330271407541</v>
      </c>
      <c r="F603">
        <v>171.86177960922251</v>
      </c>
      <c r="G603">
        <v>62.185692024027887</v>
      </c>
      <c r="H603">
        <v>-51.081779609222508</v>
      </c>
      <c r="I603">
        <v>4.3143079759721132</v>
      </c>
      <c r="J603">
        <v>5.5173924746393421</v>
      </c>
      <c r="K603">
        <v>0.26318435178327348</v>
      </c>
      <c r="L603">
        <v>5.2542081228560686</v>
      </c>
    </row>
    <row r="604" spans="1:12" x14ac:dyDescent="0.25">
      <c r="A604" s="1">
        <v>602</v>
      </c>
      <c r="B604">
        <v>75.696155786514282</v>
      </c>
      <c r="C604">
        <v>121.03</v>
      </c>
      <c r="D604">
        <v>66.989999999999995</v>
      </c>
      <c r="E604">
        <v>315.54565759341568</v>
      </c>
      <c r="F604">
        <v>173.8953763561924</v>
      </c>
      <c r="G604">
        <v>62.772850540047394</v>
      </c>
      <c r="H604">
        <v>-52.865376356192399</v>
      </c>
      <c r="I604">
        <v>4.2171494599526076</v>
      </c>
      <c r="J604">
        <v>5.5073106653757513</v>
      </c>
      <c r="K604">
        <v>0.29918191787593068</v>
      </c>
      <c r="L604">
        <v>5.2081287474998206</v>
      </c>
    </row>
    <row r="605" spans="1:12" x14ac:dyDescent="0.25">
      <c r="A605" s="1">
        <v>603</v>
      </c>
      <c r="B605">
        <v>75.822907686233521</v>
      </c>
      <c r="C605">
        <v>121.27</v>
      </c>
      <c r="D605">
        <v>66.5</v>
      </c>
      <c r="E605">
        <v>317.29061004263849</v>
      </c>
      <c r="F605">
        <v>175.94086438040031</v>
      </c>
      <c r="G605">
        <v>63.446237353862372</v>
      </c>
      <c r="H605">
        <v>-54.670864380400317</v>
      </c>
      <c r="I605">
        <v>3.0537626461376282</v>
      </c>
      <c r="J605">
        <v>5.5377658309054283</v>
      </c>
      <c r="K605">
        <v>0.33711874298603012</v>
      </c>
      <c r="L605">
        <v>5.200647087919398</v>
      </c>
    </row>
    <row r="606" spans="1:12" x14ac:dyDescent="0.25">
      <c r="A606" s="1">
        <v>604</v>
      </c>
      <c r="B606">
        <v>75.946886301040649</v>
      </c>
      <c r="C606">
        <v>121.52</v>
      </c>
      <c r="D606">
        <v>66.5</v>
      </c>
      <c r="E606">
        <v>316.14576283817507</v>
      </c>
      <c r="F606">
        <v>177.88956929926221</v>
      </c>
      <c r="G606">
        <v>64.170924073016096</v>
      </c>
      <c r="H606">
        <v>-56.36956929926221</v>
      </c>
      <c r="I606">
        <v>2.3290759269839039</v>
      </c>
      <c r="J606">
        <v>5.5177844777552876</v>
      </c>
      <c r="K606">
        <v>0.37520551377726891</v>
      </c>
      <c r="L606">
        <v>5.1425789639780204</v>
      </c>
    </row>
    <row r="607" spans="1:12" x14ac:dyDescent="0.25">
      <c r="A607" s="1">
        <v>605</v>
      </c>
      <c r="B607">
        <v>76.06984281539917</v>
      </c>
      <c r="C607">
        <v>121.52</v>
      </c>
      <c r="D607">
        <v>66.02</v>
      </c>
      <c r="E607">
        <v>317.83411101630651</v>
      </c>
      <c r="F607">
        <v>179.7666345248854</v>
      </c>
      <c r="G607">
        <v>64.952367028570393</v>
      </c>
      <c r="H607">
        <v>-58.24663452488538</v>
      </c>
      <c r="I607">
        <v>1.0676329714296029</v>
      </c>
      <c r="J607">
        <v>5.547251712383729</v>
      </c>
      <c r="K607">
        <v>0.41405304446575542</v>
      </c>
      <c r="L607">
        <v>5.1331986679179744</v>
      </c>
    </row>
    <row r="608" spans="1:12" x14ac:dyDescent="0.25">
      <c r="A608" s="1">
        <v>606</v>
      </c>
      <c r="B608">
        <v>76.190264940261841</v>
      </c>
      <c r="C608">
        <v>122.74</v>
      </c>
      <c r="D608">
        <v>64.55</v>
      </c>
      <c r="E608">
        <v>323.61564818416412</v>
      </c>
      <c r="F608">
        <v>181.54698157674349</v>
      </c>
      <c r="G608">
        <v>65.776432328420881</v>
      </c>
      <c r="H608">
        <v>-58.806981576743553</v>
      </c>
      <c r="I608">
        <v>-1.226432328420884</v>
      </c>
      <c r="J608">
        <v>5.6481585717892724</v>
      </c>
      <c r="K608">
        <v>0.45325305496141632</v>
      </c>
      <c r="L608">
        <v>5.1949055168278564</v>
      </c>
    </row>
    <row r="609" spans="1:12" x14ac:dyDescent="0.25">
      <c r="A609" s="1">
        <v>607</v>
      </c>
      <c r="B609">
        <v>76.316844940185547</v>
      </c>
      <c r="C609">
        <v>126.16</v>
      </c>
      <c r="D609">
        <v>63.57</v>
      </c>
      <c r="E609">
        <v>329.45242825109301</v>
      </c>
      <c r="F609">
        <v>183.35190649370639</v>
      </c>
      <c r="G609">
        <v>66.703177153457858</v>
      </c>
      <c r="H609">
        <v>-57.191906493706433</v>
      </c>
      <c r="I609">
        <v>-3.1331771534578579</v>
      </c>
      <c r="J609">
        <v>5.7500296016719563</v>
      </c>
      <c r="K609">
        <v>0.49581639023005958</v>
      </c>
      <c r="L609">
        <v>5.2542132114418969</v>
      </c>
    </row>
    <row r="610" spans="1:12" x14ac:dyDescent="0.25">
      <c r="A610" s="1">
        <v>608</v>
      </c>
      <c r="B610">
        <v>76.441638469696045</v>
      </c>
      <c r="C610">
        <v>127.63</v>
      </c>
      <c r="D610">
        <v>62.59</v>
      </c>
      <c r="E610">
        <v>333.43494882292202</v>
      </c>
      <c r="F610">
        <v>185.06024224037611</v>
      </c>
      <c r="G610">
        <v>67.675306781255216</v>
      </c>
      <c r="H610">
        <v>-57.430242240376153</v>
      </c>
      <c r="I610">
        <v>-5.0853067812552126</v>
      </c>
      <c r="J610">
        <v>5.8195376981787801</v>
      </c>
      <c r="K610">
        <v>0.53927555212242595</v>
      </c>
      <c r="L610">
        <v>5.2802621460563541</v>
      </c>
    </row>
    <row r="611" spans="1:12" x14ac:dyDescent="0.25">
      <c r="A611" s="1">
        <v>609</v>
      </c>
      <c r="B611">
        <v>76.567305088043213</v>
      </c>
      <c r="C611">
        <v>127.87</v>
      </c>
      <c r="D611">
        <v>62.59</v>
      </c>
      <c r="E611">
        <v>333.43494882292202</v>
      </c>
      <c r="F611">
        <v>186.7048455337694</v>
      </c>
      <c r="G611">
        <v>68.710432709581582</v>
      </c>
      <c r="H611">
        <v>-58.834845533769418</v>
      </c>
      <c r="I611">
        <v>-6.1204327095815776</v>
      </c>
      <c r="J611">
        <v>5.8195376981787801</v>
      </c>
      <c r="K611">
        <v>0.58467828568012004</v>
      </c>
      <c r="L611">
        <v>5.2348594124986603</v>
      </c>
    </row>
    <row r="612" spans="1:12" x14ac:dyDescent="0.25">
      <c r="A612" s="1">
        <v>610</v>
      </c>
      <c r="B612">
        <v>76.691586017608643</v>
      </c>
      <c r="C612">
        <v>127.87</v>
      </c>
      <c r="D612">
        <v>62.59</v>
      </c>
      <c r="E612">
        <v>333.43494882292202</v>
      </c>
      <c r="F612">
        <v>188.25255571833489</v>
      </c>
      <c r="G612">
        <v>69.787049935482415</v>
      </c>
      <c r="H612">
        <v>-60.382555718334878</v>
      </c>
      <c r="I612">
        <v>-7.1970499354824113</v>
      </c>
      <c r="J612">
        <v>5.8195376981787801</v>
      </c>
      <c r="K612">
        <v>0.63133449665850128</v>
      </c>
      <c r="L612">
        <v>5.1882032015202793</v>
      </c>
    </row>
    <row r="613" spans="1:12" x14ac:dyDescent="0.25">
      <c r="A613" s="1">
        <v>611</v>
      </c>
      <c r="B613">
        <v>76.814180135726929</v>
      </c>
      <c r="C613">
        <v>127.63</v>
      </c>
      <c r="D613">
        <v>62.59</v>
      </c>
      <c r="E613">
        <v>333.78862198216848</v>
      </c>
      <c r="F613">
        <v>189.69878013591881</v>
      </c>
      <c r="G613">
        <v>70.897997113982839</v>
      </c>
      <c r="H613">
        <v>-62.068780135918793</v>
      </c>
      <c r="I613">
        <v>-8.3079971139828359</v>
      </c>
      <c r="J613">
        <v>5.8257104592835613</v>
      </c>
      <c r="K613">
        <v>0.67919640451367935</v>
      </c>
      <c r="L613">
        <v>5.1465140547698818</v>
      </c>
    </row>
    <row r="614" spans="1:12" x14ac:dyDescent="0.25">
      <c r="A614" s="1">
        <v>612</v>
      </c>
      <c r="B614">
        <v>76.938272476196289</v>
      </c>
      <c r="C614">
        <v>127.63</v>
      </c>
      <c r="D614">
        <v>62.1</v>
      </c>
      <c r="E614">
        <v>335.22485943116811</v>
      </c>
      <c r="F614">
        <v>191.07770643442419</v>
      </c>
      <c r="G614">
        <v>72.069280259454047</v>
      </c>
      <c r="H614">
        <v>-63.447706434424163</v>
      </c>
      <c r="I614">
        <v>-9.9692802594540453</v>
      </c>
      <c r="J614">
        <v>5.8507775316090482</v>
      </c>
      <c r="K614">
        <v>0.72962890024288407</v>
      </c>
      <c r="L614">
        <v>5.1211486313661636</v>
      </c>
    </row>
    <row r="615" spans="1:12" x14ac:dyDescent="0.25">
      <c r="A615" s="1">
        <v>613</v>
      </c>
      <c r="B615">
        <v>77.077772855758667</v>
      </c>
      <c r="C615">
        <v>128.36000000000001</v>
      </c>
      <c r="D615">
        <v>62.1</v>
      </c>
      <c r="E615">
        <v>335.22485943116811</v>
      </c>
      <c r="F615">
        <v>192.52158082088229</v>
      </c>
      <c r="G615">
        <v>73.438586041282605</v>
      </c>
      <c r="H615">
        <v>-64.161580820882278</v>
      </c>
      <c r="I615">
        <v>-11.3385860412826</v>
      </c>
      <c r="J615">
        <v>5.8507775316090482</v>
      </c>
      <c r="K615">
        <v>0.78885339114385178</v>
      </c>
      <c r="L615">
        <v>5.0619241404651962</v>
      </c>
    </row>
    <row r="616" spans="1:12" x14ac:dyDescent="0.25">
      <c r="A616" s="1">
        <v>614</v>
      </c>
      <c r="B616">
        <v>77.199839115142822</v>
      </c>
      <c r="C616">
        <v>130.07</v>
      </c>
      <c r="D616">
        <v>61.61</v>
      </c>
      <c r="E616">
        <v>338.79077386577723</v>
      </c>
      <c r="F616">
        <v>193.68933548232081</v>
      </c>
      <c r="G616">
        <v>74.679203386878427</v>
      </c>
      <c r="H616">
        <v>-63.619335482320793</v>
      </c>
      <c r="I616">
        <v>-13.06920338687843</v>
      </c>
      <c r="J616">
        <v>5.9130144793373693</v>
      </c>
      <c r="K616">
        <v>0.84298175439665113</v>
      </c>
      <c r="L616">
        <v>5.0700327249407184</v>
      </c>
    </row>
    <row r="617" spans="1:12" x14ac:dyDescent="0.25">
      <c r="A617" s="1">
        <v>615</v>
      </c>
      <c r="B617">
        <v>77.321139574050903</v>
      </c>
      <c r="C617">
        <v>132.03</v>
      </c>
      <c r="D617">
        <v>61.12</v>
      </c>
      <c r="E617">
        <v>341.56505117707798</v>
      </c>
      <c r="F617">
        <v>194.75841737725489</v>
      </c>
      <c r="G617">
        <v>75.948218813482214</v>
      </c>
      <c r="H617">
        <v>-62.728417377254907</v>
      </c>
      <c r="I617">
        <v>-14.82821881348222</v>
      </c>
      <c r="J617">
        <v>5.9614347527829441</v>
      </c>
      <c r="K617">
        <v>0.89897961120322856</v>
      </c>
      <c r="L617">
        <v>5.0624551415797159</v>
      </c>
    </row>
    <row r="618" spans="1:12" x14ac:dyDescent="0.25">
      <c r="A618" s="1">
        <v>616</v>
      </c>
      <c r="B618">
        <v>77.450321912765503</v>
      </c>
      <c r="C618">
        <v>133.74</v>
      </c>
      <c r="D618">
        <v>60.64</v>
      </c>
      <c r="E618">
        <v>342.5972958686437</v>
      </c>
      <c r="F618">
        <v>195.79401041789379</v>
      </c>
      <c r="G618">
        <v>77.335987751378696</v>
      </c>
      <c r="H618">
        <v>-62.054010417893828</v>
      </c>
      <c r="I618">
        <v>-16.695987751378691</v>
      </c>
      <c r="J618">
        <v>5.9794508213369992</v>
      </c>
      <c r="K618">
        <v>0.9610874826728808</v>
      </c>
      <c r="L618">
        <v>5.018363338664118</v>
      </c>
    </row>
    <row r="619" spans="1:12" x14ac:dyDescent="0.25">
      <c r="A619" s="1">
        <v>617</v>
      </c>
      <c r="B619">
        <v>77.571794986724854</v>
      </c>
      <c r="C619">
        <v>136.19</v>
      </c>
      <c r="D619">
        <v>60.15</v>
      </c>
      <c r="E619">
        <v>345.37912601136833</v>
      </c>
      <c r="F619">
        <v>196.66850308479559</v>
      </c>
      <c r="G619">
        <v>78.67184724929605</v>
      </c>
      <c r="H619">
        <v>-60.478503084795562</v>
      </c>
      <c r="I619">
        <v>-18.521847249296052</v>
      </c>
      <c r="J619">
        <v>6.0280029165587674</v>
      </c>
      <c r="K619">
        <v>1.021823156491851</v>
      </c>
      <c r="L619">
        <v>5.0061797600669173</v>
      </c>
    </row>
    <row r="620" spans="1:12" x14ac:dyDescent="0.25">
      <c r="A620" s="1">
        <v>618</v>
      </c>
      <c r="B620">
        <v>77.697396278381348</v>
      </c>
      <c r="C620">
        <v>136.91999999999999</v>
      </c>
      <c r="D620">
        <v>59.66</v>
      </c>
      <c r="E620">
        <v>348.69006752597983</v>
      </c>
      <c r="F620">
        <v>197.4692654906286</v>
      </c>
      <c r="G620">
        <v>80.081185360101415</v>
      </c>
      <c r="H620">
        <v>-60.549265490628642</v>
      </c>
      <c r="I620">
        <v>-20.421185360101418</v>
      </c>
      <c r="J620">
        <v>6.0857897473297049</v>
      </c>
      <c r="K620">
        <v>1.086962350579693</v>
      </c>
      <c r="L620">
        <v>4.9988273967500119</v>
      </c>
    </row>
    <row r="621" spans="1:12" x14ac:dyDescent="0.25">
      <c r="A621" s="1">
        <v>619</v>
      </c>
      <c r="B621">
        <v>77.822805166244507</v>
      </c>
      <c r="C621">
        <v>137.65</v>
      </c>
      <c r="D621">
        <v>59.66</v>
      </c>
      <c r="E621">
        <v>348.84534026107173</v>
      </c>
      <c r="F621">
        <v>198.1618737740213</v>
      </c>
      <c r="G621">
        <v>81.513339818922276</v>
      </c>
      <c r="H621">
        <v>-60.511873774021304</v>
      </c>
      <c r="I621">
        <v>-21.853339818922279</v>
      </c>
      <c r="J621">
        <v>6.0884997677956374</v>
      </c>
      <c r="K621">
        <v>1.1542771669688039</v>
      </c>
      <c r="L621">
        <v>4.9342226008268328</v>
      </c>
    </row>
    <row r="622" spans="1:12" x14ac:dyDescent="0.25">
      <c r="A622" s="1">
        <v>620</v>
      </c>
      <c r="B622">
        <v>77.945684671401978</v>
      </c>
      <c r="C622">
        <v>139.37</v>
      </c>
      <c r="D622">
        <v>59.66</v>
      </c>
      <c r="E622">
        <v>348.5304696671331</v>
      </c>
      <c r="F622">
        <v>198.7351969456129</v>
      </c>
      <c r="G622">
        <v>82.937342391030612</v>
      </c>
      <c r="H622">
        <v>-59.365196945612922</v>
      </c>
      <c r="I622">
        <v>-23.277342391030611</v>
      </c>
      <c r="J622">
        <v>6.0830042392136976</v>
      </c>
      <c r="K622">
        <v>1.222282390462412</v>
      </c>
      <c r="L622">
        <v>4.8607218487512851</v>
      </c>
    </row>
    <row r="623" spans="1:12" x14ac:dyDescent="0.25">
      <c r="A623" s="1">
        <v>621</v>
      </c>
      <c r="B623">
        <v>78.068202972412109</v>
      </c>
      <c r="C623">
        <v>140.34</v>
      </c>
      <c r="D623">
        <v>59.66</v>
      </c>
      <c r="E623">
        <v>348.69006752597983</v>
      </c>
      <c r="F623">
        <v>199.20166275304399</v>
      </c>
      <c r="G623">
        <v>84.374146588544718</v>
      </c>
      <c r="H623">
        <v>-58.861662753044023</v>
      </c>
      <c r="I623">
        <v>-24.714146588544718</v>
      </c>
      <c r="J623">
        <v>6.0857897473297049</v>
      </c>
      <c r="K623">
        <v>1.2918876189156669</v>
      </c>
      <c r="L623">
        <v>4.7939021284140377</v>
      </c>
    </row>
    <row r="624" spans="1:12" x14ac:dyDescent="0.25">
      <c r="A624" s="1">
        <v>622</v>
      </c>
      <c r="B624">
        <v>78.194735527038574</v>
      </c>
      <c r="C624">
        <v>142.79</v>
      </c>
      <c r="D624">
        <v>58.68</v>
      </c>
      <c r="E624">
        <v>351.86989764584399</v>
      </c>
      <c r="F624">
        <v>199.57198945659329</v>
      </c>
      <c r="G624">
        <v>85.872167322440433</v>
      </c>
      <c r="H624">
        <v>-56.781989456593273</v>
      </c>
      <c r="I624">
        <v>-27.192167322440429</v>
      </c>
      <c r="J624">
        <v>6.1412882525754231</v>
      </c>
      <c r="K624">
        <v>1.3653623973607141</v>
      </c>
      <c r="L624">
        <v>4.7759258552147088</v>
      </c>
    </row>
    <row r="625" spans="1:12" x14ac:dyDescent="0.25">
      <c r="A625" s="1">
        <v>623</v>
      </c>
      <c r="B625">
        <v>78.321125745773315</v>
      </c>
      <c r="C625">
        <v>143.28</v>
      </c>
      <c r="D625">
        <v>58.68</v>
      </c>
      <c r="E625">
        <v>355.30131948270048</v>
      </c>
      <c r="F625">
        <v>199.82793768850411</v>
      </c>
      <c r="G625">
        <v>87.37905847319459</v>
      </c>
      <c r="H625">
        <v>-56.547937688504049</v>
      </c>
      <c r="I625">
        <v>-28.69905847319459</v>
      </c>
      <c r="J625">
        <v>6.2011778616534006</v>
      </c>
      <c r="K625">
        <v>1.439997314678501</v>
      </c>
      <c r="L625">
        <v>4.7611805469748996</v>
      </c>
    </row>
    <row r="626" spans="1:12" x14ac:dyDescent="0.25">
      <c r="A626" s="1">
        <v>624</v>
      </c>
      <c r="B626">
        <v>78.445226907730103</v>
      </c>
      <c r="C626">
        <v>144.01</v>
      </c>
      <c r="D626">
        <v>58.92</v>
      </c>
      <c r="E626">
        <v>357.64670313389172</v>
      </c>
      <c r="F626">
        <v>199.96779406396149</v>
      </c>
      <c r="G626">
        <v>88.865197614629608</v>
      </c>
      <c r="H626">
        <v>-55.957794063961558</v>
      </c>
      <c r="I626">
        <v>-29.94519761462961</v>
      </c>
      <c r="J626">
        <v>6.242112528589133</v>
      </c>
      <c r="K626">
        <v>1.5140764738942261</v>
      </c>
      <c r="L626">
        <v>4.7280360546949076</v>
      </c>
    </row>
    <row r="627" spans="1:12" x14ac:dyDescent="0.25">
      <c r="A627" s="1">
        <v>625</v>
      </c>
      <c r="B627">
        <v>78.568415880203247</v>
      </c>
      <c r="C627">
        <v>144.01</v>
      </c>
      <c r="D627">
        <v>58.92</v>
      </c>
      <c r="E627">
        <v>357.64670313389172</v>
      </c>
      <c r="F627">
        <v>199.99705547074061</v>
      </c>
      <c r="G627">
        <v>90.34318699994094</v>
      </c>
      <c r="H627">
        <v>-55.987055470740643</v>
      </c>
      <c r="I627">
        <v>-31.423186999940938</v>
      </c>
      <c r="J627">
        <v>6.242112528589133</v>
      </c>
      <c r="K627">
        <v>1.587955115485129</v>
      </c>
      <c r="L627">
        <v>4.654157413104004</v>
      </c>
    </row>
    <row r="628" spans="1:12" x14ac:dyDescent="0.25">
      <c r="A628" s="1">
        <v>626</v>
      </c>
      <c r="B628">
        <v>78.68999195098877</v>
      </c>
      <c r="C628">
        <v>144.01</v>
      </c>
      <c r="D628">
        <v>58.92</v>
      </c>
      <c r="E628">
        <v>357.64670313389172</v>
      </c>
      <c r="F628">
        <v>199.91883463989481</v>
      </c>
      <c r="G628">
        <v>91.801023732805646</v>
      </c>
      <c r="H628">
        <v>-55.908834639894764</v>
      </c>
      <c r="I628">
        <v>-32.881023732805637</v>
      </c>
      <c r="J628">
        <v>6.242112528589133</v>
      </c>
      <c r="K628">
        <v>1.6607666814076929</v>
      </c>
      <c r="L628">
        <v>4.5813458471814403</v>
      </c>
    </row>
    <row r="629" spans="1:12" x14ac:dyDescent="0.25">
      <c r="A629" s="1">
        <v>627</v>
      </c>
      <c r="B629">
        <v>78.81512451171875</v>
      </c>
      <c r="C629">
        <v>144.25</v>
      </c>
      <c r="D629">
        <v>59.17</v>
      </c>
      <c r="E629">
        <v>358.43064519525097</v>
      </c>
      <c r="F629">
        <v>199.72741511750539</v>
      </c>
      <c r="G629">
        <v>93.297024713036834</v>
      </c>
      <c r="H629">
        <v>-55.477415117505437</v>
      </c>
      <c r="I629">
        <v>-34.127024713036832</v>
      </c>
      <c r="J629">
        <v>6.2557948987047238</v>
      </c>
      <c r="K629">
        <v>1.7351560447484009</v>
      </c>
      <c r="L629">
        <v>4.5206388539563216</v>
      </c>
    </row>
    <row r="630" spans="1:12" x14ac:dyDescent="0.25">
      <c r="A630" s="1">
        <v>628</v>
      </c>
      <c r="B630">
        <v>78.94025707244873</v>
      </c>
      <c r="C630">
        <v>145.47999999999999</v>
      </c>
      <c r="D630">
        <v>58.68</v>
      </c>
      <c r="E630">
        <v>1.548157698977946</v>
      </c>
      <c r="F630">
        <v>199.42396316016669</v>
      </c>
      <c r="G630">
        <v>94.784767364327607</v>
      </c>
      <c r="H630">
        <v>-53.943963160166703</v>
      </c>
      <c r="I630">
        <v>-36.104767364327607</v>
      </c>
      <c r="J630">
        <v>2.70204491872644E-2</v>
      </c>
      <c r="K630">
        <v>1.808553182564046</v>
      </c>
      <c r="L630">
        <v>-1.7815327333767821</v>
      </c>
    </row>
    <row r="631" spans="1:12" x14ac:dyDescent="0.25">
      <c r="A631" s="1">
        <v>629</v>
      </c>
      <c r="B631">
        <v>79.063525676727295</v>
      </c>
      <c r="C631">
        <v>146.46</v>
      </c>
      <c r="D631">
        <v>58.68</v>
      </c>
      <c r="E631">
        <v>3.9724959407506621</v>
      </c>
      <c r="F631">
        <v>199.0162282238995</v>
      </c>
      <c r="G631">
        <v>96.238648462664756</v>
      </c>
      <c r="H631">
        <v>-52.556228223899467</v>
      </c>
      <c r="I631">
        <v>-37.558648462664763</v>
      </c>
      <c r="J631">
        <v>6.9333133688208634E-2</v>
      </c>
      <c r="K631">
        <v>1.879504921540418</v>
      </c>
      <c r="L631">
        <v>-1.8101717878522099</v>
      </c>
    </row>
    <row r="632" spans="1:12" x14ac:dyDescent="0.25">
      <c r="A632" s="1">
        <v>630</v>
      </c>
      <c r="B632">
        <v>79.188115119934082</v>
      </c>
      <c r="C632">
        <v>148.41</v>
      </c>
      <c r="D632">
        <v>58.68</v>
      </c>
      <c r="E632">
        <v>8.6863545812366283</v>
      </c>
      <c r="F632">
        <v>198.4954112561918</v>
      </c>
      <c r="G632">
        <v>97.692686271308276</v>
      </c>
      <c r="H632">
        <v>-50.085411256191797</v>
      </c>
      <c r="I632">
        <v>-39.012686271308283</v>
      </c>
      <c r="J632">
        <v>0.1516054874382724</v>
      </c>
      <c r="K632">
        <v>1.949525187459527</v>
      </c>
      <c r="L632">
        <v>-1.7979197000212539</v>
      </c>
    </row>
    <row r="633" spans="1:12" x14ac:dyDescent="0.25">
      <c r="A633" s="1">
        <v>631</v>
      </c>
      <c r="B633">
        <v>79.312578439712524</v>
      </c>
      <c r="C633">
        <v>149.38999999999999</v>
      </c>
      <c r="D633">
        <v>59.66</v>
      </c>
      <c r="E633">
        <v>7.125016348901795</v>
      </c>
      <c r="F633">
        <v>197.8672819062941</v>
      </c>
      <c r="G633">
        <v>99.126180702092668</v>
      </c>
      <c r="H633">
        <v>-48.477281906294138</v>
      </c>
      <c r="I633">
        <v>-39.466180702092672</v>
      </c>
      <c r="J633">
        <v>0.1243549945467614</v>
      </c>
      <c r="K633">
        <v>2.0175123211787729</v>
      </c>
      <c r="L633">
        <v>-1.8931573266320121</v>
      </c>
    </row>
    <row r="634" spans="1:12" x14ac:dyDescent="0.25">
      <c r="A634" s="1">
        <v>632</v>
      </c>
      <c r="B634">
        <v>79.452109336853027</v>
      </c>
      <c r="C634">
        <v>149.38999999999999</v>
      </c>
      <c r="D634">
        <v>59.66</v>
      </c>
      <c r="E634">
        <v>7.2243156940453446</v>
      </c>
      <c r="F634">
        <v>197.0368991199615</v>
      </c>
      <c r="G634">
        <v>100.70615840176281</v>
      </c>
      <c r="H634">
        <v>-47.646899119961489</v>
      </c>
      <c r="I634">
        <v>-41.046158401762803</v>
      </c>
      <c r="J634">
        <v>0.12608809506459059</v>
      </c>
      <c r="K634">
        <v>2.091156935287382</v>
      </c>
      <c r="L634">
        <v>-1.9650688402227909</v>
      </c>
    </row>
    <row r="635" spans="1:12" x14ac:dyDescent="0.25">
      <c r="A635" s="1">
        <v>633</v>
      </c>
      <c r="B635">
        <v>79.576458930969238</v>
      </c>
      <c r="C635">
        <v>149.38999999999999</v>
      </c>
      <c r="D635">
        <v>59.66</v>
      </c>
      <c r="E635">
        <v>7.2243156940453446</v>
      </c>
      <c r="F635">
        <v>196.18645457476691</v>
      </c>
      <c r="G635">
        <v>102.0862816552148</v>
      </c>
      <c r="H635">
        <v>-46.796454574766933</v>
      </c>
      <c r="I635">
        <v>-42.426281655214837</v>
      </c>
      <c r="J635">
        <v>0.12608809506459059</v>
      </c>
      <c r="K635">
        <v>2.1543565965413971</v>
      </c>
      <c r="L635">
        <v>-2.028268501476806</v>
      </c>
    </row>
    <row r="636" spans="1:12" x14ac:dyDescent="0.25">
      <c r="A636" s="1">
        <v>634</v>
      </c>
      <c r="B636">
        <v>79.699483156204224</v>
      </c>
      <c r="C636">
        <v>150.12</v>
      </c>
      <c r="D636">
        <v>59.41</v>
      </c>
      <c r="E636">
        <v>8.8067926944353303</v>
      </c>
      <c r="F636">
        <v>195.24481297250341</v>
      </c>
      <c r="G636">
        <v>103.4222870846005</v>
      </c>
      <c r="H636">
        <v>-45.124812972503349</v>
      </c>
      <c r="I636">
        <v>-44.012287084600523</v>
      </c>
      <c r="J636">
        <v>0.1537075290584794</v>
      </c>
      <c r="K636">
        <v>2.2145603536418861</v>
      </c>
      <c r="L636">
        <v>-2.0608528245834061</v>
      </c>
    </row>
    <row r="637" spans="1:12" x14ac:dyDescent="0.25">
      <c r="A637" s="1">
        <v>635</v>
      </c>
      <c r="B637">
        <v>79.823150873184204</v>
      </c>
      <c r="C637">
        <v>151.35</v>
      </c>
      <c r="D637">
        <v>59.66</v>
      </c>
      <c r="E637">
        <v>11.15465973892827</v>
      </c>
      <c r="F637">
        <v>194.20004759835689</v>
      </c>
      <c r="G637">
        <v>104.7325228779588</v>
      </c>
      <c r="H637">
        <v>-42.850047598356888</v>
      </c>
      <c r="I637">
        <v>-45.072522877958832</v>
      </c>
      <c r="J637">
        <v>0.1946855393839495</v>
      </c>
      <c r="K637">
        <v>2.272739577445352</v>
      </c>
      <c r="L637">
        <v>-2.0780540380614032</v>
      </c>
    </row>
    <row r="638" spans="1:12" x14ac:dyDescent="0.25">
      <c r="A638" s="1">
        <v>636</v>
      </c>
      <c r="B638">
        <v>79.946773290634155</v>
      </c>
      <c r="C638">
        <v>154.03</v>
      </c>
      <c r="D638">
        <v>60.15</v>
      </c>
      <c r="E638">
        <v>17.92791976200726</v>
      </c>
      <c r="F638">
        <v>193.05981460510759</v>
      </c>
      <c r="G638">
        <v>106.00625589122831</v>
      </c>
      <c r="H638">
        <v>-39.029814605107653</v>
      </c>
      <c r="I638">
        <v>-45.856255891228336</v>
      </c>
      <c r="J638">
        <v>0.31290122788038488</v>
      </c>
      <c r="K638">
        <v>2.3285839655766649</v>
      </c>
      <c r="L638">
        <v>-2.01568273769628</v>
      </c>
    </row>
    <row r="639" spans="1:12" x14ac:dyDescent="0.25">
      <c r="A639" s="1">
        <v>637</v>
      </c>
      <c r="B639">
        <v>80.072052955627441</v>
      </c>
      <c r="C639">
        <v>155.75</v>
      </c>
      <c r="D639">
        <v>61.12</v>
      </c>
      <c r="E639">
        <v>19.916405993809061</v>
      </c>
      <c r="F639">
        <v>191.80938518989859</v>
      </c>
      <c r="G639">
        <v>107.257129437381</v>
      </c>
      <c r="H639">
        <v>-36.059385189898563</v>
      </c>
      <c r="I639">
        <v>-46.137129437381013</v>
      </c>
      <c r="J639">
        <v>0.34760685975590161</v>
      </c>
      <c r="K639">
        <v>2.382883172861209</v>
      </c>
      <c r="L639">
        <v>-2.035276313105308</v>
      </c>
    </row>
    <row r="640" spans="1:12" x14ac:dyDescent="0.25">
      <c r="A640" s="1">
        <v>638</v>
      </c>
      <c r="B640">
        <v>80.1941819190979</v>
      </c>
      <c r="C640">
        <v>155.99</v>
      </c>
      <c r="D640">
        <v>61.12</v>
      </c>
      <c r="E640">
        <v>19.440034828176181</v>
      </c>
      <c r="F640">
        <v>190.50141725579661</v>
      </c>
      <c r="G640">
        <v>108.4348627795854</v>
      </c>
      <c r="H640">
        <v>-34.51141725579663</v>
      </c>
      <c r="I640">
        <v>-47.314862779585418</v>
      </c>
      <c r="J640">
        <v>0.33929261445404452</v>
      </c>
      <c r="K640">
        <v>2.43368302242986</v>
      </c>
      <c r="L640">
        <v>-2.094390407975816</v>
      </c>
    </row>
    <row r="641" spans="1:12" x14ac:dyDescent="0.25">
      <c r="A641" s="1">
        <v>639</v>
      </c>
      <c r="B641">
        <v>80.322935342788696</v>
      </c>
      <c r="C641">
        <v>155.99</v>
      </c>
      <c r="D641">
        <v>61.12</v>
      </c>
      <c r="E641">
        <v>20.185803009464848</v>
      </c>
      <c r="F641">
        <v>189.03084429701531</v>
      </c>
      <c r="G641">
        <v>109.62879558689571</v>
      </c>
      <c r="H641">
        <v>-33.040844297015269</v>
      </c>
      <c r="I641">
        <v>-48.508795586895673</v>
      </c>
      <c r="J641">
        <v>0.3523087246741417</v>
      </c>
      <c r="K641">
        <v>2.4850735002030921</v>
      </c>
      <c r="L641">
        <v>-2.1327647755289498</v>
      </c>
    </row>
    <row r="642" spans="1:12" x14ac:dyDescent="0.25">
      <c r="A642" s="1">
        <v>640</v>
      </c>
      <c r="B642">
        <v>80.447462320327759</v>
      </c>
      <c r="C642">
        <v>156.24</v>
      </c>
      <c r="D642">
        <v>61.12</v>
      </c>
      <c r="E642">
        <v>19.916405993809061</v>
      </c>
      <c r="F642">
        <v>187.5226534426605</v>
      </c>
      <c r="G642">
        <v>110.7340515743612</v>
      </c>
      <c r="H642">
        <v>-31.282653442660461</v>
      </c>
      <c r="I642">
        <v>-49.614051574361177</v>
      </c>
      <c r="J642">
        <v>0.34760685975590161</v>
      </c>
      <c r="K642">
        <v>2.5327895137549801</v>
      </c>
      <c r="L642">
        <v>-2.1851826539990782</v>
      </c>
    </row>
    <row r="643" spans="1:12" x14ac:dyDescent="0.25">
      <c r="A643" s="1">
        <v>641</v>
      </c>
      <c r="B643">
        <v>80.570079803466797</v>
      </c>
      <c r="C643">
        <v>156.72</v>
      </c>
      <c r="D643">
        <v>61.12</v>
      </c>
      <c r="E643">
        <v>21.37062226934319</v>
      </c>
      <c r="F643">
        <v>185.95874009991309</v>
      </c>
      <c r="G643">
        <v>111.772116841155</v>
      </c>
      <c r="H643">
        <v>-29.238740099913091</v>
      </c>
      <c r="I643">
        <v>-50.652116841154971</v>
      </c>
      <c r="J643">
        <v>0.37298772180006112</v>
      </c>
      <c r="K643">
        <v>2.577993110447053</v>
      </c>
      <c r="L643">
        <v>-2.2050053886469918</v>
      </c>
    </row>
    <row r="644" spans="1:12" x14ac:dyDescent="0.25">
      <c r="A644" s="1">
        <v>642</v>
      </c>
      <c r="B644">
        <v>80.693256855010986</v>
      </c>
      <c r="C644">
        <v>158.19</v>
      </c>
      <c r="D644">
        <v>62.1</v>
      </c>
      <c r="E644">
        <v>21.209226134222831</v>
      </c>
      <c r="F644">
        <v>184.3127256390861</v>
      </c>
      <c r="G644">
        <v>112.7621920015301</v>
      </c>
      <c r="H644">
        <v>-26.12272563908607</v>
      </c>
      <c r="I644">
        <v>-50.662192001530052</v>
      </c>
      <c r="J644">
        <v>0.37017082784221722</v>
      </c>
      <c r="K644">
        <v>2.6217542689269631</v>
      </c>
      <c r="L644">
        <v>-2.2515834410847462</v>
      </c>
    </row>
    <row r="645" spans="1:12" x14ac:dyDescent="0.25">
      <c r="A645" s="1">
        <v>643</v>
      </c>
      <c r="B645">
        <v>80.818331956863403</v>
      </c>
      <c r="C645">
        <v>158.91999999999999</v>
      </c>
      <c r="D645">
        <v>62.1</v>
      </c>
      <c r="E645">
        <v>22.680559607024922</v>
      </c>
      <c r="F645">
        <v>182.5685707636766</v>
      </c>
      <c r="G645">
        <v>113.71098110391659</v>
      </c>
      <c r="H645">
        <v>-23.648570763676641</v>
      </c>
      <c r="I645">
        <v>-51.610981103916608</v>
      </c>
      <c r="J645">
        <v>0.39585044133741598</v>
      </c>
      <c r="K645">
        <v>2.6646333943488441</v>
      </c>
      <c r="L645">
        <v>-2.268782953011427</v>
      </c>
    </row>
    <row r="646" spans="1:12" x14ac:dyDescent="0.25">
      <c r="A646" s="1">
        <v>644</v>
      </c>
      <c r="B646">
        <v>80.942909240722656</v>
      </c>
      <c r="C646">
        <v>161.61000000000001</v>
      </c>
      <c r="D646">
        <v>63.08</v>
      </c>
      <c r="E646">
        <v>26.565051177077979</v>
      </c>
      <c r="F646">
        <v>180.76277342292241</v>
      </c>
      <c r="G646">
        <v>114.5970143225118</v>
      </c>
      <c r="H646">
        <v>-19.15277342292239</v>
      </c>
      <c r="I646">
        <v>-51.517014322511798</v>
      </c>
      <c r="J646">
        <v>0.46364760900080593</v>
      </c>
      <c r="K646">
        <v>2.7059168888742442</v>
      </c>
      <c r="L646">
        <v>-2.242269279873438</v>
      </c>
    </row>
    <row r="647" spans="1:12" x14ac:dyDescent="0.25">
      <c r="A647" s="1">
        <v>645</v>
      </c>
      <c r="B647">
        <v>81.066735982894897</v>
      </c>
      <c r="C647">
        <v>163.33000000000001</v>
      </c>
      <c r="D647">
        <v>64.06</v>
      </c>
      <c r="E647">
        <v>29.7448812969422</v>
      </c>
      <c r="F647">
        <v>178.90446433990431</v>
      </c>
      <c r="G647">
        <v>115.4171996413823</v>
      </c>
      <c r="H647">
        <v>-15.574464339904299</v>
      </c>
      <c r="I647">
        <v>-51.357199641382337</v>
      </c>
      <c r="J647">
        <v>0.51914611424652246</v>
      </c>
      <c r="K647">
        <v>2.745672108804257</v>
      </c>
      <c r="L647">
        <v>-2.226525994557734</v>
      </c>
    </row>
    <row r="648" spans="1:12" x14ac:dyDescent="0.25">
      <c r="A648" s="1">
        <v>646</v>
      </c>
      <c r="B648">
        <v>81.191143989562988</v>
      </c>
      <c r="C648">
        <v>163.81</v>
      </c>
      <c r="D648">
        <v>64.55</v>
      </c>
      <c r="E648">
        <v>29.7448812969422</v>
      </c>
      <c r="F648">
        <v>176.9783932957842</v>
      </c>
      <c r="G648">
        <v>116.1784493907644</v>
      </c>
      <c r="H648">
        <v>-13.168393295784201</v>
      </c>
      <c r="I648">
        <v>-51.628449390764402</v>
      </c>
      <c r="J648">
        <v>0.51914611424652246</v>
      </c>
      <c r="K648">
        <v>2.7844554017350731</v>
      </c>
      <c r="L648">
        <v>-2.2653092874885501</v>
      </c>
    </row>
    <row r="649" spans="1:12" x14ac:dyDescent="0.25">
      <c r="A649" s="1">
        <v>647</v>
      </c>
      <c r="B649">
        <v>81.315150260925293</v>
      </c>
      <c r="C649">
        <v>164.3</v>
      </c>
      <c r="D649">
        <v>65.53</v>
      </c>
      <c r="E649">
        <v>27.979474388480131</v>
      </c>
      <c r="F649">
        <v>175.00438440517601</v>
      </c>
      <c r="G649">
        <v>116.8727421134829</v>
      </c>
      <c r="H649">
        <v>-10.704384405176</v>
      </c>
      <c r="I649">
        <v>-51.342742113482871</v>
      </c>
      <c r="J649">
        <v>0.4883339510564052</v>
      </c>
      <c r="K649">
        <v>2.8220790708543588</v>
      </c>
      <c r="L649">
        <v>-2.3337451197979542</v>
      </c>
    </row>
    <row r="650" spans="1:12" x14ac:dyDescent="0.25">
      <c r="A650" s="1">
        <v>648</v>
      </c>
      <c r="B650">
        <v>81.441570281982422</v>
      </c>
      <c r="C650">
        <v>165.53</v>
      </c>
      <c r="D650">
        <v>65.53</v>
      </c>
      <c r="E650">
        <v>31.920876219933181</v>
      </c>
      <c r="F650">
        <v>172.94133004855169</v>
      </c>
      <c r="G650">
        <v>117.5124915151802</v>
      </c>
      <c r="H650">
        <v>-7.4113300485517186</v>
      </c>
      <c r="I650">
        <v>-51.982491515180158</v>
      </c>
      <c r="J650">
        <v>0.55712439015939552</v>
      </c>
      <c r="K650">
        <v>2.8594927532991079</v>
      </c>
      <c r="L650">
        <v>-2.3023683631397129</v>
      </c>
    </row>
    <row r="651" spans="1:12" x14ac:dyDescent="0.25">
      <c r="A651" s="1">
        <v>649</v>
      </c>
      <c r="B651">
        <v>81.564925193786621</v>
      </c>
      <c r="C651">
        <v>167.48</v>
      </c>
      <c r="D651">
        <v>66.989999999999995</v>
      </c>
      <c r="E651">
        <v>32.828541791412533</v>
      </c>
      <c r="F651">
        <v>170.88403981931151</v>
      </c>
      <c r="G651">
        <v>118.0689411510582</v>
      </c>
      <c r="H651">
        <v>-3.4040398193115489</v>
      </c>
      <c r="I651">
        <v>-51.078941151058167</v>
      </c>
      <c r="J651">
        <v>0.57296614288870629</v>
      </c>
      <c r="K651">
        <v>2.895194865580013</v>
      </c>
      <c r="L651">
        <v>-2.3222287226913072</v>
      </c>
    </row>
    <row r="652" spans="1:12" x14ac:dyDescent="0.25">
      <c r="A652" s="1">
        <v>650</v>
      </c>
      <c r="B652">
        <v>81.691161155700684</v>
      </c>
      <c r="C652">
        <v>168.95</v>
      </c>
      <c r="D652">
        <v>67.97</v>
      </c>
      <c r="E652">
        <v>36.714202976046238</v>
      </c>
      <c r="F652">
        <v>168.73871193395999</v>
      </c>
      <c r="G652">
        <v>118.5676413244517</v>
      </c>
      <c r="H652">
        <v>0.21128806604002651</v>
      </c>
      <c r="I652">
        <v>-50.597641324451658</v>
      </c>
      <c r="J652">
        <v>0.64078372417750773</v>
      </c>
      <c r="K652">
        <v>2.931019576945237</v>
      </c>
      <c r="L652">
        <v>-2.2902358527677298</v>
      </c>
    </row>
    <row r="653" spans="1:12" x14ac:dyDescent="0.25">
      <c r="A653" s="1">
        <v>651</v>
      </c>
      <c r="B653">
        <v>81.815346002578735</v>
      </c>
      <c r="C653">
        <v>170.91</v>
      </c>
      <c r="D653">
        <v>69.930000000000007</v>
      </c>
      <c r="E653">
        <v>38.290163192243092</v>
      </c>
      <c r="F653">
        <v>166.59403966295039</v>
      </c>
      <c r="G653">
        <v>118.98718678078249</v>
      </c>
      <c r="H653">
        <v>4.3159603370496029</v>
      </c>
      <c r="I653">
        <v>-49.057186780782473</v>
      </c>
      <c r="J653">
        <v>0.66828941883058435</v>
      </c>
      <c r="K653">
        <v>2.9656654392610631</v>
      </c>
      <c r="L653">
        <v>-2.2973760204304789</v>
      </c>
    </row>
    <row r="654" spans="1:12" x14ac:dyDescent="0.25">
      <c r="A654" s="1">
        <v>652</v>
      </c>
      <c r="B654">
        <v>81.951380252838135</v>
      </c>
      <c r="C654">
        <v>172.62</v>
      </c>
      <c r="D654">
        <v>71.88</v>
      </c>
      <c r="E654">
        <v>39.907884875501047</v>
      </c>
      <c r="F654">
        <v>164.21209701919159</v>
      </c>
      <c r="G654">
        <v>119.36465954933659</v>
      </c>
      <c r="H654">
        <v>8.4079029808083874</v>
      </c>
      <c r="I654">
        <v>-47.484659549336598</v>
      </c>
      <c r="J654">
        <v>0.69652398858434073</v>
      </c>
      <c r="K654">
        <v>3.0030574400667942</v>
      </c>
      <c r="L654">
        <v>-2.306533451482454</v>
      </c>
    </row>
    <row r="655" spans="1:12" x14ac:dyDescent="0.25">
      <c r="A655" s="1">
        <v>653</v>
      </c>
      <c r="B655">
        <v>82.0752272605896</v>
      </c>
      <c r="C655">
        <v>173.84</v>
      </c>
      <c r="D655">
        <v>72.86</v>
      </c>
      <c r="E655">
        <v>41.496468355215541</v>
      </c>
      <c r="F655">
        <v>162.01965290462141</v>
      </c>
      <c r="G655">
        <v>119.63274819893719</v>
      </c>
      <c r="H655">
        <v>11.82034709537859</v>
      </c>
      <c r="I655">
        <v>-46.772748198937236</v>
      </c>
      <c r="J655">
        <v>0.72425000074814705</v>
      </c>
      <c r="K655">
        <v>3.036695385773184</v>
      </c>
      <c r="L655">
        <v>-2.312445385025037</v>
      </c>
    </row>
    <row r="656" spans="1:12" x14ac:dyDescent="0.25">
      <c r="A656" s="1">
        <v>654</v>
      </c>
      <c r="B656">
        <v>82.200841188430786</v>
      </c>
      <c r="C656">
        <v>174.57</v>
      </c>
      <c r="D656">
        <v>73.349999999999994</v>
      </c>
      <c r="E656">
        <v>45.556252227080677</v>
      </c>
      <c r="F656">
        <v>159.77836187944459</v>
      </c>
      <c r="G656">
        <v>119.8303891116952</v>
      </c>
      <c r="H656">
        <v>14.791638120555399</v>
      </c>
      <c r="I656">
        <v>-46.480389111695189</v>
      </c>
      <c r="J656">
        <v>0.79510659623155722</v>
      </c>
      <c r="K656">
        <v>3.0705195183666358</v>
      </c>
      <c r="L656">
        <v>-2.2754129221350792</v>
      </c>
    </row>
    <row r="657" spans="1:12" x14ac:dyDescent="0.25">
      <c r="A657" s="1">
        <v>655</v>
      </c>
      <c r="B657">
        <v>82.327436208724976</v>
      </c>
      <c r="C657">
        <v>175.06</v>
      </c>
      <c r="D657">
        <v>73.84</v>
      </c>
      <c r="E657">
        <v>45</v>
      </c>
      <c r="F657">
        <v>157.50737782074751</v>
      </c>
      <c r="G657">
        <v>119.9533938456546</v>
      </c>
      <c r="H657">
        <v>17.552622179252548</v>
      </c>
      <c r="I657">
        <v>-46.113393845654599</v>
      </c>
      <c r="J657">
        <v>0.78539816339744828</v>
      </c>
      <c r="K657">
        <v>3.1044056685464558</v>
      </c>
      <c r="L657">
        <v>-2.319007505149008</v>
      </c>
    </row>
    <row r="658" spans="1:12" x14ac:dyDescent="0.25">
      <c r="A658" s="1">
        <v>656</v>
      </c>
      <c r="B658">
        <v>82.450135231018066</v>
      </c>
      <c r="C658">
        <v>176.77</v>
      </c>
      <c r="D658">
        <v>75.31</v>
      </c>
      <c r="E658">
        <v>48.366460663429791</v>
      </c>
      <c r="F658">
        <v>155.30009243853041</v>
      </c>
      <c r="G658">
        <v>119.9993329150154</v>
      </c>
      <c r="H658">
        <v>21.469907561469601</v>
      </c>
      <c r="I658">
        <v>-44.689332915015413</v>
      </c>
      <c r="J658">
        <v>0.84415398611317083</v>
      </c>
      <c r="K658">
        <v>3.1371467701180822</v>
      </c>
      <c r="L658">
        <v>-2.2929927840049111</v>
      </c>
    </row>
    <row r="659" spans="1:12" x14ac:dyDescent="0.25">
      <c r="A659" s="1">
        <v>657</v>
      </c>
      <c r="B659">
        <v>82.576615810394287</v>
      </c>
      <c r="C659">
        <v>178.48</v>
      </c>
      <c r="D659">
        <v>77.510000000000005</v>
      </c>
      <c r="E659">
        <v>51.709836807756908</v>
      </c>
      <c r="F659">
        <v>153.02407972455299</v>
      </c>
      <c r="G659">
        <v>119.9710655953006</v>
      </c>
      <c r="H659">
        <v>25.455920275446999</v>
      </c>
      <c r="I659">
        <v>-42.46106559530061</v>
      </c>
      <c r="J659">
        <v>0.90250690796431221</v>
      </c>
      <c r="K659">
        <v>3.1708854256815591</v>
      </c>
      <c r="L659">
        <v>-2.2683785177172462</v>
      </c>
    </row>
    <row r="660" spans="1:12" x14ac:dyDescent="0.25">
      <c r="A660" s="1">
        <v>658</v>
      </c>
      <c r="B660">
        <v>82.697669506072998</v>
      </c>
      <c r="C660">
        <v>180.44</v>
      </c>
      <c r="D660">
        <v>79.709999999999994</v>
      </c>
      <c r="E660">
        <v>56.976132444203358</v>
      </c>
      <c r="F660">
        <v>150.8503812910634</v>
      </c>
      <c r="G660">
        <v>119.8721770554359</v>
      </c>
      <c r="H660">
        <v>29.58961870893663</v>
      </c>
      <c r="I660">
        <v>-40.162177055435862</v>
      </c>
      <c r="J660">
        <v>0.99442110620371293</v>
      </c>
      <c r="K660">
        <v>3.203253276936858</v>
      </c>
      <c r="L660">
        <v>-2.2088321707331451</v>
      </c>
    </row>
    <row r="661" spans="1:12" x14ac:dyDescent="0.25">
      <c r="A661" s="1">
        <v>659</v>
      </c>
      <c r="B661">
        <v>82.818485975265503</v>
      </c>
      <c r="C661">
        <v>180.93</v>
      </c>
      <c r="D661">
        <v>81.17</v>
      </c>
      <c r="E661">
        <v>59.574216198038762</v>
      </c>
      <c r="F661">
        <v>148.69063818571419</v>
      </c>
      <c r="G661">
        <v>119.703661977731</v>
      </c>
      <c r="H661">
        <v>32.239361814285758</v>
      </c>
      <c r="I661">
        <v>-38.533661977731008</v>
      </c>
      <c r="J661">
        <v>1.039766221950714</v>
      </c>
      <c r="K661">
        <v>3.2357182412301642</v>
      </c>
      <c r="L661">
        <v>-2.1959520192794488</v>
      </c>
    </row>
    <row r="662" spans="1:12" x14ac:dyDescent="0.25">
      <c r="A662" s="1">
        <v>660</v>
      </c>
      <c r="B662">
        <v>82.94699239730835</v>
      </c>
      <c r="C662">
        <v>181.66</v>
      </c>
      <c r="D662">
        <v>82.64</v>
      </c>
      <c r="E662">
        <v>62.723236616886311</v>
      </c>
      <c r="F662">
        <v>146.40971336412349</v>
      </c>
      <c r="G662">
        <v>119.44831234940661</v>
      </c>
      <c r="H662">
        <v>35.250286635876513</v>
      </c>
      <c r="I662">
        <v>-36.80831234940662</v>
      </c>
      <c r="J662">
        <v>1.0947269964721349</v>
      </c>
      <c r="K662">
        <v>3.2705211704703001</v>
      </c>
      <c r="L662">
        <v>-2.175794173998165</v>
      </c>
    </row>
    <row r="663" spans="1:12" x14ac:dyDescent="0.25">
      <c r="A663" s="1">
        <v>661</v>
      </c>
      <c r="B663">
        <v>83.070690631866455</v>
      </c>
      <c r="C663">
        <v>182.15</v>
      </c>
      <c r="D663">
        <v>83.62</v>
      </c>
      <c r="E663">
        <v>65.556045219583439</v>
      </c>
      <c r="F663">
        <v>144.2354957399601</v>
      </c>
      <c r="G663">
        <v>119.1290267452746</v>
      </c>
      <c r="H663">
        <v>37.914504260039926</v>
      </c>
      <c r="I663">
        <v>-35.509026745274639</v>
      </c>
      <c r="J663">
        <v>1.14416883366802</v>
      </c>
      <c r="K663">
        <v>3.304381757172695</v>
      </c>
      <c r="L663">
        <v>-2.160212923504675</v>
      </c>
    </row>
    <row r="664" spans="1:12" x14ac:dyDescent="0.25">
      <c r="A664" s="1">
        <v>662</v>
      </c>
      <c r="B664">
        <v>83.194376468658447</v>
      </c>
      <c r="C664">
        <v>182.89</v>
      </c>
      <c r="D664">
        <v>84.84</v>
      </c>
      <c r="E664">
        <v>67.319440392975082</v>
      </c>
      <c r="F664">
        <v>142.0878401801927</v>
      </c>
      <c r="G664">
        <v>118.7384846796668</v>
      </c>
      <c r="H664">
        <v>40.802159819807287</v>
      </c>
      <c r="I664">
        <v>-33.898484679666844</v>
      </c>
      <c r="J664">
        <v>1.174945885457481</v>
      </c>
      <c r="K664">
        <v>3.3386884353375992</v>
      </c>
      <c r="L664">
        <v>-2.1637425498801179</v>
      </c>
    </row>
    <row r="665" spans="1:12" x14ac:dyDescent="0.25">
      <c r="A665" s="1">
        <v>663</v>
      </c>
      <c r="B665">
        <v>83.319855213165283</v>
      </c>
      <c r="C665">
        <v>183.13</v>
      </c>
      <c r="D665">
        <v>85.82</v>
      </c>
      <c r="E665">
        <v>68.790773865777169</v>
      </c>
      <c r="F665">
        <v>139.94136777077921</v>
      </c>
      <c r="G665">
        <v>118.2704210980316</v>
      </c>
      <c r="H665">
        <v>43.188632229220786</v>
      </c>
      <c r="I665">
        <v>-32.45042109803164</v>
      </c>
      <c r="J665">
        <v>1.200625498952679</v>
      </c>
      <c r="K665">
        <v>3.374052440418164</v>
      </c>
      <c r="L665">
        <v>-2.1734269414654839</v>
      </c>
    </row>
    <row r="666" spans="1:12" x14ac:dyDescent="0.25">
      <c r="A666" s="1">
        <v>664</v>
      </c>
      <c r="B666">
        <v>83.444693326950073</v>
      </c>
      <c r="C666">
        <v>183.86</v>
      </c>
      <c r="D666">
        <v>88.51</v>
      </c>
      <c r="E666">
        <v>70.787328182814349</v>
      </c>
      <c r="F666">
        <v>137.84348272149819</v>
      </c>
      <c r="G666">
        <v>117.7340858461406</v>
      </c>
      <c r="H666">
        <v>46.016517278501851</v>
      </c>
      <c r="I666">
        <v>-29.2240858461406</v>
      </c>
      <c r="J666">
        <v>1.235471945479885</v>
      </c>
      <c r="K666">
        <v>3.4099000391923928</v>
      </c>
      <c r="L666">
        <v>-2.1744280937125091</v>
      </c>
    </row>
    <row r="667" spans="1:12" x14ac:dyDescent="0.25">
      <c r="A667" s="1">
        <v>665</v>
      </c>
      <c r="B667">
        <v>83.565937995910645</v>
      </c>
      <c r="C667">
        <v>184.6</v>
      </c>
      <c r="D667">
        <v>90.47</v>
      </c>
      <c r="E667">
        <v>75.173520029644351</v>
      </c>
      <c r="F667">
        <v>135.84687997470189</v>
      </c>
      <c r="G667">
        <v>117.1469907748868</v>
      </c>
      <c r="H667">
        <v>48.753120025298067</v>
      </c>
      <c r="I667">
        <v>-26.6769907748868</v>
      </c>
      <c r="J667">
        <v>1.312025434831199</v>
      </c>
      <c r="K667">
        <v>3.4454525620552672</v>
      </c>
      <c r="L667">
        <v>-2.1334271272240679</v>
      </c>
    </row>
    <row r="668" spans="1:12" x14ac:dyDescent="0.25">
      <c r="A668" s="1">
        <v>666</v>
      </c>
      <c r="B668">
        <v>83.693705797195435</v>
      </c>
      <c r="C668">
        <v>184.84</v>
      </c>
      <c r="D668">
        <v>91.69</v>
      </c>
      <c r="E668">
        <v>76.349580865243013</v>
      </c>
      <c r="F668">
        <v>133.79168695108541</v>
      </c>
      <c r="G668">
        <v>116.4592555334863</v>
      </c>
      <c r="H668">
        <v>51.04831304891465</v>
      </c>
      <c r="I668">
        <v>-24.76925553348633</v>
      </c>
      <c r="J668">
        <v>1.332551568616152</v>
      </c>
      <c r="K668">
        <v>3.4838180464558488</v>
      </c>
      <c r="L668">
        <v>-2.1512664778396968</v>
      </c>
    </row>
    <row r="669" spans="1:12" x14ac:dyDescent="0.25">
      <c r="A669" s="1">
        <v>667</v>
      </c>
      <c r="B669">
        <v>83.817836046218872</v>
      </c>
      <c r="C669">
        <v>185.09</v>
      </c>
      <c r="D669">
        <v>92.91</v>
      </c>
      <c r="E669">
        <v>82.092837297041569</v>
      </c>
      <c r="F669">
        <v>131.8479975614253</v>
      </c>
      <c r="G669">
        <v>115.72491039253789</v>
      </c>
      <c r="H669">
        <v>53.24200243857473</v>
      </c>
      <c r="I669">
        <v>-22.81491039253785</v>
      </c>
      <c r="J669">
        <v>1.4327903031373781</v>
      </c>
      <c r="K669">
        <v>3.5220928212409448</v>
      </c>
      <c r="L669">
        <v>-2.089302518103568</v>
      </c>
    </row>
    <row r="670" spans="1:12" x14ac:dyDescent="0.25">
      <c r="A670" s="1">
        <v>668</v>
      </c>
      <c r="B670">
        <v>83.939884424209595</v>
      </c>
      <c r="C670">
        <v>185.33</v>
      </c>
      <c r="D670">
        <v>94.38</v>
      </c>
      <c r="E670">
        <v>86.905941941082915</v>
      </c>
      <c r="F670">
        <v>129.99251955063289</v>
      </c>
      <c r="G670">
        <v>114.9410498003639</v>
      </c>
      <c r="H670">
        <v>55.337480449367149</v>
      </c>
      <c r="I670">
        <v>-20.56104980036389</v>
      </c>
      <c r="J670">
        <v>1.516794826418929</v>
      </c>
      <c r="K670">
        <v>3.5608050666288151</v>
      </c>
      <c r="L670">
        <v>-2.0440102402098859</v>
      </c>
    </row>
    <row r="671" spans="1:12" x14ac:dyDescent="0.25">
      <c r="A671" s="1">
        <v>669</v>
      </c>
      <c r="B671">
        <v>84.064930438995361</v>
      </c>
      <c r="C671">
        <v>184.84</v>
      </c>
      <c r="D671">
        <v>95.84</v>
      </c>
      <c r="E671">
        <v>90</v>
      </c>
      <c r="F671">
        <v>128.15330824029351</v>
      </c>
      <c r="G671">
        <v>114.0763151625023</v>
      </c>
      <c r="H671">
        <v>56.68669175970652</v>
      </c>
      <c r="I671">
        <v>-18.236315162502251</v>
      </c>
      <c r="J671">
        <v>1.570796326794897</v>
      </c>
      <c r="K671">
        <v>3.601702107319718</v>
      </c>
      <c r="L671">
        <v>-2.030905780524821</v>
      </c>
    </row>
    <row r="672" spans="1:12" x14ac:dyDescent="0.25">
      <c r="A672" s="1">
        <v>670</v>
      </c>
      <c r="B672">
        <v>84.189437866210938</v>
      </c>
      <c r="C672">
        <v>184.84</v>
      </c>
      <c r="D672">
        <v>97.8</v>
      </c>
      <c r="E672">
        <v>94.698680517299408</v>
      </c>
      <c r="F672">
        <v>126.3887311644085</v>
      </c>
      <c r="G672">
        <v>113.1554677547467</v>
      </c>
      <c r="H672">
        <v>58.45126883559152</v>
      </c>
      <c r="I672">
        <v>-15.35546775474673</v>
      </c>
      <c r="J672">
        <v>1.652803772321082</v>
      </c>
      <c r="K672">
        <v>3.643792806190266</v>
      </c>
      <c r="L672">
        <v>-1.990989033869184</v>
      </c>
    </row>
    <row r="673" spans="1:12" x14ac:dyDescent="0.25">
      <c r="A673" s="1">
        <v>671</v>
      </c>
      <c r="B673">
        <v>84.314724683761597</v>
      </c>
      <c r="C673">
        <v>184.35</v>
      </c>
      <c r="D673">
        <v>98.78</v>
      </c>
      <c r="E673">
        <v>94.830419958289951</v>
      </c>
      <c r="F673">
        <v>124.6847356352158</v>
      </c>
      <c r="G673">
        <v>112.17089931011419</v>
      </c>
      <c r="H673">
        <v>59.665264364784178</v>
      </c>
      <c r="I673">
        <v>-13.390899310114159</v>
      </c>
      <c r="J673">
        <v>1.6551030593211029</v>
      </c>
      <c r="K673">
        <v>3.687661124123228</v>
      </c>
      <c r="L673">
        <v>-2.032558064802124</v>
      </c>
    </row>
    <row r="674" spans="1:12" x14ac:dyDescent="0.25">
      <c r="A674" s="1">
        <v>672</v>
      </c>
      <c r="B674">
        <v>84.451772451400757</v>
      </c>
      <c r="C674">
        <v>184.6</v>
      </c>
      <c r="D674">
        <v>98.78</v>
      </c>
      <c r="E674">
        <v>95.63068275763527</v>
      </c>
      <c r="F674">
        <v>122.9081045629607</v>
      </c>
      <c r="G674">
        <v>111.030245386196</v>
      </c>
      <c r="H674">
        <v>61.691895437039278</v>
      </c>
      <c r="I674">
        <v>-12.25024538619596</v>
      </c>
      <c r="J674">
        <v>1.6690702800509061</v>
      </c>
      <c r="K674">
        <v>3.7375488994509718</v>
      </c>
      <c r="L674">
        <v>-2.0684786194000662</v>
      </c>
    </row>
    <row r="675" spans="1:12" x14ac:dyDescent="0.25">
      <c r="A675" s="1">
        <v>673</v>
      </c>
      <c r="B675">
        <v>84.577715635299683</v>
      </c>
      <c r="C675">
        <v>184.6</v>
      </c>
      <c r="D675">
        <v>98.78</v>
      </c>
      <c r="E675">
        <v>95.63068275763527</v>
      </c>
      <c r="F675">
        <v>121.3603209373848</v>
      </c>
      <c r="G675">
        <v>109.9262193834516</v>
      </c>
      <c r="H675">
        <v>63.239679062615238</v>
      </c>
      <c r="I675">
        <v>-11.14621938345161</v>
      </c>
      <c r="J675">
        <v>1.6690702800509061</v>
      </c>
      <c r="K675">
        <v>3.785296204476996</v>
      </c>
      <c r="L675">
        <v>-2.1162259244260899</v>
      </c>
    </row>
    <row r="676" spans="1:12" x14ac:dyDescent="0.25">
      <c r="A676" s="1">
        <v>674</v>
      </c>
      <c r="B676">
        <v>84.70354151725769</v>
      </c>
      <c r="C676">
        <v>184.84</v>
      </c>
      <c r="D676">
        <v>100</v>
      </c>
      <c r="E676">
        <v>98.80679269443533</v>
      </c>
      <c r="F676">
        <v>119.8992135878612</v>
      </c>
      <c r="G676">
        <v>108.77273191803491</v>
      </c>
      <c r="H676">
        <v>64.940786412138777</v>
      </c>
      <c r="I676">
        <v>-8.7727319180348928</v>
      </c>
      <c r="J676">
        <v>1.7245038558533761</v>
      </c>
      <c r="K676">
        <v>3.834958894115899</v>
      </c>
      <c r="L676">
        <v>-2.110455038262522</v>
      </c>
    </row>
    <row r="677" spans="1:12" x14ac:dyDescent="0.25">
      <c r="A677" s="1">
        <v>675</v>
      </c>
      <c r="B677">
        <v>84.825206279754639</v>
      </c>
      <c r="C677">
        <v>184.11</v>
      </c>
      <c r="D677">
        <v>102.2</v>
      </c>
      <c r="E677">
        <v>102.52880770915149</v>
      </c>
      <c r="F677">
        <v>118.5709240999353</v>
      </c>
      <c r="G677">
        <v>107.6121476899368</v>
      </c>
      <c r="H677">
        <v>65.539075900064717</v>
      </c>
      <c r="I677">
        <v>-5.4121476899367593</v>
      </c>
      <c r="J677">
        <v>1.7894652726688389</v>
      </c>
      <c r="K677">
        <v>3.884964466796708</v>
      </c>
      <c r="L677">
        <v>-2.0954991941278691</v>
      </c>
    </row>
    <row r="678" spans="1:12" x14ac:dyDescent="0.25">
      <c r="A678" s="1">
        <v>676</v>
      </c>
      <c r="B678">
        <v>84.947207689285278</v>
      </c>
      <c r="C678">
        <v>183.38</v>
      </c>
      <c r="D678">
        <v>104.65</v>
      </c>
      <c r="E678">
        <v>106.6992442339936</v>
      </c>
      <c r="F678">
        <v>117.32558087023421</v>
      </c>
      <c r="G678">
        <v>106.4064776263623</v>
      </c>
      <c r="H678">
        <v>66.05441912976579</v>
      </c>
      <c r="I678">
        <v>-1.7564776263623121</v>
      </c>
      <c r="J678">
        <v>1.862253121272764</v>
      </c>
      <c r="K678">
        <v>3.9371775502942321</v>
      </c>
      <c r="L678">
        <v>-2.0749244290214679</v>
      </c>
    </row>
    <row r="679" spans="1:12" x14ac:dyDescent="0.25">
      <c r="A679" s="1">
        <v>677</v>
      </c>
      <c r="B679">
        <v>85.070794820785522</v>
      </c>
      <c r="C679">
        <v>182.89</v>
      </c>
      <c r="D679">
        <v>106.85</v>
      </c>
      <c r="E679">
        <v>110.18580300946481</v>
      </c>
      <c r="F679">
        <v>116.15552370419989</v>
      </c>
      <c r="G679">
        <v>105.14532067530391</v>
      </c>
      <c r="H679">
        <v>66.734476295800093</v>
      </c>
      <c r="I679">
        <v>1.704679324696087</v>
      </c>
      <c r="J679">
        <v>1.923105051469038</v>
      </c>
      <c r="K679">
        <v>3.9922765401845961</v>
      </c>
      <c r="L679">
        <v>-2.0691714887155581</v>
      </c>
    </row>
    <row r="680" spans="1:12" x14ac:dyDescent="0.25">
      <c r="A680" s="1">
        <v>678</v>
      </c>
      <c r="B680">
        <v>85.196521043777466</v>
      </c>
      <c r="C680">
        <v>181.66</v>
      </c>
      <c r="D680">
        <v>109.05</v>
      </c>
      <c r="E680">
        <v>114.3764686166748</v>
      </c>
      <c r="F680">
        <v>115.0626179303658</v>
      </c>
      <c r="G680">
        <v>103.8243828622404</v>
      </c>
      <c r="H680">
        <v>66.597382069634151</v>
      </c>
      <c r="I680">
        <v>5.2256171377595848</v>
      </c>
      <c r="J680">
        <v>1.996245964164939</v>
      </c>
      <c r="K680">
        <v>4.0506838261452263</v>
      </c>
      <c r="L680">
        <v>-2.0544378619802872</v>
      </c>
    </row>
    <row r="681" spans="1:12" x14ac:dyDescent="0.25">
      <c r="A681" s="1">
        <v>679</v>
      </c>
      <c r="B681">
        <v>85.323700904846191</v>
      </c>
      <c r="C681">
        <v>181.17</v>
      </c>
      <c r="D681">
        <v>109.54</v>
      </c>
      <c r="E681">
        <v>115.11483488614461</v>
      </c>
      <c r="F681">
        <v>114.05982995058039</v>
      </c>
      <c r="G681">
        <v>102.45262089904691</v>
      </c>
      <c r="H681">
        <v>67.110170049419594</v>
      </c>
      <c r="I681">
        <v>7.087379100953072</v>
      </c>
      <c r="J681">
        <v>2.0091328866528539</v>
      </c>
      <c r="K681">
        <v>4.1122272771619359</v>
      </c>
      <c r="L681">
        <v>-2.103094390509082</v>
      </c>
    </row>
    <row r="682" spans="1:12" x14ac:dyDescent="0.25">
      <c r="A682" s="1">
        <v>680</v>
      </c>
      <c r="B682">
        <v>85.450582504272461</v>
      </c>
      <c r="C682">
        <v>180.93</v>
      </c>
      <c r="D682">
        <v>110.02</v>
      </c>
      <c r="E682">
        <v>123.47627829610271</v>
      </c>
      <c r="F682">
        <v>113.1649479586022</v>
      </c>
      <c r="G682">
        <v>101.05196655589771</v>
      </c>
      <c r="H682">
        <v>67.765052041397851</v>
      </c>
      <c r="I682">
        <v>8.9680334441022751</v>
      </c>
      <c r="J682">
        <v>2.1550676043758048</v>
      </c>
      <c r="K682">
        <v>4.1760943024727846</v>
      </c>
      <c r="L682">
        <v>-2.0210266980969802</v>
      </c>
    </row>
    <row r="683" spans="1:12" x14ac:dyDescent="0.25">
      <c r="A683" s="1">
        <v>681</v>
      </c>
      <c r="B683">
        <v>85.574397325515747</v>
      </c>
      <c r="C683">
        <v>180.44</v>
      </c>
      <c r="D683">
        <v>110.51</v>
      </c>
      <c r="E683">
        <v>127.80652994470449</v>
      </c>
      <c r="F683">
        <v>112.401272807623</v>
      </c>
      <c r="G683">
        <v>99.668929426879316</v>
      </c>
      <c r="H683">
        <v>68.038727192377024</v>
      </c>
      <c r="I683">
        <v>10.841070573120691</v>
      </c>
      <c r="J683">
        <v>2.2306447530838192</v>
      </c>
      <c r="K683">
        <v>4.2407445256341028</v>
      </c>
      <c r="L683">
        <v>-2.010099772550284</v>
      </c>
    </row>
    <row r="684" spans="1:12" x14ac:dyDescent="0.25">
      <c r="A684" s="1">
        <v>682</v>
      </c>
      <c r="B684">
        <v>85.697273015975952</v>
      </c>
      <c r="C684">
        <v>180.44</v>
      </c>
      <c r="D684">
        <v>110.51</v>
      </c>
      <c r="E684">
        <v>127.80652994470449</v>
      </c>
      <c r="F684">
        <v>111.73526080581441</v>
      </c>
      <c r="G684">
        <v>98.250584961325075</v>
      </c>
      <c r="H684">
        <v>68.704739194185635</v>
      </c>
      <c r="I684">
        <v>12.259415038674931</v>
      </c>
      <c r="J684">
        <v>2.2306447530838192</v>
      </c>
      <c r="K684">
        <v>4.3070718759121336</v>
      </c>
      <c r="L684">
        <v>-2.076427122828314</v>
      </c>
    </row>
    <row r="685" spans="1:12" x14ac:dyDescent="0.25">
      <c r="A685" s="1">
        <v>683</v>
      </c>
      <c r="B685">
        <v>85.821665525436401</v>
      </c>
      <c r="C685">
        <v>180.44</v>
      </c>
      <c r="D685">
        <v>110.76</v>
      </c>
      <c r="E685">
        <v>127.6656211985833</v>
      </c>
      <c r="F685">
        <v>111.17327377796779</v>
      </c>
      <c r="G685">
        <v>96.805816749386949</v>
      </c>
      <c r="H685">
        <v>69.266726222032247</v>
      </c>
      <c r="I685">
        <v>13.95418325061306</v>
      </c>
      <c r="J685">
        <v>2.2281854315191492</v>
      </c>
      <c r="K685">
        <v>4.3762481813532759</v>
      </c>
      <c r="L685">
        <v>-2.1480627498341271</v>
      </c>
    </row>
    <row r="686" spans="1:12" x14ac:dyDescent="0.25">
      <c r="A686" s="1">
        <v>684</v>
      </c>
      <c r="B686">
        <v>85.946392774581909</v>
      </c>
      <c r="C686">
        <v>180.44</v>
      </c>
      <c r="D686">
        <v>110.76</v>
      </c>
      <c r="E686">
        <v>128.29016319224311</v>
      </c>
      <c r="F686">
        <v>110.7186958435462</v>
      </c>
      <c r="G686">
        <v>95.34024977375185</v>
      </c>
      <c r="H686">
        <v>69.721304156453797</v>
      </c>
      <c r="I686">
        <v>15.41975022624815</v>
      </c>
      <c r="J686">
        <v>2.2390857456254811</v>
      </c>
      <c r="K686">
        <v>4.4474228754771437</v>
      </c>
      <c r="L686">
        <v>-2.208337129851663</v>
      </c>
    </row>
    <row r="687" spans="1:12" x14ac:dyDescent="0.25">
      <c r="A687" s="1">
        <v>685</v>
      </c>
      <c r="B687">
        <v>86.068726301193237</v>
      </c>
      <c r="C687">
        <v>179.95</v>
      </c>
      <c r="D687">
        <v>111</v>
      </c>
      <c r="E687">
        <v>127.51911382047631</v>
      </c>
      <c r="F687">
        <v>110.3798820428879</v>
      </c>
      <c r="G687">
        <v>93.889877089940597</v>
      </c>
      <c r="H687">
        <v>69.570117957112103</v>
      </c>
      <c r="I687">
        <v>17.110122910059399</v>
      </c>
      <c r="J687">
        <v>2.2256283953927172</v>
      </c>
      <c r="K687">
        <v>4.5186983432956609</v>
      </c>
      <c r="L687">
        <v>-2.2930699479029442</v>
      </c>
    </row>
    <row r="688" spans="1:12" x14ac:dyDescent="0.25">
      <c r="A688" s="1">
        <v>686</v>
      </c>
      <c r="B688">
        <v>86.194060087203979</v>
      </c>
      <c r="C688">
        <v>179.22</v>
      </c>
      <c r="D688">
        <v>111.49</v>
      </c>
      <c r="E688">
        <v>129.40066066347941</v>
      </c>
      <c r="F688">
        <v>110.1435464219839</v>
      </c>
      <c r="G688">
        <v>92.394305503878769</v>
      </c>
      <c r="H688">
        <v>69.076453578016128</v>
      </c>
      <c r="I688">
        <v>19.095694496121229</v>
      </c>
      <c r="J688">
        <v>2.2584675828336258</v>
      </c>
      <c r="K688">
        <v>4.592863072574124</v>
      </c>
      <c r="L688">
        <v>-2.3343954897404982</v>
      </c>
    </row>
    <row r="689" spans="1:12" x14ac:dyDescent="0.25">
      <c r="A689" s="1">
        <v>687</v>
      </c>
      <c r="B689">
        <v>86.31749439239502</v>
      </c>
      <c r="C689">
        <v>177.26</v>
      </c>
      <c r="D689">
        <v>113.45</v>
      </c>
      <c r="E689">
        <v>137.29061004263849</v>
      </c>
      <c r="F689">
        <v>110.02095842440799</v>
      </c>
      <c r="G689">
        <v>90.915500820113564</v>
      </c>
      <c r="H689">
        <v>67.239041575592012</v>
      </c>
      <c r="I689">
        <v>22.534499179886438</v>
      </c>
      <c r="J689">
        <v>2.3961731773156352</v>
      </c>
      <c r="K689">
        <v>4.6666245861797879</v>
      </c>
      <c r="L689">
        <v>-2.2704514088641532</v>
      </c>
    </row>
    <row r="690" spans="1:12" x14ac:dyDescent="0.25">
      <c r="A690" s="1">
        <v>688</v>
      </c>
      <c r="B690">
        <v>86.441786527633667</v>
      </c>
      <c r="C690">
        <v>175.8</v>
      </c>
      <c r="D690">
        <v>114.43</v>
      </c>
      <c r="E690">
        <v>145.6539025999385</v>
      </c>
      <c r="F690">
        <v>110.0082901901466</v>
      </c>
      <c r="G690">
        <v>89.424172716505339</v>
      </c>
      <c r="H690">
        <v>65.791709809853444</v>
      </c>
      <c r="I690">
        <v>25.005827283494671</v>
      </c>
      <c r="J690">
        <v>2.5421401687480558</v>
      </c>
      <c r="K690">
        <v>4.7411776937638974</v>
      </c>
      <c r="L690">
        <v>-2.199037525015842</v>
      </c>
    </row>
    <row r="691" spans="1:12" x14ac:dyDescent="0.25">
      <c r="A691" s="1">
        <v>689</v>
      </c>
      <c r="B691">
        <v>86.565720558166504</v>
      </c>
      <c r="C691">
        <v>174.57</v>
      </c>
      <c r="D691">
        <v>115.4</v>
      </c>
      <c r="E691">
        <v>148.4957332807958</v>
      </c>
      <c r="F691">
        <v>110.10636462212069</v>
      </c>
      <c r="G691">
        <v>87.938554707867752</v>
      </c>
      <c r="H691">
        <v>64.463635377879314</v>
      </c>
      <c r="I691">
        <v>27.46144529213225</v>
      </c>
      <c r="J691">
        <v>2.591739470913208</v>
      </c>
      <c r="K691">
        <v>4.8153401763181174</v>
      </c>
      <c r="L691">
        <v>-2.2236007054049081</v>
      </c>
    </row>
    <row r="692" spans="1:12" x14ac:dyDescent="0.25">
      <c r="A692" s="1">
        <v>690</v>
      </c>
      <c r="B692">
        <v>86.689637899398804</v>
      </c>
      <c r="C692">
        <v>174.57</v>
      </c>
      <c r="D692">
        <v>115.65</v>
      </c>
      <c r="E692">
        <v>151.326853510565</v>
      </c>
      <c r="F692">
        <v>110.3147090348165</v>
      </c>
      <c r="G692">
        <v>86.458200623230297</v>
      </c>
      <c r="H692">
        <v>64.255290965183448</v>
      </c>
      <c r="I692">
        <v>29.191799376769708</v>
      </c>
      <c r="J692">
        <v>2.641151840442499</v>
      </c>
      <c r="K692">
        <v>4.8888708136010512</v>
      </c>
      <c r="L692">
        <v>-2.2477189731585518</v>
      </c>
    </row>
    <row r="693" spans="1:12" x14ac:dyDescent="0.25">
      <c r="A693" s="1">
        <v>691</v>
      </c>
      <c r="B693">
        <v>86.815994501113892</v>
      </c>
      <c r="C693">
        <v>174.57</v>
      </c>
      <c r="D693">
        <v>115.4</v>
      </c>
      <c r="E693">
        <v>150.2551187030578</v>
      </c>
      <c r="F693">
        <v>110.6401760115852</v>
      </c>
      <c r="G693">
        <v>84.957689431008745</v>
      </c>
      <c r="H693">
        <v>63.929823988414753</v>
      </c>
      <c r="I693">
        <v>30.44231056899126</v>
      </c>
      <c r="J693">
        <v>2.6224465393432701</v>
      </c>
      <c r="K693">
        <v>4.9627757210148236</v>
      </c>
      <c r="L693">
        <v>-2.3403291816715539</v>
      </c>
    </row>
    <row r="694" spans="1:12" x14ac:dyDescent="0.25">
      <c r="A694" s="1">
        <v>692</v>
      </c>
      <c r="B694">
        <v>86.940698146820068</v>
      </c>
      <c r="C694">
        <v>174.57</v>
      </c>
      <c r="D694">
        <v>115.16</v>
      </c>
      <c r="E694">
        <v>149.57421619803881</v>
      </c>
      <c r="F694">
        <v>111.0724720086112</v>
      </c>
      <c r="G694">
        <v>83.489417688929393</v>
      </c>
      <c r="H694">
        <v>63.49752799138875</v>
      </c>
      <c r="I694">
        <v>31.6705823110706</v>
      </c>
      <c r="J694">
        <v>2.610562548745611</v>
      </c>
      <c r="K694">
        <v>5.03426862327591</v>
      </c>
      <c r="L694">
        <v>-2.423706074530299</v>
      </c>
    </row>
    <row r="695" spans="1:12" x14ac:dyDescent="0.25">
      <c r="A695" s="1">
        <v>693</v>
      </c>
      <c r="B695">
        <v>87.065014600753784</v>
      </c>
      <c r="C695">
        <v>174.57</v>
      </c>
      <c r="D695">
        <v>115.16</v>
      </c>
      <c r="E695">
        <v>149.57421619803881</v>
      </c>
      <c r="F695">
        <v>111.6121947325307</v>
      </c>
      <c r="G695">
        <v>82.041821702811049</v>
      </c>
      <c r="H695">
        <v>62.957805267469332</v>
      </c>
      <c r="I695">
        <v>33.118178297188948</v>
      </c>
      <c r="J695">
        <v>2.610562548745611</v>
      </c>
      <c r="K695">
        <v>5.1037906188633082</v>
      </c>
      <c r="L695">
        <v>-2.4932280701176972</v>
      </c>
    </row>
    <row r="696" spans="1:12" x14ac:dyDescent="0.25">
      <c r="A696" s="1">
        <v>694</v>
      </c>
      <c r="B696">
        <v>87.191380739212036</v>
      </c>
      <c r="C696">
        <v>174.57</v>
      </c>
      <c r="D696">
        <v>115.4</v>
      </c>
      <c r="E696">
        <v>150.2551187030578</v>
      </c>
      <c r="F696">
        <v>112.27073929486301</v>
      </c>
      <c r="G696">
        <v>80.590541883770143</v>
      </c>
      <c r="H696">
        <v>62.299260705136959</v>
      </c>
      <c r="I696">
        <v>34.809458116229862</v>
      </c>
      <c r="J696">
        <v>2.6224465393432701</v>
      </c>
      <c r="K696">
        <v>5.1724100470965624</v>
      </c>
      <c r="L696">
        <v>-2.5499635077532918</v>
      </c>
    </row>
    <row r="697" spans="1:12" x14ac:dyDescent="0.25">
      <c r="A697" s="1">
        <v>695</v>
      </c>
      <c r="B697">
        <v>87.314306020736694</v>
      </c>
      <c r="C697">
        <v>173.84</v>
      </c>
      <c r="D697">
        <v>115.89</v>
      </c>
      <c r="E697">
        <v>152.02052561151979</v>
      </c>
      <c r="F697">
        <v>113.0160987159168</v>
      </c>
      <c r="G697">
        <v>79.201810172927509</v>
      </c>
      <c r="H697">
        <v>60.823901284083213</v>
      </c>
      <c r="I697">
        <v>36.688189827072492</v>
      </c>
      <c r="J697">
        <v>2.653258702533388</v>
      </c>
      <c r="K697">
        <v>5.236996668892294</v>
      </c>
      <c r="L697">
        <v>-2.583737966358906</v>
      </c>
    </row>
    <row r="698" spans="1:12" x14ac:dyDescent="0.25">
      <c r="A698" s="1">
        <v>696</v>
      </c>
      <c r="B698">
        <v>87.439704656600952</v>
      </c>
      <c r="C698">
        <v>172.37</v>
      </c>
      <c r="D698">
        <v>116.63</v>
      </c>
      <c r="E698">
        <v>156.59531044896769</v>
      </c>
      <c r="F698">
        <v>113.88100910469321</v>
      </c>
      <c r="G698">
        <v>77.812053536352252</v>
      </c>
      <c r="H698">
        <v>58.488990895306841</v>
      </c>
      <c r="I698">
        <v>38.817946463647743</v>
      </c>
      <c r="J698">
        <v>2.733103760517166</v>
      </c>
      <c r="K698">
        <v>5.3005636174269251</v>
      </c>
      <c r="L698">
        <v>-2.5674598569097591</v>
      </c>
    </row>
    <row r="699" spans="1:12" x14ac:dyDescent="0.25">
      <c r="A699" s="1">
        <v>697</v>
      </c>
      <c r="B699">
        <v>87.564140796661377</v>
      </c>
      <c r="C699">
        <v>170.91</v>
      </c>
      <c r="D699">
        <v>116.87</v>
      </c>
      <c r="E699">
        <v>159.3530091750296</v>
      </c>
      <c r="F699">
        <v>114.8415315789877</v>
      </c>
      <c r="G699">
        <v>76.463261281016528</v>
      </c>
      <c r="H699">
        <v>56.068468421012277</v>
      </c>
      <c r="I699">
        <v>40.406738718983483</v>
      </c>
      <c r="J699">
        <v>2.7812346830650001</v>
      </c>
      <c r="K699">
        <v>5.361267840176307</v>
      </c>
      <c r="L699">
        <v>-2.5800331571113069</v>
      </c>
    </row>
    <row r="700" spans="1:12" x14ac:dyDescent="0.25">
      <c r="A700" s="1">
        <v>698</v>
      </c>
      <c r="B700">
        <v>87.688143730163574</v>
      </c>
      <c r="C700">
        <v>169.44</v>
      </c>
      <c r="D700">
        <v>116.87</v>
      </c>
      <c r="E700">
        <v>161.07535558394881</v>
      </c>
      <c r="F700">
        <v>115.8976661743782</v>
      </c>
      <c r="G700">
        <v>75.152516271702495</v>
      </c>
      <c r="H700">
        <v>53.542333825621803</v>
      </c>
      <c r="I700">
        <v>41.717483728297509</v>
      </c>
      <c r="J700">
        <v>2.8112952987605402</v>
      </c>
      <c r="K700">
        <v>5.4193994734072373</v>
      </c>
      <c r="L700">
        <v>-2.608104174646698</v>
      </c>
    </row>
    <row r="701" spans="1:12" x14ac:dyDescent="0.25">
      <c r="A701" s="1">
        <v>699</v>
      </c>
      <c r="B701">
        <v>87.825679302215576</v>
      </c>
      <c r="C701">
        <v>168.7</v>
      </c>
      <c r="D701">
        <v>117.85</v>
      </c>
      <c r="E701">
        <v>164.26799521489269</v>
      </c>
      <c r="F701">
        <v>117.18144048887351</v>
      </c>
      <c r="G701">
        <v>73.741579186930963</v>
      </c>
      <c r="H701">
        <v>51.518559511126512</v>
      </c>
      <c r="I701">
        <v>44.108420813069031</v>
      </c>
      <c r="J701">
        <v>2.8670173721501682</v>
      </c>
      <c r="K701">
        <v>5.4811608187742999</v>
      </c>
      <c r="L701">
        <v>-2.6141434466241318</v>
      </c>
    </row>
    <row r="702" spans="1:12" x14ac:dyDescent="0.25">
      <c r="A702" s="1">
        <v>700</v>
      </c>
      <c r="B702">
        <v>87.95089054107666</v>
      </c>
      <c r="C702">
        <v>168.7</v>
      </c>
      <c r="D702">
        <v>117.85</v>
      </c>
      <c r="E702">
        <v>165.21727395738429</v>
      </c>
      <c r="F702">
        <v>118.449795299146</v>
      </c>
      <c r="G702">
        <v>72.499745572317224</v>
      </c>
      <c r="H702">
        <v>50.250204700853999</v>
      </c>
      <c r="I702">
        <v>45.350254427682771</v>
      </c>
      <c r="J702">
        <v>2.8835854117258379</v>
      </c>
      <c r="K702">
        <v>5.5349822151589718</v>
      </c>
      <c r="L702">
        <v>-2.6513968034331339</v>
      </c>
    </row>
    <row r="703" spans="1:12" x14ac:dyDescent="0.25">
      <c r="A703" s="1">
        <v>701</v>
      </c>
      <c r="B703">
        <v>88.07509183883667</v>
      </c>
      <c r="C703">
        <v>168.46</v>
      </c>
      <c r="D703">
        <v>117.85</v>
      </c>
      <c r="E703">
        <v>165.96375653207349</v>
      </c>
      <c r="F703">
        <v>119.79848797530769</v>
      </c>
      <c r="G703">
        <v>71.311280274805767</v>
      </c>
      <c r="H703">
        <v>48.661512024692307</v>
      </c>
      <c r="I703">
        <v>46.538719725194227</v>
      </c>
      <c r="J703">
        <v>2.8966139904629289</v>
      </c>
      <c r="K703">
        <v>5.5862033658213477</v>
      </c>
      <c r="L703">
        <v>-2.6895893753584188</v>
      </c>
    </row>
    <row r="704" spans="1:12" x14ac:dyDescent="0.25">
      <c r="A704" s="1">
        <v>702</v>
      </c>
      <c r="B704">
        <v>88.197708368301392</v>
      </c>
      <c r="C704">
        <v>168.46</v>
      </c>
      <c r="D704">
        <v>117.85</v>
      </c>
      <c r="E704">
        <v>165.96375653207349</v>
      </c>
      <c r="F704">
        <v>121.21519573180809</v>
      </c>
      <c r="G704">
        <v>70.183205769292456</v>
      </c>
      <c r="H704">
        <v>47.244804268191963</v>
      </c>
      <c r="I704">
        <v>47.666794230707538</v>
      </c>
      <c r="J704">
        <v>2.8966139904629289</v>
      </c>
      <c r="K704">
        <v>5.6347652939691812</v>
      </c>
      <c r="L704">
        <v>-2.7381513035062519</v>
      </c>
    </row>
    <row r="705" spans="1:12" x14ac:dyDescent="0.25">
      <c r="A705" s="1">
        <v>703</v>
      </c>
      <c r="B705">
        <v>88.330352306365967</v>
      </c>
      <c r="C705">
        <v>168.46</v>
      </c>
      <c r="D705">
        <v>117.85</v>
      </c>
      <c r="E705">
        <v>165.96375653207349</v>
      </c>
      <c r="F705">
        <v>122.839145192114</v>
      </c>
      <c r="G705">
        <v>69.016626496982298</v>
      </c>
      <c r="H705">
        <v>45.620854807885991</v>
      </c>
      <c r="I705">
        <v>48.833373503017697</v>
      </c>
      <c r="J705">
        <v>2.8966139904629289</v>
      </c>
      <c r="K705">
        <v>5.6851937717106074</v>
      </c>
      <c r="L705">
        <v>-2.788579781247678</v>
      </c>
    </row>
    <row r="706" spans="1:12" x14ac:dyDescent="0.25">
      <c r="A706" s="1">
        <v>704</v>
      </c>
      <c r="B706">
        <v>88.447806358337402</v>
      </c>
      <c r="C706">
        <v>168.22</v>
      </c>
      <c r="D706">
        <v>117.85</v>
      </c>
      <c r="E706">
        <v>165.77403610124821</v>
      </c>
      <c r="F706">
        <v>124.35283795685589</v>
      </c>
      <c r="G706">
        <v>68.032838056152315</v>
      </c>
      <c r="H706">
        <v>43.867162043144113</v>
      </c>
      <c r="I706">
        <v>49.81716194384768</v>
      </c>
      <c r="J706">
        <v>2.893302744286725</v>
      </c>
      <c r="K706">
        <v>5.728146159611156</v>
      </c>
      <c r="L706">
        <v>-2.8348434153244311</v>
      </c>
    </row>
    <row r="707" spans="1:12" x14ac:dyDescent="0.25">
      <c r="A707" s="1">
        <v>705</v>
      </c>
      <c r="B707">
        <v>88.572081804275513</v>
      </c>
      <c r="C707">
        <v>166.26</v>
      </c>
      <c r="D707">
        <v>118.34</v>
      </c>
      <c r="E707">
        <v>172.09283729704151</v>
      </c>
      <c r="F707">
        <v>126.0280090747894</v>
      </c>
      <c r="G707">
        <v>67.044741664325301</v>
      </c>
      <c r="H707">
        <v>40.231990925210567</v>
      </c>
      <c r="I707">
        <v>51.295258335674703</v>
      </c>
      <c r="J707">
        <v>3.0035866299322742</v>
      </c>
      <c r="K707">
        <v>5.7719844050965596</v>
      </c>
      <c r="L707">
        <v>-2.7683977751642859</v>
      </c>
    </row>
    <row r="708" spans="1:12" x14ac:dyDescent="0.25">
      <c r="A708" s="1">
        <v>706</v>
      </c>
      <c r="B708">
        <v>88.69614839553833</v>
      </c>
      <c r="C708">
        <v>163.33000000000001</v>
      </c>
      <c r="D708">
        <v>118.34</v>
      </c>
      <c r="E708">
        <v>174.52263127117109</v>
      </c>
      <c r="F708">
        <v>127.77176498404491</v>
      </c>
      <c r="G708">
        <v>66.114874755140406</v>
      </c>
      <c r="H708">
        <v>35.55823501595512</v>
      </c>
      <c r="I708">
        <v>52.225125244859598</v>
      </c>
      <c r="J708">
        <v>3.0459945349259532</v>
      </c>
      <c r="K708">
        <v>5.8142305596829811</v>
      </c>
      <c r="L708">
        <v>-2.7682360247570279</v>
      </c>
    </row>
    <row r="709" spans="1:12" x14ac:dyDescent="0.25">
      <c r="A709" s="1">
        <v>707</v>
      </c>
      <c r="B709">
        <v>88.820832014083862</v>
      </c>
      <c r="C709">
        <v>162.59</v>
      </c>
      <c r="D709">
        <v>118.34</v>
      </c>
      <c r="E709">
        <v>176.13453883014819</v>
      </c>
      <c r="F709">
        <v>129.59173082928939</v>
      </c>
      <c r="G709">
        <v>65.239638687354244</v>
      </c>
      <c r="H709">
        <v>32.998269170710557</v>
      </c>
      <c r="I709">
        <v>53.100361312645759</v>
      </c>
      <c r="J709">
        <v>3.0741276290678878</v>
      </c>
      <c r="K709">
        <v>5.8552914998248387</v>
      </c>
      <c r="L709">
        <v>-2.7811638707569499</v>
      </c>
    </row>
    <row r="710" spans="1:12" x14ac:dyDescent="0.25">
      <c r="A710" s="1">
        <v>708</v>
      </c>
      <c r="B710">
        <v>88.946595668792725</v>
      </c>
      <c r="C710">
        <v>162.35</v>
      </c>
      <c r="D710">
        <v>118.34</v>
      </c>
      <c r="E710">
        <v>176.90594194108289</v>
      </c>
      <c r="F710">
        <v>131.4914578233595</v>
      </c>
      <c r="G710">
        <v>64.419204731942514</v>
      </c>
      <c r="H710">
        <v>30.85854217664053</v>
      </c>
      <c r="I710">
        <v>53.920795268057489</v>
      </c>
      <c r="J710">
        <v>3.0875911532138249</v>
      </c>
      <c r="K710">
        <v>5.8954236072692616</v>
      </c>
      <c r="L710">
        <v>-2.8078324540554371</v>
      </c>
    </row>
    <row r="711" spans="1:12" x14ac:dyDescent="0.25">
      <c r="A711" s="1">
        <v>709</v>
      </c>
      <c r="B711">
        <v>89.071385860443115</v>
      </c>
      <c r="C711">
        <v>162.35</v>
      </c>
      <c r="D711">
        <v>118.34</v>
      </c>
      <c r="E711">
        <v>176.9471174852076</v>
      </c>
      <c r="F711">
        <v>133.4352829818053</v>
      </c>
      <c r="G711">
        <v>63.669088888404417</v>
      </c>
      <c r="H711">
        <v>28.914717018194722</v>
      </c>
      <c r="I711">
        <v>54.670911111595593</v>
      </c>
      <c r="J711">
        <v>3.0883098020301012</v>
      </c>
      <c r="K711">
        <v>5.9340976323705528</v>
      </c>
      <c r="L711">
        <v>-2.845787830340452</v>
      </c>
    </row>
    <row r="712" spans="1:12" x14ac:dyDescent="0.25">
      <c r="A712" s="1">
        <v>710</v>
      </c>
      <c r="B712">
        <v>89.197180986404419</v>
      </c>
      <c r="C712">
        <v>161.13</v>
      </c>
      <c r="D712">
        <v>118.34</v>
      </c>
      <c r="E712">
        <v>179.2257798350719</v>
      </c>
      <c r="F712">
        <v>135.44911877329989</v>
      </c>
      <c r="G712">
        <v>62.979324432662338</v>
      </c>
      <c r="H712">
        <v>25.68088122670008</v>
      </c>
      <c r="I712">
        <v>55.360675567337672</v>
      </c>
      <c r="J712">
        <v>3.1280799625764648</v>
      </c>
      <c r="K712">
        <v>5.9720507333875839</v>
      </c>
      <c r="L712">
        <v>-2.843970770811119</v>
      </c>
    </row>
    <row r="713" spans="1:12" x14ac:dyDescent="0.25">
      <c r="A713" s="1">
        <v>711</v>
      </c>
      <c r="B713">
        <v>89.322873592376709</v>
      </c>
      <c r="C713">
        <v>159.9</v>
      </c>
      <c r="D713">
        <v>118.34</v>
      </c>
      <c r="E713">
        <v>180.7742201649281</v>
      </c>
      <c r="F713">
        <v>137.51074481632091</v>
      </c>
      <c r="G713">
        <v>62.358437468831241</v>
      </c>
      <c r="H713">
        <v>22.389255183679129</v>
      </c>
      <c r="I713">
        <v>55.981562531168763</v>
      </c>
      <c r="J713">
        <v>3.155105344603121</v>
      </c>
      <c r="K713">
        <v>6.0090576565561076</v>
      </c>
      <c r="L713">
        <v>-2.8539523119529862</v>
      </c>
    </row>
    <row r="714" spans="1:12" x14ac:dyDescent="0.25">
      <c r="A714" s="1">
        <v>712</v>
      </c>
      <c r="B714">
        <v>89.44849157333374</v>
      </c>
      <c r="C714">
        <v>158.19</v>
      </c>
      <c r="D714">
        <v>118.34</v>
      </c>
      <c r="E714">
        <v>182.32153058983269</v>
      </c>
      <c r="F714">
        <v>139.61530823764701</v>
      </c>
      <c r="G714">
        <v>61.807713747059672</v>
      </c>
      <c r="H714">
        <v>18.57469176235298</v>
      </c>
      <c r="I714">
        <v>56.532286252940331</v>
      </c>
      <c r="J714">
        <v>3.1821110060681401</v>
      </c>
      <c r="K714">
        <v>6.0452439473224668</v>
      </c>
      <c r="L714">
        <v>-2.8631329412543272</v>
      </c>
    </row>
    <row r="715" spans="1:12" x14ac:dyDescent="0.25">
      <c r="A715" s="1">
        <v>713</v>
      </c>
      <c r="B715">
        <v>89.572241544723511</v>
      </c>
      <c r="C715">
        <v>156.97</v>
      </c>
      <c r="D715">
        <v>118.34</v>
      </c>
      <c r="E715">
        <v>184.69868051729941</v>
      </c>
      <c r="F715">
        <v>141.72657458472921</v>
      </c>
      <c r="G715">
        <v>61.334758347470952</v>
      </c>
      <c r="H715">
        <v>15.24342541527076</v>
      </c>
      <c r="I715">
        <v>57.005241652529051</v>
      </c>
      <c r="J715">
        <v>3.2236000991159788</v>
      </c>
      <c r="K715">
        <v>6.0802193144927719</v>
      </c>
      <c r="L715">
        <v>-2.8566192153767931</v>
      </c>
    </row>
    <row r="716" spans="1:12" x14ac:dyDescent="0.25">
      <c r="A716" s="1">
        <v>714</v>
      </c>
      <c r="B716">
        <v>89.694130659103394</v>
      </c>
      <c r="C716">
        <v>156.24</v>
      </c>
      <c r="D716">
        <v>118.34</v>
      </c>
      <c r="E716">
        <v>185.47736872882891</v>
      </c>
      <c r="F716">
        <v>143.83790576690339</v>
      </c>
      <c r="G716">
        <v>60.937556481630253</v>
      </c>
      <c r="H716">
        <v>12.402094233096591</v>
      </c>
      <c r="I716">
        <v>57.402443518369751</v>
      </c>
      <c r="J716">
        <v>3.2371907722536331</v>
      </c>
      <c r="K716">
        <v>6.114115838064845</v>
      </c>
      <c r="L716">
        <v>-2.876925065811212</v>
      </c>
    </row>
    <row r="717" spans="1:12" x14ac:dyDescent="0.25">
      <c r="A717" s="1">
        <v>715</v>
      </c>
      <c r="B717">
        <v>89.820789098739624</v>
      </c>
      <c r="C717">
        <v>155.01</v>
      </c>
      <c r="D717">
        <v>118.34</v>
      </c>
      <c r="E717">
        <v>186.17017509502961</v>
      </c>
      <c r="F717">
        <v>146.0598855482948</v>
      </c>
      <c r="G717">
        <v>60.59800193040229</v>
      </c>
      <c r="H717">
        <v>8.9501144517051898</v>
      </c>
      <c r="I717">
        <v>57.741998069597713</v>
      </c>
      <c r="J717">
        <v>3.2492825244226138</v>
      </c>
      <c r="K717">
        <v>6.1488591483471646</v>
      </c>
      <c r="L717">
        <v>-2.8995766239245508</v>
      </c>
    </row>
    <row r="718" spans="1:12" x14ac:dyDescent="0.25">
      <c r="A718" s="1">
        <v>716</v>
      </c>
      <c r="B718">
        <v>89.943087577819824</v>
      </c>
      <c r="C718">
        <v>154.77000000000001</v>
      </c>
      <c r="D718">
        <v>118.34</v>
      </c>
      <c r="E718">
        <v>186.93434890126949</v>
      </c>
      <c r="F718">
        <v>148.22721211222131</v>
      </c>
      <c r="G718">
        <v>60.341728946569773</v>
      </c>
      <c r="H718">
        <v>6.5427878877786716</v>
      </c>
      <c r="I718">
        <v>57.99827105343023</v>
      </c>
      <c r="J718">
        <v>3.2626198733989979</v>
      </c>
      <c r="K718">
        <v>6.1820379540386963</v>
      </c>
      <c r="L718">
        <v>-2.9194180806396979</v>
      </c>
    </row>
    <row r="719" spans="1:12" x14ac:dyDescent="0.25">
      <c r="A719" s="1">
        <v>717</v>
      </c>
      <c r="B719">
        <v>90.069888830184937</v>
      </c>
      <c r="C719">
        <v>154.52000000000001</v>
      </c>
      <c r="D719">
        <v>118.34</v>
      </c>
      <c r="E719">
        <v>187.0283962389496</v>
      </c>
      <c r="F719">
        <v>150.49137818191281</v>
      </c>
      <c r="G719">
        <v>60.150955129358977</v>
      </c>
      <c r="H719">
        <v>4.0286218180872027</v>
      </c>
      <c r="I719">
        <v>58.189044870641027</v>
      </c>
      <c r="J719">
        <v>3.2642613090942501</v>
      </c>
      <c r="K719">
        <v>6.2161536886719091</v>
      </c>
      <c r="L719">
        <v>-2.951892379577659</v>
      </c>
    </row>
    <row r="720" spans="1:12" x14ac:dyDescent="0.25">
      <c r="A720" s="1">
        <v>718</v>
      </c>
      <c r="B720">
        <v>90.195960998535156</v>
      </c>
      <c r="C720">
        <v>153.30000000000001</v>
      </c>
      <c r="D720">
        <v>117.36</v>
      </c>
      <c r="E720">
        <v>187.8001878841817</v>
      </c>
      <c r="F720">
        <v>152.75403325519861</v>
      </c>
      <c r="G720">
        <v>60.037388977584847</v>
      </c>
      <c r="H720">
        <v>0.54596674480137608</v>
      </c>
      <c r="I720">
        <v>57.322611022415153</v>
      </c>
      <c r="J720">
        <v>3.277731614442934</v>
      </c>
      <c r="K720">
        <v>6.249882522419977</v>
      </c>
      <c r="L720">
        <v>-2.972150907977043</v>
      </c>
    </row>
    <row r="721" spans="1:12" x14ac:dyDescent="0.25">
      <c r="A721" s="1">
        <v>719</v>
      </c>
      <c r="B721">
        <v>90.323785066604614</v>
      </c>
      <c r="C721">
        <v>151.59</v>
      </c>
      <c r="D721">
        <v>117.36</v>
      </c>
      <c r="E721">
        <v>191.76828893202071</v>
      </c>
      <c r="F721">
        <v>155.05393295325351</v>
      </c>
      <c r="G721">
        <v>60.000021546403637</v>
      </c>
      <c r="H721">
        <v>-3.463932953253448</v>
      </c>
      <c r="I721">
        <v>57.359978453596362</v>
      </c>
      <c r="J721">
        <v>3.3469880427795609</v>
      </c>
      <c r="K721">
        <v>7.990071186917008E-4</v>
      </c>
      <c r="L721">
        <v>3.3461890356608688</v>
      </c>
    </row>
    <row r="722" spans="1:12" x14ac:dyDescent="0.25">
      <c r="A722" s="1">
        <v>720</v>
      </c>
      <c r="B722">
        <v>90.449593305587769</v>
      </c>
      <c r="C722">
        <v>150.12</v>
      </c>
      <c r="D722">
        <v>116.87</v>
      </c>
      <c r="E722">
        <v>192.69958448959741</v>
      </c>
      <c r="F722">
        <v>157.31745567059619</v>
      </c>
      <c r="G722">
        <v>60.039808640168893</v>
      </c>
      <c r="H722">
        <v>-7.1974556705961561</v>
      </c>
      <c r="I722">
        <v>56.830191359831112</v>
      </c>
      <c r="J722">
        <v>3.3632422165684712</v>
      </c>
      <c r="K722">
        <v>3.4364761110455118E-2</v>
      </c>
      <c r="L722">
        <v>3.3288774554580161</v>
      </c>
    </row>
    <row r="723" spans="1:12" x14ac:dyDescent="0.25">
      <c r="A723" s="1">
        <v>721</v>
      </c>
      <c r="B723">
        <v>90.573065996170044</v>
      </c>
      <c r="C723">
        <v>147.43</v>
      </c>
      <c r="D723">
        <v>116.38</v>
      </c>
      <c r="E723">
        <v>196.6992442339936</v>
      </c>
      <c r="F723">
        <v>159.5332868003228</v>
      </c>
      <c r="G723">
        <v>60.15261551912225</v>
      </c>
      <c r="H723">
        <v>-12.10328680032276</v>
      </c>
      <c r="I723">
        <v>56.227384480877753</v>
      </c>
      <c r="J723">
        <v>3.4330494480676599</v>
      </c>
      <c r="K723">
        <v>6.7400954853051503E-2</v>
      </c>
      <c r="L723">
        <v>3.365648493214608</v>
      </c>
    </row>
    <row r="724" spans="1:12" x14ac:dyDescent="0.25">
      <c r="A724" s="1">
        <v>722</v>
      </c>
      <c r="B724">
        <v>90.697224855422974</v>
      </c>
      <c r="C724">
        <v>145.97</v>
      </c>
      <c r="D724">
        <v>115.89</v>
      </c>
      <c r="E724">
        <v>199.1790080258107</v>
      </c>
      <c r="F724">
        <v>161.75027375708331</v>
      </c>
      <c r="G724">
        <v>60.339447789628188</v>
      </c>
      <c r="H724">
        <v>-15.780273757083309</v>
      </c>
      <c r="I724">
        <v>55.550552210371812</v>
      </c>
      <c r="J724">
        <v>3.476329490906608</v>
      </c>
      <c r="K724">
        <v>0.1008056949603038</v>
      </c>
      <c r="L724">
        <v>3.3755237959463038</v>
      </c>
    </row>
    <row r="725" spans="1:12" x14ac:dyDescent="0.25">
      <c r="A725" s="1">
        <v>723</v>
      </c>
      <c r="B725">
        <v>90.820284843444824</v>
      </c>
      <c r="C725">
        <v>145.97</v>
      </c>
      <c r="D725">
        <v>115.89</v>
      </c>
      <c r="E725">
        <v>199.1790080258107</v>
      </c>
      <c r="F725">
        <v>163.9312294705733</v>
      </c>
      <c r="G725">
        <v>60.596801835749133</v>
      </c>
      <c r="H725">
        <v>-17.961229470573329</v>
      </c>
      <c r="I725">
        <v>55.293198164250867</v>
      </c>
      <c r="J725">
        <v>3.476329490906608</v>
      </c>
      <c r="K725">
        <v>0.134188847130495</v>
      </c>
      <c r="L725">
        <v>3.342140643776113</v>
      </c>
    </row>
    <row r="726" spans="1:12" x14ac:dyDescent="0.25">
      <c r="A726" s="1">
        <v>724</v>
      </c>
      <c r="B726">
        <v>90.943687915802002</v>
      </c>
      <c r="C726">
        <v>145.97</v>
      </c>
      <c r="D726">
        <v>115.89</v>
      </c>
      <c r="E726">
        <v>198.434948822922</v>
      </c>
      <c r="F726">
        <v>166.0965340914608</v>
      </c>
      <c r="G726">
        <v>60.926400435698447</v>
      </c>
      <c r="H726">
        <v>-20.126534091460769</v>
      </c>
      <c r="I726">
        <v>54.963599564301553</v>
      </c>
      <c r="J726">
        <v>3.4633432079864348</v>
      </c>
      <c r="K726">
        <v>0.16803180617230001</v>
      </c>
      <c r="L726">
        <v>3.2953114018141352</v>
      </c>
    </row>
    <row r="727" spans="1:12" x14ac:dyDescent="0.25">
      <c r="A727" s="1">
        <v>725</v>
      </c>
      <c r="B727">
        <v>91.068065643310547</v>
      </c>
      <c r="C727">
        <v>145.72</v>
      </c>
      <c r="D727">
        <v>115.89</v>
      </c>
      <c r="E727">
        <v>198.434948822922</v>
      </c>
      <c r="F727">
        <v>168.25157402253089</v>
      </c>
      <c r="G727">
        <v>61.330265389552281</v>
      </c>
      <c r="H727">
        <v>-22.53157402253095</v>
      </c>
      <c r="I727">
        <v>54.55973461044772</v>
      </c>
      <c r="J727">
        <v>3.4633432079864348</v>
      </c>
      <c r="K727">
        <v>0.20261004439692751</v>
      </c>
      <c r="L727">
        <v>3.2607331635895078</v>
      </c>
    </row>
    <row r="728" spans="1:12" x14ac:dyDescent="0.25">
      <c r="A728" s="1">
        <v>726</v>
      </c>
      <c r="B728">
        <v>91.19289231300354</v>
      </c>
      <c r="C728">
        <v>144.01</v>
      </c>
      <c r="D728">
        <v>114.91</v>
      </c>
      <c r="E728">
        <v>199.44003482817621</v>
      </c>
      <c r="F728">
        <v>170.38141529196639</v>
      </c>
      <c r="G728">
        <v>61.806919181267467</v>
      </c>
      <c r="H728">
        <v>-26.371415291966368</v>
      </c>
      <c r="I728">
        <v>53.103080818732522</v>
      </c>
      <c r="J728">
        <v>3.480885268043838</v>
      </c>
      <c r="K728">
        <v>0.23788612170098489</v>
      </c>
      <c r="L728">
        <v>3.2429991463428531</v>
      </c>
    </row>
    <row r="729" spans="1:12" x14ac:dyDescent="0.25">
      <c r="A729" s="1">
        <v>727</v>
      </c>
      <c r="B729">
        <v>91.319350004196167</v>
      </c>
      <c r="C729">
        <v>142.30000000000001</v>
      </c>
      <c r="D729">
        <v>114.43</v>
      </c>
      <c r="E729">
        <v>202.9887168020806</v>
      </c>
      <c r="F729">
        <v>172.49996872070969</v>
      </c>
      <c r="G729">
        <v>62.361451278057437</v>
      </c>
      <c r="H729">
        <v>-30.199968720709681</v>
      </c>
      <c r="I729">
        <v>52.068548721942562</v>
      </c>
      <c r="J729">
        <v>3.5428214525946422</v>
      </c>
      <c r="K729">
        <v>0.27431571240673519</v>
      </c>
      <c r="L729">
        <v>3.2685057401879072</v>
      </c>
    </row>
    <row r="730" spans="1:12" x14ac:dyDescent="0.25">
      <c r="A730" s="1">
        <v>728</v>
      </c>
      <c r="B730">
        <v>91.444789886474609</v>
      </c>
      <c r="C730">
        <v>139.12</v>
      </c>
      <c r="D730">
        <v>112.96</v>
      </c>
      <c r="E730">
        <v>205.11483488614459</v>
      </c>
      <c r="F730">
        <v>174.5572571854089</v>
      </c>
      <c r="G730">
        <v>62.981375218944727</v>
      </c>
      <c r="H730">
        <v>-35.437257185408903</v>
      </c>
      <c r="I730">
        <v>49.97862478105526</v>
      </c>
      <c r="J730">
        <v>3.5799292134477509</v>
      </c>
      <c r="K730">
        <v>0.31125174255587679</v>
      </c>
      <c r="L730">
        <v>3.2686774708918742</v>
      </c>
    </row>
    <row r="731" spans="1:12" x14ac:dyDescent="0.25">
      <c r="A731" s="1">
        <v>729</v>
      </c>
      <c r="B731">
        <v>91.569324016571045</v>
      </c>
      <c r="C731">
        <v>137.41</v>
      </c>
      <c r="D731">
        <v>111.98</v>
      </c>
      <c r="E731">
        <v>206.9276778510405</v>
      </c>
      <c r="F731">
        <v>176.5510072511253</v>
      </c>
      <c r="G731">
        <v>63.664100661206056</v>
      </c>
      <c r="H731">
        <v>-39.141007251125266</v>
      </c>
      <c r="I731">
        <v>48.315899338793947</v>
      </c>
      <c r="J731">
        <v>3.6115692920068012</v>
      </c>
      <c r="K731">
        <v>0.34882247351688489</v>
      </c>
      <c r="L731">
        <v>3.2627468184899162</v>
      </c>
    </row>
    <row r="732" spans="1:12" x14ac:dyDescent="0.25">
      <c r="A732" s="1">
        <v>730</v>
      </c>
      <c r="B732">
        <v>91.69154691696167</v>
      </c>
      <c r="C732">
        <v>136.68</v>
      </c>
      <c r="D732">
        <v>111.98</v>
      </c>
      <c r="E732">
        <v>209.7448812969422</v>
      </c>
      <c r="F732">
        <v>178.45579805026739</v>
      </c>
      <c r="G732">
        <v>64.397695087919459</v>
      </c>
      <c r="H732">
        <v>-41.775798050267383</v>
      </c>
      <c r="I732">
        <v>47.582304912080552</v>
      </c>
      <c r="J732">
        <v>3.6607387678363161</v>
      </c>
      <c r="K732">
        <v>0.38668242990598822</v>
      </c>
      <c r="L732">
        <v>3.274056337930328</v>
      </c>
    </row>
    <row r="733" spans="1:12" x14ac:dyDescent="0.25">
      <c r="A733" s="1">
        <v>731</v>
      </c>
      <c r="B733">
        <v>91.816553831100464</v>
      </c>
      <c r="C733">
        <v>135.21</v>
      </c>
      <c r="D733">
        <v>110.51</v>
      </c>
      <c r="E733">
        <v>210.14138555207529</v>
      </c>
      <c r="F733">
        <v>180.34596014257619</v>
      </c>
      <c r="G733">
        <v>65.21127223513848</v>
      </c>
      <c r="H733">
        <v>-45.135960142576238</v>
      </c>
      <c r="I733">
        <v>45.298727764861518</v>
      </c>
      <c r="J733">
        <v>3.6676590725865559</v>
      </c>
      <c r="K733">
        <v>0.42653613789296407</v>
      </c>
      <c r="L733">
        <v>3.2411229346935921</v>
      </c>
    </row>
    <row r="734" spans="1:12" x14ac:dyDescent="0.25">
      <c r="A734" s="1">
        <v>732</v>
      </c>
      <c r="B734">
        <v>91.937838554382324</v>
      </c>
      <c r="C734">
        <v>133.25</v>
      </c>
      <c r="D734">
        <v>109.54</v>
      </c>
      <c r="E734">
        <v>211.92087621993321</v>
      </c>
      <c r="F734">
        <v>182.11932776662809</v>
      </c>
      <c r="G734">
        <v>66.059870403337953</v>
      </c>
      <c r="H734">
        <v>-48.869327766628153</v>
      </c>
      <c r="I734">
        <v>43.480129596662053</v>
      </c>
      <c r="J734">
        <v>3.698717043749189</v>
      </c>
      <c r="K734">
        <v>0.4664163389471509</v>
      </c>
      <c r="L734">
        <v>3.232300704802038</v>
      </c>
    </row>
    <row r="735" spans="1:12" x14ac:dyDescent="0.25">
      <c r="A735" s="1">
        <v>733</v>
      </c>
      <c r="B735">
        <v>92.063788175582886</v>
      </c>
      <c r="C735">
        <v>131.30000000000001</v>
      </c>
      <c r="D735">
        <v>108.56</v>
      </c>
      <c r="E735">
        <v>216.08507304285209</v>
      </c>
      <c r="F735">
        <v>183.8933038076506</v>
      </c>
      <c r="G735">
        <v>67.000705372373773</v>
      </c>
      <c r="H735">
        <v>-52.593303807650592</v>
      </c>
      <c r="I735">
        <v>41.55929462762623</v>
      </c>
      <c r="J735">
        <v>3.771395989010212</v>
      </c>
      <c r="K735">
        <v>0.50922512353081317</v>
      </c>
      <c r="L735">
        <v>3.2621708654793991</v>
      </c>
    </row>
    <row r="736" spans="1:12" x14ac:dyDescent="0.25">
      <c r="A736" s="1">
        <v>734</v>
      </c>
      <c r="B736">
        <v>92.201305866241455</v>
      </c>
      <c r="C736">
        <v>130.32</v>
      </c>
      <c r="D736">
        <v>107.58</v>
      </c>
      <c r="E736">
        <v>216.71420297604621</v>
      </c>
      <c r="F736">
        <v>185.74633153964439</v>
      </c>
      <c r="G736">
        <v>68.094515178417922</v>
      </c>
      <c r="H736">
        <v>-55.426331539644423</v>
      </c>
      <c r="I736">
        <v>39.485484821582077</v>
      </c>
      <c r="J736">
        <v>3.7823763777673012</v>
      </c>
      <c r="K736">
        <v>0.55774890298233959</v>
      </c>
      <c r="L736">
        <v>3.224627474784961</v>
      </c>
    </row>
    <row r="737" spans="1:12" x14ac:dyDescent="0.25">
      <c r="A737" s="1">
        <v>735</v>
      </c>
      <c r="B737">
        <v>92.325518369674683</v>
      </c>
      <c r="C737">
        <v>128.61000000000001</v>
      </c>
      <c r="D737">
        <v>106.6</v>
      </c>
      <c r="E737">
        <v>220.60129464500449</v>
      </c>
      <c r="F737">
        <v>187.34027861698189</v>
      </c>
      <c r="G737">
        <v>69.139549605629526</v>
      </c>
      <c r="H737">
        <v>-58.730278616981927</v>
      </c>
      <c r="I737">
        <v>37.460450394370469</v>
      </c>
      <c r="J737">
        <v>3.850218925717463</v>
      </c>
      <c r="K737">
        <v>0.60332492650495306</v>
      </c>
      <c r="L737">
        <v>3.246893999212511</v>
      </c>
    </row>
    <row r="738" spans="1:12" x14ac:dyDescent="0.25">
      <c r="A738" s="1">
        <v>736</v>
      </c>
      <c r="B738">
        <v>92.447755813598633</v>
      </c>
      <c r="C738">
        <v>127.87</v>
      </c>
      <c r="D738">
        <v>105.13</v>
      </c>
      <c r="E738">
        <v>220.51539399045541</v>
      </c>
      <c r="F738">
        <v>188.83097539949861</v>
      </c>
      <c r="G738">
        <v>70.218245179307061</v>
      </c>
      <c r="H738">
        <v>-60.960975399498643</v>
      </c>
      <c r="I738">
        <v>34.911754820692927</v>
      </c>
      <c r="J738">
        <v>3.8487196764659628</v>
      </c>
      <c r="K738">
        <v>0.64992990009549567</v>
      </c>
      <c r="L738">
        <v>3.198789776370468</v>
      </c>
    </row>
    <row r="739" spans="1:12" x14ac:dyDescent="0.25">
      <c r="A739" s="1">
        <v>737</v>
      </c>
      <c r="B739">
        <v>92.56976056098938</v>
      </c>
      <c r="C739">
        <v>126.9</v>
      </c>
      <c r="D739">
        <v>104.16</v>
      </c>
      <c r="E739">
        <v>223.2642954110716</v>
      </c>
      <c r="F739">
        <v>190.23820311096921</v>
      </c>
      <c r="G739">
        <v>71.342037249354306</v>
      </c>
      <c r="H739">
        <v>-63.338203110969147</v>
      </c>
      <c r="I739">
        <v>32.817962750645691</v>
      </c>
      <c r="J739">
        <v>3.896697057068466</v>
      </c>
      <c r="K739">
        <v>0.69830572710712369</v>
      </c>
      <c r="L739">
        <v>3.1983913299613418</v>
      </c>
    </row>
    <row r="740" spans="1:12" x14ac:dyDescent="0.25">
      <c r="A740" s="1">
        <v>738</v>
      </c>
      <c r="B740">
        <v>92.692369699478149</v>
      </c>
      <c r="C740">
        <v>125.43</v>
      </c>
      <c r="D740">
        <v>102.69</v>
      </c>
      <c r="E740">
        <v>228.36646066342979</v>
      </c>
      <c r="F740">
        <v>191.5678645984876</v>
      </c>
      <c r="G740">
        <v>72.516149944633966</v>
      </c>
      <c r="H740">
        <v>-66.137864598487596</v>
      </c>
      <c r="I740">
        <v>30.173850055366032</v>
      </c>
      <c r="J740">
        <v>3.9857466397029651</v>
      </c>
      <c r="K740">
        <v>0.7489115994776453</v>
      </c>
      <c r="L740">
        <v>3.2368350402253192</v>
      </c>
    </row>
    <row r="741" spans="1:12" x14ac:dyDescent="0.25">
      <c r="A741" s="1">
        <v>739</v>
      </c>
      <c r="B741">
        <v>92.819252490997314</v>
      </c>
      <c r="C741">
        <v>124.45</v>
      </c>
      <c r="D741">
        <v>101.71</v>
      </c>
      <c r="E741">
        <v>229.99374398582339</v>
      </c>
      <c r="F741">
        <v>192.8512459745445</v>
      </c>
      <c r="G741">
        <v>73.775420865933995</v>
      </c>
      <c r="H741">
        <v>-68.401245974544466</v>
      </c>
      <c r="I741">
        <v>27.934579134065999</v>
      </c>
      <c r="J741">
        <v>4.0141480915415242</v>
      </c>
      <c r="K741">
        <v>0.80349738893219391</v>
      </c>
      <c r="L741">
        <v>3.2106507026093301</v>
      </c>
    </row>
    <row r="742" spans="1:12" x14ac:dyDescent="0.25">
      <c r="A742" s="1">
        <v>740</v>
      </c>
      <c r="B742">
        <v>92.94117546081543</v>
      </c>
      <c r="C742">
        <v>123.96</v>
      </c>
      <c r="D742">
        <v>100.73</v>
      </c>
      <c r="E742">
        <v>231.21563589970259</v>
      </c>
      <c r="F742">
        <v>193.9926604458702</v>
      </c>
      <c r="G742">
        <v>75.024873491863289</v>
      </c>
      <c r="H742">
        <v>-70.032660445870178</v>
      </c>
      <c r="I742">
        <v>25.705126508136711</v>
      </c>
      <c r="J742">
        <v>4.0354741285422131</v>
      </c>
      <c r="K742">
        <v>0.85816622749405169</v>
      </c>
      <c r="L742">
        <v>3.1773079010481609</v>
      </c>
    </row>
    <row r="743" spans="1:12" x14ac:dyDescent="0.25">
      <c r="A743" s="1">
        <v>741</v>
      </c>
      <c r="B743">
        <v>93.066845655441284</v>
      </c>
      <c r="C743">
        <v>123.72</v>
      </c>
      <c r="D743">
        <v>100.25</v>
      </c>
      <c r="E743">
        <v>233.44752724790851</v>
      </c>
      <c r="F743">
        <v>195.07208669621289</v>
      </c>
      <c r="G743">
        <v>76.349963487045969</v>
      </c>
      <c r="H743">
        <v>-71.352086696212865</v>
      </c>
      <c r="I743">
        <v>23.900036512954031</v>
      </c>
      <c r="J743">
        <v>4.0744279811151793</v>
      </c>
      <c r="K743">
        <v>0.91686058783751323</v>
      </c>
      <c r="L743">
        <v>3.1575673932776658</v>
      </c>
    </row>
    <row r="744" spans="1:12" x14ac:dyDescent="0.25">
      <c r="A744" s="1">
        <v>742</v>
      </c>
      <c r="B744">
        <v>93.191624641418457</v>
      </c>
      <c r="C744">
        <v>123.23</v>
      </c>
      <c r="D744">
        <v>99.27</v>
      </c>
      <c r="E744">
        <v>234.74364128703709</v>
      </c>
      <c r="F744">
        <v>196.0437022987098</v>
      </c>
      <c r="G744">
        <v>77.699783170567272</v>
      </c>
      <c r="H744">
        <v>-72.813702298709771</v>
      </c>
      <c r="I744">
        <v>21.57021682943272</v>
      </c>
      <c r="J744">
        <v>4.0970494385792966</v>
      </c>
      <c r="K744">
        <v>0.97753240893177373</v>
      </c>
      <c r="L744">
        <v>3.1195170296475241</v>
      </c>
    </row>
    <row r="745" spans="1:12" x14ac:dyDescent="0.25">
      <c r="A745" s="1">
        <v>743</v>
      </c>
      <c r="B745">
        <v>93.314589500427246</v>
      </c>
      <c r="C745">
        <v>122.49</v>
      </c>
      <c r="D745">
        <v>98.78</v>
      </c>
      <c r="E745">
        <v>237.40741852740081</v>
      </c>
      <c r="F745">
        <v>196.90119546397079</v>
      </c>
      <c r="G745">
        <v>79.059965088617304</v>
      </c>
      <c r="H745">
        <v>-74.411195463970799</v>
      </c>
      <c r="I745">
        <v>19.720034911382701</v>
      </c>
      <c r="J745">
        <v>4.1435411219633309</v>
      </c>
      <c r="K745">
        <v>1.0396519527706769</v>
      </c>
      <c r="L745">
        <v>3.1038891691926538</v>
      </c>
    </row>
    <row r="746" spans="1:12" x14ac:dyDescent="0.25">
      <c r="A746" s="1">
        <v>744</v>
      </c>
      <c r="B746">
        <v>93.439133167266846</v>
      </c>
      <c r="C746">
        <v>122.01</v>
      </c>
      <c r="D746">
        <v>97.8</v>
      </c>
      <c r="E746">
        <v>239.17233770013189</v>
      </c>
      <c r="F746">
        <v>197.6663805764793</v>
      </c>
      <c r="G746">
        <v>80.464569729383385</v>
      </c>
      <c r="H746">
        <v>-75.656380576479293</v>
      </c>
      <c r="I746">
        <v>17.335430270616609</v>
      </c>
      <c r="J746">
        <v>4.1743447725590643</v>
      </c>
      <c r="K746">
        <v>1.1048726530038999</v>
      </c>
      <c r="L746">
        <v>3.0694721195551642</v>
      </c>
    </row>
    <row r="747" spans="1:12" x14ac:dyDescent="0.25">
      <c r="A747" s="1">
        <v>745</v>
      </c>
      <c r="B747">
        <v>93.563857793807983</v>
      </c>
      <c r="C747">
        <v>121.52</v>
      </c>
      <c r="D747">
        <v>96.82</v>
      </c>
      <c r="E747">
        <v>244.84069808396831</v>
      </c>
      <c r="F747">
        <v>198.3265791455438</v>
      </c>
      <c r="G747">
        <v>81.894925059091236</v>
      </c>
      <c r="H747">
        <v>-76.806579145543779</v>
      </c>
      <c r="I747">
        <v>14.925074940908759</v>
      </c>
      <c r="J747">
        <v>4.273276324446619</v>
      </c>
      <c r="K747">
        <v>1.172398408931661</v>
      </c>
      <c r="L747">
        <v>3.1008779155149582</v>
      </c>
    </row>
    <row r="748" spans="1:12" x14ac:dyDescent="0.25">
      <c r="A748" s="1">
        <v>746</v>
      </c>
      <c r="B748">
        <v>93.702120304107666</v>
      </c>
      <c r="C748">
        <v>121.27</v>
      </c>
      <c r="D748">
        <v>94.38</v>
      </c>
      <c r="E748">
        <v>248.34401096157751</v>
      </c>
      <c r="F748">
        <v>198.93236985003921</v>
      </c>
      <c r="G748">
        <v>83.503954045066649</v>
      </c>
      <c r="H748">
        <v>-77.662369850039241</v>
      </c>
      <c r="I748">
        <v>10.87604595493335</v>
      </c>
      <c r="J748">
        <v>4.3344206688884164</v>
      </c>
      <c r="K748">
        <v>1.2496198984850351</v>
      </c>
      <c r="L748">
        <v>3.084800770403382</v>
      </c>
    </row>
    <row r="749" spans="1:12" x14ac:dyDescent="0.25">
      <c r="A749" s="1">
        <v>747</v>
      </c>
      <c r="B749">
        <v>93.826044082641602</v>
      </c>
      <c r="C749">
        <v>120.78</v>
      </c>
      <c r="D749">
        <v>92.91</v>
      </c>
      <c r="E749">
        <v>252.8380811971347</v>
      </c>
      <c r="F749">
        <v>199.36121794439771</v>
      </c>
      <c r="G749">
        <v>84.963142845444352</v>
      </c>
      <c r="H749">
        <v>-78.581217944397707</v>
      </c>
      <c r="I749">
        <v>7.9468571545556443</v>
      </c>
      <c r="J749">
        <v>4.4128569913147659</v>
      </c>
      <c r="K749">
        <v>1.3206767631227669</v>
      </c>
      <c r="L749">
        <v>3.092180228191999</v>
      </c>
    </row>
    <row r="750" spans="1:12" x14ac:dyDescent="0.25">
      <c r="A750" s="1">
        <v>748</v>
      </c>
      <c r="B750">
        <v>93.951259613037109</v>
      </c>
      <c r="C750">
        <v>120.29</v>
      </c>
      <c r="D750">
        <v>89.98</v>
      </c>
      <c r="E750">
        <v>258.99645914825049</v>
      </c>
      <c r="F750">
        <v>199.6838441111399</v>
      </c>
      <c r="G750">
        <v>86.450096999675694</v>
      </c>
      <c r="H750">
        <v>-79.39384411113987</v>
      </c>
      <c r="I750">
        <v>3.5299030003243099</v>
      </c>
      <c r="J750">
        <v>4.5203409631439593</v>
      </c>
      <c r="K750">
        <v>1.393913455358833</v>
      </c>
      <c r="L750">
        <v>3.126427507785126</v>
      </c>
    </row>
    <row r="751" spans="1:12" x14ac:dyDescent="0.25">
      <c r="A751" s="1">
        <v>749</v>
      </c>
      <c r="B751">
        <v>94.075886487960815</v>
      </c>
      <c r="C751">
        <v>119.8</v>
      </c>
      <c r="D751">
        <v>89</v>
      </c>
      <c r="E751">
        <v>261.31364541876337</v>
      </c>
      <c r="F751">
        <v>199.89367181869909</v>
      </c>
      <c r="G751">
        <v>87.938907448847445</v>
      </c>
      <c r="H751">
        <v>-80.09367181869915</v>
      </c>
      <c r="I751">
        <v>1.0610925511525551</v>
      </c>
      <c r="J751">
        <v>4.5607834929464177</v>
      </c>
      <c r="K751">
        <v>1.4678627059765761</v>
      </c>
      <c r="L751">
        <v>3.0929207869698421</v>
      </c>
    </row>
    <row r="752" spans="1:12" x14ac:dyDescent="0.25">
      <c r="A752" s="1">
        <v>750</v>
      </c>
      <c r="B752">
        <v>94.200366258621216</v>
      </c>
      <c r="C752">
        <v>119.8</v>
      </c>
      <c r="D752">
        <v>89</v>
      </c>
      <c r="E752">
        <v>261.31364541876337</v>
      </c>
      <c r="F752">
        <v>199.99190735015779</v>
      </c>
      <c r="G752">
        <v>89.431073918172018</v>
      </c>
      <c r="H752">
        <v>-80.19190735015782</v>
      </c>
      <c r="I752">
        <v>-0.43107391817201801</v>
      </c>
      <c r="J752">
        <v>4.5607834929464177</v>
      </c>
      <c r="K752">
        <v>1.5423525793521411</v>
      </c>
      <c r="L752">
        <v>3.0184309135942771</v>
      </c>
    </row>
    <row r="753" spans="1:12" x14ac:dyDescent="0.25">
      <c r="A753" s="1">
        <v>751</v>
      </c>
      <c r="B753">
        <v>94.326579570770264</v>
      </c>
      <c r="C753">
        <v>119.8</v>
      </c>
      <c r="D753">
        <v>89</v>
      </c>
      <c r="E753">
        <v>261.31364541876337</v>
      </c>
      <c r="F753">
        <v>199.97764788762711</v>
      </c>
      <c r="G753">
        <v>90.945442987676515</v>
      </c>
      <c r="H753">
        <v>-80.177647887627145</v>
      </c>
      <c r="I753">
        <v>-1.9454429876765149</v>
      </c>
      <c r="J753">
        <v>4.5607834929464177</v>
      </c>
      <c r="K753">
        <v>1.6180567509660679</v>
      </c>
      <c r="L753">
        <v>2.94272674198035</v>
      </c>
    </row>
    <row r="754" spans="1:12" x14ac:dyDescent="0.25">
      <c r="A754" s="1">
        <v>752</v>
      </c>
      <c r="B754">
        <v>94.450335502624512</v>
      </c>
      <c r="C754">
        <v>119.8</v>
      </c>
      <c r="D754">
        <v>88.51</v>
      </c>
      <c r="E754">
        <v>261.06940989958099</v>
      </c>
      <c r="F754">
        <v>199.85237677801811</v>
      </c>
      <c r="G754">
        <v>92.428012205964706</v>
      </c>
      <c r="H754">
        <v>-80.052376778018058</v>
      </c>
      <c r="I754">
        <v>-3.9180122059647</v>
      </c>
      <c r="J754">
        <v>4.5565207789863669</v>
      </c>
      <c r="K754">
        <v>1.6919994962794049</v>
      </c>
      <c r="L754">
        <v>2.8645212827069622</v>
      </c>
    </row>
    <row r="755" spans="1:12" x14ac:dyDescent="0.25">
      <c r="A755" s="1">
        <v>753</v>
      </c>
      <c r="B755">
        <v>94.572847604751587</v>
      </c>
      <c r="C755">
        <v>119.8</v>
      </c>
      <c r="D755">
        <v>88.02</v>
      </c>
      <c r="E755">
        <v>263.06565109873043</v>
      </c>
      <c r="F755">
        <v>199.6201265353358</v>
      </c>
      <c r="G755">
        <v>93.889833356649035</v>
      </c>
      <c r="H755">
        <v>-79.820126535335774</v>
      </c>
      <c r="I755">
        <v>-5.869833356649039</v>
      </c>
      <c r="J755">
        <v>4.5913617605754844</v>
      </c>
      <c r="K755">
        <v>1.764484803993583</v>
      </c>
      <c r="L755">
        <v>2.8268769565819021</v>
      </c>
    </row>
    <row r="756" spans="1:12" x14ac:dyDescent="0.25">
      <c r="A756" s="1">
        <v>754</v>
      </c>
      <c r="B756">
        <v>94.699441432952881</v>
      </c>
      <c r="C756">
        <v>119.8</v>
      </c>
      <c r="D756">
        <v>86.55</v>
      </c>
      <c r="E756">
        <v>267.73949808885868</v>
      </c>
      <c r="F756">
        <v>199.26760110888819</v>
      </c>
      <c r="G756">
        <v>95.39050573031939</v>
      </c>
      <c r="H756">
        <v>-79.467601108888161</v>
      </c>
      <c r="I756">
        <v>-8.8405057303193928</v>
      </c>
      <c r="J756">
        <v>4.6729357792876502</v>
      </c>
      <c r="K756">
        <v>1.8382182186342051</v>
      </c>
      <c r="L756">
        <v>2.8347175606534449</v>
      </c>
    </row>
    <row r="757" spans="1:12" x14ac:dyDescent="0.25">
      <c r="A757" s="1">
        <v>755</v>
      </c>
      <c r="B757">
        <v>94.821616172790527</v>
      </c>
      <c r="C757">
        <v>119.8</v>
      </c>
      <c r="D757">
        <v>83.13</v>
      </c>
      <c r="E757">
        <v>274.76364169072622</v>
      </c>
      <c r="F757">
        <v>198.81975729664441</v>
      </c>
      <c r="G757">
        <v>96.825731396322823</v>
      </c>
      <c r="H757">
        <v>-79.019757296644386</v>
      </c>
      <c r="I757">
        <v>-13.695731396322831</v>
      </c>
      <c r="J757">
        <v>4.7955302122731309</v>
      </c>
      <c r="K757">
        <v>1.907897624030396</v>
      </c>
      <c r="L757">
        <v>2.8876325882427349</v>
      </c>
    </row>
    <row r="758" spans="1:12" x14ac:dyDescent="0.25">
      <c r="A758" s="1">
        <v>756</v>
      </c>
      <c r="B758">
        <v>94.947787523269653</v>
      </c>
      <c r="C758">
        <v>120.29</v>
      </c>
      <c r="D758">
        <v>80.2</v>
      </c>
      <c r="E758">
        <v>280.2348027634232</v>
      </c>
      <c r="F758">
        <v>198.24745534851411</v>
      </c>
      <c r="G758">
        <v>98.290760744568544</v>
      </c>
      <c r="H758">
        <v>-77.957455348514102</v>
      </c>
      <c r="I758">
        <v>-18.090760744568541</v>
      </c>
      <c r="J758">
        <v>4.8910199868986393</v>
      </c>
      <c r="K758">
        <v>1.978021891292524</v>
      </c>
      <c r="L758">
        <v>2.912998095606115</v>
      </c>
    </row>
    <row r="759" spans="1:12" x14ac:dyDescent="0.25">
      <c r="A759" s="1">
        <v>757</v>
      </c>
      <c r="B759">
        <v>95.071919441223145</v>
      </c>
      <c r="C759">
        <v>120.78</v>
      </c>
      <c r="D759">
        <v>78.73</v>
      </c>
      <c r="E759">
        <v>282.52880770915152</v>
      </c>
      <c r="F759">
        <v>197.57692009587399</v>
      </c>
      <c r="G759">
        <v>99.711525229782112</v>
      </c>
      <c r="H759">
        <v>-76.796920095873958</v>
      </c>
      <c r="I759">
        <v>-20.981525229782111</v>
      </c>
      <c r="J759">
        <v>4.9310579262586316</v>
      </c>
      <c r="K759">
        <v>2.044956569728098</v>
      </c>
      <c r="L759">
        <v>2.886101356530534</v>
      </c>
    </row>
    <row r="760" spans="1:12" x14ac:dyDescent="0.25">
      <c r="A760" s="1">
        <v>758</v>
      </c>
      <c r="B760">
        <v>95.195531368255615</v>
      </c>
      <c r="C760">
        <v>121.03</v>
      </c>
      <c r="D760">
        <v>77.75</v>
      </c>
      <c r="E760">
        <v>284.03624346792651</v>
      </c>
      <c r="F760">
        <v>196.80490222498369</v>
      </c>
      <c r="G760">
        <v>101.1025552606306</v>
      </c>
      <c r="H760">
        <v>-75.77490222498372</v>
      </c>
      <c r="I760">
        <v>-23.352555260630609</v>
      </c>
      <c r="J760">
        <v>4.9573676435115539</v>
      </c>
      <c r="K760">
        <v>2.1094164634957169</v>
      </c>
      <c r="L760">
        <v>2.847951180015837</v>
      </c>
    </row>
    <row r="761" spans="1:12" x14ac:dyDescent="0.25">
      <c r="A761" s="1">
        <v>759</v>
      </c>
      <c r="B761">
        <v>95.320004224777222</v>
      </c>
      <c r="C761">
        <v>121.03</v>
      </c>
      <c r="D761">
        <v>77.260000000000005</v>
      </c>
      <c r="E761">
        <v>285.94539590092279</v>
      </c>
      <c r="F761">
        <v>195.92425909542689</v>
      </c>
      <c r="G761">
        <v>102.4758436364104</v>
      </c>
      <c r="H761">
        <v>-74.894259095426918</v>
      </c>
      <c r="I761">
        <v>-25.21584363641043</v>
      </c>
      <c r="J761">
        <v>4.9906886393898011</v>
      </c>
      <c r="K761">
        <v>2.1720080024325048</v>
      </c>
      <c r="L761">
        <v>2.8186806369572959</v>
      </c>
    </row>
    <row r="762" spans="1:12" x14ac:dyDescent="0.25">
      <c r="A762" s="1">
        <v>760</v>
      </c>
      <c r="B762">
        <v>95.44274640083313</v>
      </c>
      <c r="C762">
        <v>121.27</v>
      </c>
      <c r="D762">
        <v>77.260000000000005</v>
      </c>
      <c r="E762">
        <v>285.52411099675419</v>
      </c>
      <c r="F762">
        <v>194.9565267454731</v>
      </c>
      <c r="G762">
        <v>103.7997740792827</v>
      </c>
      <c r="H762">
        <v>-73.686526745473074</v>
      </c>
      <c r="I762">
        <v>-26.539774079282669</v>
      </c>
      <c r="J762">
        <v>4.9833358307231101</v>
      </c>
      <c r="K762">
        <v>2.2314057321492999</v>
      </c>
      <c r="L762">
        <v>2.7519300985738102</v>
      </c>
    </row>
    <row r="763" spans="1:12" x14ac:dyDescent="0.25">
      <c r="A763" s="1">
        <v>761</v>
      </c>
      <c r="B763">
        <v>95.565202236175537</v>
      </c>
      <c r="C763">
        <v>121.76</v>
      </c>
      <c r="D763">
        <v>75.8</v>
      </c>
      <c r="E763">
        <v>289.65382405805332</v>
      </c>
      <c r="F763">
        <v>193.89509077678301</v>
      </c>
      <c r="G763">
        <v>105.08747697729341</v>
      </c>
      <c r="H763">
        <v>-72.135090776783031</v>
      </c>
      <c r="I763">
        <v>-29.287476977293419</v>
      </c>
      <c r="J763">
        <v>5.0554129208053933</v>
      </c>
      <c r="K763">
        <v>2.2883670990542648</v>
      </c>
      <c r="L763">
        <v>2.767045821751128</v>
      </c>
    </row>
    <row r="764" spans="1:12" x14ac:dyDescent="0.25">
      <c r="A764" s="1">
        <v>762</v>
      </c>
      <c r="B764">
        <v>95.688407182693481</v>
      </c>
      <c r="C764">
        <v>122.49</v>
      </c>
      <c r="D764">
        <v>73.84</v>
      </c>
      <c r="E764">
        <v>295.84438755456029</v>
      </c>
      <c r="F764">
        <v>192.73300815170879</v>
      </c>
      <c r="G764">
        <v>106.34652658753301</v>
      </c>
      <c r="H764">
        <v>-70.24300815170885</v>
      </c>
      <c r="I764">
        <v>-32.50652658753296</v>
      </c>
      <c r="J764">
        <v>5.1634586363732131</v>
      </c>
      <c r="K764">
        <v>2.3434010817059181</v>
      </c>
      <c r="L764">
        <v>2.820057554667295</v>
      </c>
    </row>
    <row r="765" spans="1:12" x14ac:dyDescent="0.25">
      <c r="A765" s="1">
        <v>763</v>
      </c>
      <c r="B765">
        <v>95.827723264694214</v>
      </c>
      <c r="C765">
        <v>123.96</v>
      </c>
      <c r="D765">
        <v>71.39</v>
      </c>
      <c r="E765">
        <v>302.82854179141248</v>
      </c>
      <c r="F765">
        <v>191.30874128256431</v>
      </c>
      <c r="G765">
        <v>107.722243480701</v>
      </c>
      <c r="H765">
        <v>-67.348741282564347</v>
      </c>
      <c r="I765">
        <v>-36.332243480700981</v>
      </c>
      <c r="J765">
        <v>5.285355123273396</v>
      </c>
      <c r="K765">
        <v>2.402972223340635</v>
      </c>
      <c r="L765">
        <v>2.882382899932761</v>
      </c>
    </row>
    <row r="766" spans="1:12" x14ac:dyDescent="0.25">
      <c r="A766" s="1">
        <v>764</v>
      </c>
      <c r="B766">
        <v>95.940023183822632</v>
      </c>
      <c r="C766">
        <v>124.94</v>
      </c>
      <c r="D766">
        <v>70.42</v>
      </c>
      <c r="E766">
        <v>304.59228868750989</v>
      </c>
      <c r="F766">
        <v>190.07839312757261</v>
      </c>
      <c r="G766">
        <v>108.791325842733</v>
      </c>
      <c r="H766">
        <v>-65.138393127572556</v>
      </c>
      <c r="I766">
        <v>-38.371325842732993</v>
      </c>
      <c r="J766">
        <v>5.3161383137821261</v>
      </c>
      <c r="K766">
        <v>2.4490266218575809</v>
      </c>
      <c r="L766">
        <v>2.8671116919245452</v>
      </c>
    </row>
    <row r="767" spans="1:12" x14ac:dyDescent="0.25">
      <c r="A767" s="1">
        <v>765</v>
      </c>
      <c r="B767">
        <v>96.078702211380005</v>
      </c>
      <c r="C767">
        <v>125.18</v>
      </c>
      <c r="D767">
        <v>70.42</v>
      </c>
      <c r="E767">
        <v>307.1847064532331</v>
      </c>
      <c r="F767">
        <v>188.46166119084421</v>
      </c>
      <c r="G767">
        <v>110.0589933318827</v>
      </c>
      <c r="H767">
        <v>-63.281661190844147</v>
      </c>
      <c r="I767">
        <v>-39.638993331882659</v>
      </c>
      <c r="J767">
        <v>5.3613845393811914</v>
      </c>
      <c r="K767">
        <v>2.503614707848953</v>
      </c>
      <c r="L767">
        <v>2.857769831532238</v>
      </c>
    </row>
    <row r="768" spans="1:12" x14ac:dyDescent="0.25">
      <c r="A768" s="1">
        <v>766</v>
      </c>
      <c r="B768">
        <v>96.202387094497681</v>
      </c>
      <c r="C768">
        <v>125.18</v>
      </c>
      <c r="D768">
        <v>70.42</v>
      </c>
      <c r="E768">
        <v>306.55247275209149</v>
      </c>
      <c r="F768">
        <v>186.9327286010319</v>
      </c>
      <c r="G768">
        <v>111.13765301901741</v>
      </c>
      <c r="H768">
        <v>-61.752728601031862</v>
      </c>
      <c r="I768">
        <v>-40.717653019017362</v>
      </c>
      <c r="J768">
        <v>5.3503499796542</v>
      </c>
      <c r="K768">
        <v>2.550303860402384</v>
      </c>
      <c r="L768">
        <v>2.800046119251816</v>
      </c>
    </row>
    <row r="769" spans="1:12" x14ac:dyDescent="0.25">
      <c r="A769" s="1">
        <v>767</v>
      </c>
      <c r="B769">
        <v>96.325204372406006</v>
      </c>
      <c r="C769">
        <v>125.18</v>
      </c>
      <c r="D769">
        <v>70.42</v>
      </c>
      <c r="E769">
        <v>306.55247275209149</v>
      </c>
      <c r="F769">
        <v>185.33718734466501</v>
      </c>
      <c r="G769">
        <v>112.1575676965851</v>
      </c>
      <c r="H769">
        <v>-60.157187344665033</v>
      </c>
      <c r="I769">
        <v>-41.737567696585153</v>
      </c>
      <c r="J769">
        <v>5.3503499796542</v>
      </c>
      <c r="K769">
        <v>2.594936227653613</v>
      </c>
      <c r="L769">
        <v>2.755413752000587</v>
      </c>
    </row>
    <row r="770" spans="1:12" x14ac:dyDescent="0.25">
      <c r="A770" s="1">
        <v>768</v>
      </c>
      <c r="B770">
        <v>96.451629638671875</v>
      </c>
      <c r="C770">
        <v>125.43</v>
      </c>
      <c r="D770">
        <v>70.42</v>
      </c>
      <c r="E770">
        <v>308.15722658736911</v>
      </c>
      <c r="F770">
        <v>183.61835487641019</v>
      </c>
      <c r="G770">
        <v>113.1515755563475</v>
      </c>
      <c r="H770">
        <v>-58.188354876410159</v>
      </c>
      <c r="I770">
        <v>-42.731575556347487</v>
      </c>
      <c r="J770">
        <v>5.3783582177637994</v>
      </c>
      <c r="K770">
        <v>2.639217072605522</v>
      </c>
      <c r="L770">
        <v>2.7391411451582779</v>
      </c>
    </row>
    <row r="771" spans="1:12" x14ac:dyDescent="0.25">
      <c r="A771" s="1">
        <v>769</v>
      </c>
      <c r="B771">
        <v>96.576995372772217</v>
      </c>
      <c r="C771">
        <v>125.67</v>
      </c>
      <c r="D771">
        <v>68.95</v>
      </c>
      <c r="E771">
        <v>312.10873040377942</v>
      </c>
      <c r="F771">
        <v>181.84166103702091</v>
      </c>
      <c r="G771">
        <v>114.0788079510564</v>
      </c>
      <c r="H771">
        <v>-56.171661037020911</v>
      </c>
      <c r="I771">
        <v>-45.128807951056359</v>
      </c>
      <c r="J771">
        <v>5.4473249697652824</v>
      </c>
      <c r="K771">
        <v>2.6815989436159708</v>
      </c>
      <c r="L771">
        <v>2.765726026149312</v>
      </c>
    </row>
    <row r="772" spans="1:12" x14ac:dyDescent="0.25">
      <c r="A772" s="1">
        <v>770</v>
      </c>
      <c r="B772">
        <v>96.702743530273438</v>
      </c>
      <c r="C772">
        <v>127.63</v>
      </c>
      <c r="D772">
        <v>67.48</v>
      </c>
      <c r="E772">
        <v>317.29061004263849</v>
      </c>
      <c r="F772">
        <v>179.99175979837429</v>
      </c>
      <c r="G772">
        <v>114.9480521811967</v>
      </c>
      <c r="H772">
        <v>-52.361759798374322</v>
      </c>
      <c r="I772">
        <v>-47.46805218119674</v>
      </c>
      <c r="J772">
        <v>5.5377658309054283</v>
      </c>
      <c r="K772">
        <v>2.7227183055248898</v>
      </c>
      <c r="L772">
        <v>2.815047525380538</v>
      </c>
    </row>
    <row r="773" spans="1:12" x14ac:dyDescent="0.25">
      <c r="A773" s="1">
        <v>771</v>
      </c>
      <c r="B773">
        <v>96.824524402618408</v>
      </c>
      <c r="C773">
        <v>129.34</v>
      </c>
      <c r="D773">
        <v>66.5</v>
      </c>
      <c r="E773">
        <v>320.09211512449889</v>
      </c>
      <c r="F773">
        <v>178.13991778701609</v>
      </c>
      <c r="G773">
        <v>115.7297424507569</v>
      </c>
      <c r="H773">
        <v>-48.799917787016078</v>
      </c>
      <c r="I773">
        <v>-49.22974245075693</v>
      </c>
      <c r="J773">
        <v>5.5866613185952456</v>
      </c>
      <c r="K773">
        <v>2.7613372213530809</v>
      </c>
      <c r="L773">
        <v>2.8253240972421638</v>
      </c>
    </row>
    <row r="774" spans="1:12" x14ac:dyDescent="0.25">
      <c r="A774" s="1">
        <v>772</v>
      </c>
      <c r="B774">
        <v>96.949561834335327</v>
      </c>
      <c r="C774">
        <v>130.56</v>
      </c>
      <c r="D774">
        <v>65.53</v>
      </c>
      <c r="E774">
        <v>324.0902769208223</v>
      </c>
      <c r="F774">
        <v>176.18147772406959</v>
      </c>
      <c r="G774">
        <v>116.4688076499679</v>
      </c>
      <c r="H774">
        <v>-45.621477724069621</v>
      </c>
      <c r="I774">
        <v>-50.938807649967863</v>
      </c>
      <c r="J774">
        <v>5.656442405968539</v>
      </c>
      <c r="K774">
        <v>2.7998812919229241</v>
      </c>
      <c r="L774">
        <v>2.8565611140456149</v>
      </c>
    </row>
    <row r="775" spans="1:12" x14ac:dyDescent="0.25">
      <c r="A775" s="1">
        <v>773</v>
      </c>
      <c r="B775">
        <v>97.072909116744995</v>
      </c>
      <c r="C775">
        <v>130.56</v>
      </c>
      <c r="D775">
        <v>65.53</v>
      </c>
      <c r="E775">
        <v>327.65255650055798</v>
      </c>
      <c r="F775">
        <v>174.197582998934</v>
      </c>
      <c r="G775">
        <v>117.13302872064099</v>
      </c>
      <c r="H775">
        <v>-43.637582998933958</v>
      </c>
      <c r="I775">
        <v>-51.603028720640992</v>
      </c>
      <c r="J775">
        <v>5.7186159135114867</v>
      </c>
      <c r="K775">
        <v>2.8369229287781299</v>
      </c>
      <c r="L775">
        <v>2.8816929847333559</v>
      </c>
    </row>
    <row r="776" spans="1:12" x14ac:dyDescent="0.25">
      <c r="A776" s="1">
        <v>774</v>
      </c>
      <c r="B776">
        <v>97.199653148651123</v>
      </c>
      <c r="C776">
        <v>130.56</v>
      </c>
      <c r="D776">
        <v>65.53</v>
      </c>
      <c r="E776">
        <v>326.76828893202071</v>
      </c>
      <c r="F776">
        <v>172.11043111564331</v>
      </c>
      <c r="G776">
        <v>117.7467367213342</v>
      </c>
      <c r="H776">
        <v>-41.550431115643278</v>
      </c>
      <c r="I776">
        <v>-52.216736721334172</v>
      </c>
      <c r="J776">
        <v>5.7031825329719057</v>
      </c>
      <c r="K776">
        <v>2.8740883144773708</v>
      </c>
      <c r="L776">
        <v>2.8290942184945349</v>
      </c>
    </row>
    <row r="777" spans="1:12" x14ac:dyDescent="0.25">
      <c r="A777" s="1">
        <v>775</v>
      </c>
      <c r="B777">
        <v>97.324942111968994</v>
      </c>
      <c r="C777">
        <v>130.56</v>
      </c>
      <c r="D777">
        <v>65.53</v>
      </c>
      <c r="E777">
        <v>326.76828893202071</v>
      </c>
      <c r="F777">
        <v>170.00400564909941</v>
      </c>
      <c r="G777">
        <v>118.283326965089</v>
      </c>
      <c r="H777">
        <v>-39.444005649099381</v>
      </c>
      <c r="I777">
        <v>-52.753326965089002</v>
      </c>
      <c r="J777">
        <v>5.7031825329719057</v>
      </c>
      <c r="K777">
        <v>2.9100482036506601</v>
      </c>
      <c r="L777">
        <v>2.7931343293212461</v>
      </c>
    </row>
    <row r="778" spans="1:12" x14ac:dyDescent="0.25">
      <c r="A778" s="1">
        <v>776</v>
      </c>
      <c r="B778">
        <v>97.450099229812622</v>
      </c>
      <c r="C778">
        <v>130.81</v>
      </c>
      <c r="D778">
        <v>65.53</v>
      </c>
      <c r="E778">
        <v>326.76828893202071</v>
      </c>
      <c r="F778">
        <v>167.8621786593751</v>
      </c>
      <c r="G778">
        <v>118.7484442874494</v>
      </c>
      <c r="H778">
        <v>-37.05217865937513</v>
      </c>
      <c r="I778">
        <v>-53.218444287449437</v>
      </c>
      <c r="J778">
        <v>5.7031825329719057</v>
      </c>
      <c r="K778">
        <v>2.9453065970749832</v>
      </c>
      <c r="L778">
        <v>2.757875935896922</v>
      </c>
    </row>
    <row r="779" spans="1:12" x14ac:dyDescent="0.25">
      <c r="A779" s="1">
        <v>777</v>
      </c>
      <c r="B779">
        <v>97.571928739547729</v>
      </c>
      <c r="C779">
        <v>131.30000000000001</v>
      </c>
      <c r="D779">
        <v>65.040000000000006</v>
      </c>
      <c r="E779">
        <v>328.60973189581222</v>
      </c>
      <c r="F779">
        <v>165.74629552864431</v>
      </c>
      <c r="G779">
        <v>119.13201471013591</v>
      </c>
      <c r="H779">
        <v>-34.446295528644242</v>
      </c>
      <c r="I779">
        <v>-54.092014710135871</v>
      </c>
      <c r="J779">
        <v>5.7353217756777513</v>
      </c>
      <c r="K779">
        <v>2.9790904663241999</v>
      </c>
      <c r="L779">
        <v>2.7562313093535509</v>
      </c>
    </row>
    <row r="780" spans="1:12" x14ac:dyDescent="0.25">
      <c r="A780" s="1">
        <v>778</v>
      </c>
      <c r="B780">
        <v>97.69743275642395</v>
      </c>
      <c r="C780">
        <v>133.01</v>
      </c>
      <c r="D780">
        <v>64.55</v>
      </c>
      <c r="E780">
        <v>333.43494882292202</v>
      </c>
      <c r="F780">
        <v>163.5399673548377</v>
      </c>
      <c r="G780">
        <v>119.4548163017211</v>
      </c>
      <c r="H780">
        <v>-30.529967354837741</v>
      </c>
      <c r="I780">
        <v>-54.904816301721112</v>
      </c>
      <c r="J780">
        <v>5.8195376981787801</v>
      </c>
      <c r="K780">
        <v>3.013439086471521</v>
      </c>
      <c r="L780">
        <v>2.806098611707259</v>
      </c>
    </row>
    <row r="781" spans="1:12" x14ac:dyDescent="0.25">
      <c r="A781" s="1">
        <v>779</v>
      </c>
      <c r="B781">
        <v>97.820075988769531</v>
      </c>
      <c r="C781">
        <v>134.96</v>
      </c>
      <c r="D781">
        <v>63.57</v>
      </c>
      <c r="E781">
        <v>338.19859051364818</v>
      </c>
      <c r="F781">
        <v>161.36310213864351</v>
      </c>
      <c r="G781">
        <v>119.69856660344389</v>
      </c>
      <c r="H781">
        <v>-26.403102138643479</v>
      </c>
      <c r="I781">
        <v>-56.128566603443943</v>
      </c>
      <c r="J781">
        <v>5.9026789300672213</v>
      </c>
      <c r="K781">
        <v>3.0466539451416388</v>
      </c>
      <c r="L781">
        <v>2.8560249849255821</v>
      </c>
    </row>
    <row r="782" spans="1:12" x14ac:dyDescent="0.25">
      <c r="A782" s="1">
        <v>780</v>
      </c>
      <c r="B782">
        <v>97.94963526725769</v>
      </c>
      <c r="C782">
        <v>136.68</v>
      </c>
      <c r="D782">
        <v>63.08</v>
      </c>
      <c r="E782">
        <v>341.05349531049097</v>
      </c>
      <c r="F782">
        <v>159.04695769529161</v>
      </c>
      <c r="G782">
        <v>119.8784361736578</v>
      </c>
      <c r="H782">
        <v>-22.36695769529155</v>
      </c>
      <c r="I782">
        <v>-56.798436173657791</v>
      </c>
      <c r="J782">
        <v>5.9525064186031083</v>
      </c>
      <c r="K782">
        <v>3.0814663518759842</v>
      </c>
      <c r="L782">
        <v>2.8710400667271241</v>
      </c>
    </row>
    <row r="783" spans="1:12" x14ac:dyDescent="0.25">
      <c r="A783" s="1">
        <v>781</v>
      </c>
      <c r="B783">
        <v>98.070352077484131</v>
      </c>
      <c r="C783">
        <v>137.16</v>
      </c>
      <c r="D783">
        <v>63.08</v>
      </c>
      <c r="E783">
        <v>341.82198120158148</v>
      </c>
      <c r="F783">
        <v>156.8789838204695</v>
      </c>
      <c r="G783">
        <v>119.97383614497009</v>
      </c>
      <c r="H783">
        <v>-19.718983820469479</v>
      </c>
      <c r="I783">
        <v>-56.893836144970123</v>
      </c>
      <c r="J783">
        <v>5.9659190276577601</v>
      </c>
      <c r="K783">
        <v>3.1137387634099012</v>
      </c>
      <c r="L783">
        <v>2.8521802642478589</v>
      </c>
    </row>
    <row r="784" spans="1:12" x14ac:dyDescent="0.25">
      <c r="A784" s="1">
        <v>782</v>
      </c>
      <c r="B784">
        <v>98.19353175163269</v>
      </c>
      <c r="C784">
        <v>137.16</v>
      </c>
      <c r="D784">
        <v>63.08</v>
      </c>
      <c r="E784">
        <v>341.82198120158148</v>
      </c>
      <c r="F784">
        <v>154.6622992846614</v>
      </c>
      <c r="G784">
        <v>119.9991552342311</v>
      </c>
      <c r="H784">
        <v>-17.50229928466138</v>
      </c>
      <c r="I784">
        <v>-56.91915523423107</v>
      </c>
      <c r="J784">
        <v>5.9659190276577601</v>
      </c>
      <c r="K784">
        <v>3.1465957262884099</v>
      </c>
      <c r="L784">
        <v>2.8193233013693502</v>
      </c>
    </row>
    <row r="785" spans="1:12" x14ac:dyDescent="0.25">
      <c r="A785" s="1">
        <v>783</v>
      </c>
      <c r="B785">
        <v>98.317917346954346</v>
      </c>
      <c r="C785">
        <v>137.16</v>
      </c>
      <c r="D785">
        <v>63.08</v>
      </c>
      <c r="E785">
        <v>341.31264849478879</v>
      </c>
      <c r="F785">
        <v>152.42476311845741</v>
      </c>
      <c r="G785">
        <v>119.95083493552541</v>
      </c>
      <c r="H785">
        <v>-15.26476311845741</v>
      </c>
      <c r="I785">
        <v>-56.870834935525352</v>
      </c>
      <c r="J785">
        <v>5.9570294949361333</v>
      </c>
      <c r="K785">
        <v>3.1797883524597812</v>
      </c>
      <c r="L785">
        <v>2.777241142476353</v>
      </c>
    </row>
    <row r="786" spans="1:12" x14ac:dyDescent="0.25">
      <c r="A786" s="1">
        <v>784</v>
      </c>
      <c r="B786">
        <v>98.442878723144531</v>
      </c>
      <c r="C786">
        <v>137.41</v>
      </c>
      <c r="D786">
        <v>63.08</v>
      </c>
      <c r="E786">
        <v>340.29202115702128</v>
      </c>
      <c r="F786">
        <v>150.18329595429481</v>
      </c>
      <c r="G786">
        <v>119.8276483383088</v>
      </c>
      <c r="H786">
        <v>-12.773295954294809</v>
      </c>
      <c r="I786">
        <v>-56.747648338308821</v>
      </c>
      <c r="J786">
        <v>5.9392161874562248</v>
      </c>
      <c r="K786">
        <v>3.213240707193854</v>
      </c>
      <c r="L786">
        <v>2.7259754802623699</v>
      </c>
    </row>
    <row r="787" spans="1:12" x14ac:dyDescent="0.25">
      <c r="A787" s="1">
        <v>785</v>
      </c>
      <c r="B787">
        <v>98.565677642822266</v>
      </c>
      <c r="C787">
        <v>137.9</v>
      </c>
      <c r="D787">
        <v>62.59</v>
      </c>
      <c r="E787">
        <v>343.83550084774311</v>
      </c>
      <c r="F787">
        <v>147.99230732804119</v>
      </c>
      <c r="G787">
        <v>119.63400631718289</v>
      </c>
      <c r="H787">
        <v>-10.092307328041221</v>
      </c>
      <c r="I787">
        <v>-57.044006317182863</v>
      </c>
      <c r="J787">
        <v>6.0010615750368714</v>
      </c>
      <c r="K787">
        <v>3.246308086628805</v>
      </c>
      <c r="L787">
        <v>2.754753488408066</v>
      </c>
    </row>
    <row r="788" spans="1:12" x14ac:dyDescent="0.25">
      <c r="A788" s="1">
        <v>786</v>
      </c>
      <c r="B788">
        <v>98.693275451660156</v>
      </c>
      <c r="C788">
        <v>139.61000000000001</v>
      </c>
      <c r="D788">
        <v>62.1</v>
      </c>
      <c r="E788">
        <v>346.94475277620342</v>
      </c>
      <c r="F788">
        <v>145.73367715529449</v>
      </c>
      <c r="G788">
        <v>119.3570757016104</v>
      </c>
      <c r="H788">
        <v>-6.1236771552945024</v>
      </c>
      <c r="I788">
        <v>-57.257075701610411</v>
      </c>
      <c r="J788">
        <v>6.0553282584624872</v>
      </c>
      <c r="K788">
        <v>3.280968384244956</v>
      </c>
      <c r="L788">
        <v>2.7743598742175322</v>
      </c>
    </row>
    <row r="789" spans="1:12" x14ac:dyDescent="0.25">
      <c r="A789" s="1">
        <v>787</v>
      </c>
      <c r="B789">
        <v>98.816611051559448</v>
      </c>
      <c r="C789">
        <v>141.08000000000001</v>
      </c>
      <c r="D789">
        <v>61.61</v>
      </c>
      <c r="E789">
        <v>348.69006752597983</v>
      </c>
      <c r="F789">
        <v>143.57336898308381</v>
      </c>
      <c r="G789">
        <v>119.0167162825787</v>
      </c>
      <c r="H789">
        <v>-2.4933689830837409</v>
      </c>
      <c r="I789">
        <v>-57.406716282578671</v>
      </c>
      <c r="J789">
        <v>6.0857897473297049</v>
      </c>
      <c r="K789">
        <v>3.3148576250401298</v>
      </c>
      <c r="L789">
        <v>2.7709321222895751</v>
      </c>
    </row>
    <row r="790" spans="1:12" x14ac:dyDescent="0.25">
      <c r="A790" s="1">
        <v>788</v>
      </c>
      <c r="B790">
        <v>98.940556287765503</v>
      </c>
      <c r="C790">
        <v>143.77000000000001</v>
      </c>
      <c r="D790">
        <v>61.61</v>
      </c>
      <c r="E790">
        <v>351.86989764584399</v>
      </c>
      <c r="F790">
        <v>141.4304030150538</v>
      </c>
      <c r="G790">
        <v>118.6035431967295</v>
      </c>
      <c r="H790">
        <v>2.3395969849462399</v>
      </c>
      <c r="I790">
        <v>-56.993543196729533</v>
      </c>
      <c r="J790">
        <v>6.1412882525754231</v>
      </c>
      <c r="K790">
        <v>3.3493946196608619</v>
      </c>
      <c r="L790">
        <v>2.7918936329145612</v>
      </c>
    </row>
    <row r="791" spans="1:12" x14ac:dyDescent="0.25">
      <c r="A791" s="1">
        <v>789</v>
      </c>
      <c r="B791">
        <v>99.065597772598267</v>
      </c>
      <c r="C791">
        <v>144.99</v>
      </c>
      <c r="D791">
        <v>61.61</v>
      </c>
      <c r="E791">
        <v>355.10090754621223</v>
      </c>
      <c r="F791">
        <v>139.30228966504521</v>
      </c>
      <c r="G791">
        <v>118.115491105556</v>
      </c>
      <c r="H791">
        <v>5.6877103349548577</v>
      </c>
      <c r="I791">
        <v>-56.505491105556047</v>
      </c>
      <c r="J791">
        <v>6.1976800135013814</v>
      </c>
      <c r="K791">
        <v>3.3848260678521038</v>
      </c>
      <c r="L791">
        <v>2.812853945649278</v>
      </c>
    </row>
    <row r="792" spans="1:12" x14ac:dyDescent="0.25">
      <c r="A792" s="1">
        <v>790</v>
      </c>
      <c r="B792">
        <v>99.190656423568726</v>
      </c>
      <c r="C792">
        <v>144.99</v>
      </c>
      <c r="D792">
        <v>61.61</v>
      </c>
      <c r="E792">
        <v>355.16958004170999</v>
      </c>
      <c r="F792">
        <v>137.21315462865209</v>
      </c>
      <c r="G792">
        <v>117.55703686486351</v>
      </c>
      <c r="H792">
        <v>7.7768453713479184</v>
      </c>
      <c r="I792">
        <v>-55.947036864863549</v>
      </c>
      <c r="J792">
        <v>6.1988785746533797</v>
      </c>
      <c r="K792">
        <v>3.4209597203815312</v>
      </c>
      <c r="L792">
        <v>2.7779188542718489</v>
      </c>
    </row>
    <row r="793" spans="1:12" x14ac:dyDescent="0.25">
      <c r="A793" s="1">
        <v>791</v>
      </c>
      <c r="B793">
        <v>99.315291881561279</v>
      </c>
      <c r="C793">
        <v>144.74</v>
      </c>
      <c r="D793">
        <v>61.61</v>
      </c>
      <c r="E793">
        <v>355.30131948270048</v>
      </c>
      <c r="F793">
        <v>135.17535730826299</v>
      </c>
      <c r="G793">
        <v>116.9318773710837</v>
      </c>
      <c r="H793">
        <v>9.5646426917369922</v>
      </c>
      <c r="I793">
        <v>-55.321877371083737</v>
      </c>
      <c r="J793">
        <v>6.2011778616534006</v>
      </c>
      <c r="K793">
        <v>3.457774250155627</v>
      </c>
      <c r="L793">
        <v>2.743403611497774</v>
      </c>
    </row>
    <row r="794" spans="1:12" x14ac:dyDescent="0.25">
      <c r="A794" s="1">
        <v>792</v>
      </c>
      <c r="B794">
        <v>99.438481092453003</v>
      </c>
      <c r="C794">
        <v>145.47999999999999</v>
      </c>
      <c r="D794">
        <v>61.61</v>
      </c>
      <c r="E794">
        <v>356.02750405924928</v>
      </c>
      <c r="F794">
        <v>133.20959591945669</v>
      </c>
      <c r="G794">
        <v>116.2482023935324</v>
      </c>
      <c r="H794">
        <v>12.270404080543329</v>
      </c>
      <c r="I794">
        <v>-54.638202393532403</v>
      </c>
      <c r="J794">
        <v>6.2138521734913779</v>
      </c>
      <c r="K794">
        <v>3.4950604217941099</v>
      </c>
      <c r="L794">
        <v>2.7187917516972679</v>
      </c>
    </row>
    <row r="795" spans="1:12" x14ac:dyDescent="0.25">
      <c r="A795" s="1">
        <v>793</v>
      </c>
      <c r="B795">
        <v>99.564295530319214</v>
      </c>
      <c r="C795">
        <v>145.72</v>
      </c>
      <c r="D795">
        <v>61.61</v>
      </c>
      <c r="E795">
        <v>355.97173633351491</v>
      </c>
      <c r="F795">
        <v>131.25657878679669</v>
      </c>
      <c r="G795">
        <v>115.48419945414901</v>
      </c>
      <c r="H795">
        <v>14.463421213203331</v>
      </c>
      <c r="I795">
        <v>-53.874199454148979</v>
      </c>
      <c r="J795">
        <v>6.2128788430609623</v>
      </c>
      <c r="K795">
        <v>3.5341822272249779</v>
      </c>
      <c r="L795">
        <v>2.678696615835984</v>
      </c>
    </row>
    <row r="796" spans="1:12" x14ac:dyDescent="0.25">
      <c r="A796" s="1">
        <v>794</v>
      </c>
      <c r="B796">
        <v>99.70091700553894</v>
      </c>
      <c r="C796">
        <v>145.47999999999999</v>
      </c>
      <c r="D796">
        <v>61.61</v>
      </c>
      <c r="E796">
        <v>356.02750405924928</v>
      </c>
      <c r="F796">
        <v>129.20405073820459</v>
      </c>
      <c r="G796">
        <v>114.5815558831583</v>
      </c>
      <c r="H796">
        <v>16.275949261795351</v>
      </c>
      <c r="I796">
        <v>-52.971555883158317</v>
      </c>
      <c r="J796">
        <v>6.2138521734913779</v>
      </c>
      <c r="K796">
        <v>3.5780017710222469</v>
      </c>
      <c r="L796">
        <v>2.6358504024691309</v>
      </c>
    </row>
    <row r="797" spans="1:12" x14ac:dyDescent="0.25">
      <c r="A797" s="1">
        <v>795</v>
      </c>
      <c r="B797">
        <v>99.824285745620728</v>
      </c>
      <c r="C797">
        <v>146.69999999999999</v>
      </c>
      <c r="D797">
        <v>61.61</v>
      </c>
      <c r="E797">
        <v>357.64670313389172</v>
      </c>
      <c r="F797">
        <v>127.41663424812231</v>
      </c>
      <c r="G797">
        <v>113.7033324783025</v>
      </c>
      <c r="H797">
        <v>19.283365751877682</v>
      </c>
      <c r="I797">
        <v>-52.093332478302528</v>
      </c>
      <c r="J797">
        <v>6.242112528589133</v>
      </c>
      <c r="K797">
        <v>3.6189023980374451</v>
      </c>
      <c r="L797">
        <v>2.6232101305516879</v>
      </c>
    </row>
    <row r="798" spans="1:12" x14ac:dyDescent="0.25">
      <c r="A798" s="1">
        <v>796</v>
      </c>
      <c r="B798">
        <v>99.947730302810669</v>
      </c>
      <c r="C798">
        <v>148.66</v>
      </c>
      <c r="D798">
        <v>61.61</v>
      </c>
      <c r="E798">
        <v>0.79572355273927542</v>
      </c>
      <c r="F798">
        <v>125.6953387794029</v>
      </c>
      <c r="G798">
        <v>112.76680654662771</v>
      </c>
      <c r="H798">
        <v>22.964661220597112</v>
      </c>
      <c r="I798">
        <v>-51.156806546627692</v>
      </c>
      <c r="J798">
        <v>1.38879959309671E-2</v>
      </c>
      <c r="K798">
        <v>3.6612250469984189</v>
      </c>
      <c r="L798">
        <v>-3.6473370510674519</v>
      </c>
    </row>
    <row r="799" spans="1:12" x14ac:dyDescent="0.25">
      <c r="A799" s="1">
        <v>797</v>
      </c>
      <c r="B799">
        <v>100.0721638202667</v>
      </c>
      <c r="C799">
        <v>150.86000000000001</v>
      </c>
      <c r="D799">
        <v>61.12</v>
      </c>
      <c r="E799">
        <v>6.3401917459099204</v>
      </c>
      <c r="F799">
        <v>124.0325603081513</v>
      </c>
      <c r="G799">
        <v>111.7666174469246</v>
      </c>
      <c r="H799">
        <v>26.827439691848671</v>
      </c>
      <c r="I799">
        <v>-50.646617446924623</v>
      </c>
      <c r="J799">
        <v>0.1106572211738958</v>
      </c>
      <c r="K799">
        <v>3.7054331959729079</v>
      </c>
      <c r="L799">
        <v>-3.594775974799012</v>
      </c>
    </row>
    <row r="800" spans="1:12" x14ac:dyDescent="0.25">
      <c r="A800" s="1">
        <v>798</v>
      </c>
      <c r="B800">
        <v>100.1943297386169</v>
      </c>
      <c r="C800">
        <v>152.81</v>
      </c>
      <c r="D800">
        <v>61.61</v>
      </c>
      <c r="E800">
        <v>7.9071627029584306</v>
      </c>
      <c r="F800">
        <v>122.4746784841066</v>
      </c>
      <c r="G800">
        <v>110.732191397146</v>
      </c>
      <c r="H800">
        <v>30.33532151589343</v>
      </c>
      <c r="I800">
        <v>-49.122191397145983</v>
      </c>
      <c r="J800">
        <v>0.13800602365751899</v>
      </c>
      <c r="K800">
        <v>3.750476372022137</v>
      </c>
      <c r="L800">
        <v>-3.6124703483646181</v>
      </c>
    </row>
    <row r="801" spans="1:12" x14ac:dyDescent="0.25">
      <c r="A801" s="1">
        <v>799</v>
      </c>
      <c r="B801">
        <v>100.3172523975372</v>
      </c>
      <c r="C801">
        <v>153.30000000000001</v>
      </c>
      <c r="D801">
        <v>61.61</v>
      </c>
      <c r="E801">
        <v>7.9071627029584306</v>
      </c>
      <c r="F801">
        <v>120.98552950497741</v>
      </c>
      <c r="G801">
        <v>109.6414052104588</v>
      </c>
      <c r="H801">
        <v>32.314470495022633</v>
      </c>
      <c r="I801">
        <v>-48.0314052104588</v>
      </c>
      <c r="J801">
        <v>0.13800602365751899</v>
      </c>
      <c r="K801">
        <v>3.797568712307879</v>
      </c>
      <c r="L801">
        <v>-3.6595626886503601</v>
      </c>
    </row>
    <row r="802" spans="1:12" x14ac:dyDescent="0.25">
      <c r="A802" s="1">
        <v>800</v>
      </c>
      <c r="B802">
        <v>100.4422369003296</v>
      </c>
      <c r="C802">
        <v>153.55000000000001</v>
      </c>
      <c r="D802">
        <v>61.86</v>
      </c>
      <c r="E802">
        <v>5.4037913602497269</v>
      </c>
      <c r="F802">
        <v>119.5557189287133</v>
      </c>
      <c r="G802">
        <v>108.4836617264441</v>
      </c>
      <c r="H802">
        <v>33.994281071286657</v>
      </c>
      <c r="I802">
        <v>-46.62366172644407</v>
      </c>
      <c r="J802">
        <v>9.4313951327180762E-2</v>
      </c>
      <c r="K802">
        <v>3.847401321627586</v>
      </c>
      <c r="L802">
        <v>-3.7530873703004062</v>
      </c>
    </row>
    <row r="803" spans="1:12" x14ac:dyDescent="0.25">
      <c r="A803" s="1">
        <v>801</v>
      </c>
      <c r="B803">
        <v>100.5660512447357</v>
      </c>
      <c r="C803">
        <v>153.55000000000001</v>
      </c>
      <c r="D803">
        <v>61.86</v>
      </c>
      <c r="E803">
        <v>5.4037913602497269</v>
      </c>
      <c r="F803">
        <v>118.2266146769247</v>
      </c>
      <c r="G803">
        <v>107.2912069096229</v>
      </c>
      <c r="H803">
        <v>35.323385323075307</v>
      </c>
      <c r="I803">
        <v>-45.431206909622922</v>
      </c>
      <c r="J803">
        <v>9.4313951327180762E-2</v>
      </c>
      <c r="K803">
        <v>3.8988287396947698</v>
      </c>
      <c r="L803">
        <v>-3.8045147883675892</v>
      </c>
    </row>
    <row r="804" spans="1:12" x14ac:dyDescent="0.25">
      <c r="A804" s="1">
        <v>802</v>
      </c>
      <c r="B804">
        <v>100.6889605522156</v>
      </c>
      <c r="C804">
        <v>154.03</v>
      </c>
      <c r="D804">
        <v>61.61</v>
      </c>
      <c r="E804">
        <v>8.5691418798376162</v>
      </c>
      <c r="F804">
        <v>116.99641114584441</v>
      </c>
      <c r="G804">
        <v>106.0655218707544</v>
      </c>
      <c r="H804">
        <v>37.033588854155617</v>
      </c>
      <c r="I804">
        <v>-44.455521870754417</v>
      </c>
      <c r="J804">
        <v>0.14955973987370269</v>
      </c>
      <c r="K804">
        <v>3.952017812783331</v>
      </c>
      <c r="L804">
        <v>-3.8024580729096278</v>
      </c>
    </row>
    <row r="805" spans="1:12" x14ac:dyDescent="0.25">
      <c r="A805" s="1">
        <v>803</v>
      </c>
      <c r="B805">
        <v>100.8301117420197</v>
      </c>
      <c r="C805">
        <v>155.75</v>
      </c>
      <c r="D805">
        <v>62.35</v>
      </c>
      <c r="E805">
        <v>11.15465973892827</v>
      </c>
      <c r="F805">
        <v>115.6970909503639</v>
      </c>
      <c r="G805">
        <v>104.6102146951452</v>
      </c>
      <c r="H805">
        <v>40.052909049636128</v>
      </c>
      <c r="I805">
        <v>-42.260214695145159</v>
      </c>
      <c r="J805">
        <v>0.1946855393839495</v>
      </c>
      <c r="K805">
        <v>4.0158431474253682</v>
      </c>
      <c r="L805">
        <v>-3.8211576080414189</v>
      </c>
    </row>
    <row r="806" spans="1:12" x14ac:dyDescent="0.25">
      <c r="A806" s="1">
        <v>804</v>
      </c>
      <c r="B806">
        <v>100.95150899887081</v>
      </c>
      <c r="C806">
        <v>156.97</v>
      </c>
      <c r="D806">
        <v>62.59</v>
      </c>
      <c r="E806">
        <v>14.42077312751098</v>
      </c>
      <c r="F806">
        <v>114.67965350541679</v>
      </c>
      <c r="G806">
        <v>103.3211554146319</v>
      </c>
      <c r="H806">
        <v>42.290346494583233</v>
      </c>
      <c r="I806">
        <v>-40.731155414631928</v>
      </c>
      <c r="J806">
        <v>0.25168997175818669</v>
      </c>
      <c r="K806">
        <v>4.0731499645160048</v>
      </c>
      <c r="L806">
        <v>-3.8214599927578181</v>
      </c>
    </row>
    <row r="807" spans="1:12" x14ac:dyDescent="0.25">
      <c r="A807" s="1">
        <v>805</v>
      </c>
      <c r="B807">
        <v>101.0780973434448</v>
      </c>
      <c r="C807">
        <v>159.9</v>
      </c>
      <c r="D807">
        <v>63.33</v>
      </c>
      <c r="E807">
        <v>18.434948822922021</v>
      </c>
      <c r="F807">
        <v>113.7199823803191</v>
      </c>
      <c r="G807">
        <v>101.9435737313015</v>
      </c>
      <c r="H807">
        <v>46.180017619680953</v>
      </c>
      <c r="I807">
        <v>-38.613573731301507</v>
      </c>
      <c r="J807">
        <v>0.32175055439664241</v>
      </c>
      <c r="K807">
        <v>4.135315356627169</v>
      </c>
      <c r="L807">
        <v>-3.813564802230526</v>
      </c>
    </row>
    <row r="808" spans="1:12" x14ac:dyDescent="0.25">
      <c r="A808" s="1">
        <v>806</v>
      </c>
      <c r="B808">
        <v>101.2001175880432</v>
      </c>
      <c r="C808">
        <v>160.63999999999999</v>
      </c>
      <c r="D808">
        <v>63.57</v>
      </c>
      <c r="E808">
        <v>20.64699082497037</v>
      </c>
      <c r="F808">
        <v>112.89507433881001</v>
      </c>
      <c r="G808">
        <v>100.5866841953185</v>
      </c>
      <c r="H808">
        <v>47.744925661189981</v>
      </c>
      <c r="I808">
        <v>-37.016684195318483</v>
      </c>
      <c r="J808">
        <v>0.36035797052479329</v>
      </c>
      <c r="K808">
        <v>4.1975488998803909</v>
      </c>
      <c r="L808">
        <v>-3.837190929355597</v>
      </c>
    </row>
    <row r="809" spans="1:12" x14ac:dyDescent="0.25">
      <c r="A809" s="1">
        <v>807</v>
      </c>
      <c r="B809">
        <v>101.326534986496</v>
      </c>
      <c r="C809">
        <v>160.88</v>
      </c>
      <c r="D809">
        <v>64.06</v>
      </c>
      <c r="E809">
        <v>19.179008025810731</v>
      </c>
      <c r="F809">
        <v>112.1462319103442</v>
      </c>
      <c r="G809">
        <v>99.154344700571826</v>
      </c>
      <c r="H809">
        <v>48.733768089655833</v>
      </c>
      <c r="I809">
        <v>-35.094344700571817</v>
      </c>
      <c r="J809">
        <v>0.33473683731681492</v>
      </c>
      <c r="K809">
        <v>4.2643482116929583</v>
      </c>
      <c r="L809">
        <v>-3.9296113743761429</v>
      </c>
    </row>
    <row r="810" spans="1:12" x14ac:dyDescent="0.25">
      <c r="A810" s="1">
        <v>808</v>
      </c>
      <c r="B810">
        <v>101.45020580291749</v>
      </c>
      <c r="C810">
        <v>160.88</v>
      </c>
      <c r="D810">
        <v>64.06</v>
      </c>
      <c r="E810">
        <v>18.189045699651331</v>
      </c>
      <c r="F810">
        <v>111.5196571154933</v>
      </c>
      <c r="G810">
        <v>97.730452987897991</v>
      </c>
      <c r="H810">
        <v>49.360342884506707</v>
      </c>
      <c r="I810">
        <v>-33.670452987897988</v>
      </c>
      <c r="J810">
        <v>0.31745873525463142</v>
      </c>
      <c r="K810">
        <v>4.3318552017932399</v>
      </c>
      <c r="L810">
        <v>-4.0143964665386083</v>
      </c>
    </row>
    <row r="811" spans="1:12" x14ac:dyDescent="0.25">
      <c r="A811" s="1">
        <v>809</v>
      </c>
      <c r="B811">
        <v>101.5761704444885</v>
      </c>
      <c r="C811">
        <v>161.13</v>
      </c>
      <c r="D811">
        <v>64.3</v>
      </c>
      <c r="E811">
        <v>18.189045699651331</v>
      </c>
      <c r="F811">
        <v>110.99082690171269</v>
      </c>
      <c r="G811">
        <v>96.260730635565238</v>
      </c>
      <c r="H811">
        <v>50.139173098287287</v>
      </c>
      <c r="I811">
        <v>-31.960730635565241</v>
      </c>
      <c r="J811">
        <v>0.31745873525463142</v>
      </c>
      <c r="K811">
        <v>4.4026095977633961</v>
      </c>
      <c r="L811">
        <v>-4.0851508625087636</v>
      </c>
    </row>
    <row r="812" spans="1:12" x14ac:dyDescent="0.25">
      <c r="A812" s="1">
        <v>810</v>
      </c>
      <c r="B812">
        <v>101.70038557052609</v>
      </c>
      <c r="C812">
        <v>163.33000000000001</v>
      </c>
      <c r="D812">
        <v>64.55</v>
      </c>
      <c r="E812">
        <v>17.684392026557759</v>
      </c>
      <c r="F812">
        <v>110.57872402404089</v>
      </c>
      <c r="G812">
        <v>94.795842675006412</v>
      </c>
      <c r="H812">
        <v>52.751275975959118</v>
      </c>
      <c r="I812">
        <v>-30.245842675006411</v>
      </c>
      <c r="J812">
        <v>0.3086508670768654</v>
      </c>
      <c r="K812">
        <v>4.474088487736867</v>
      </c>
      <c r="L812">
        <v>-4.1654376206600006</v>
      </c>
    </row>
    <row r="813" spans="1:12" x14ac:dyDescent="0.25">
      <c r="A813" s="1">
        <v>811</v>
      </c>
      <c r="B813">
        <v>101.82561588287351</v>
      </c>
      <c r="C813">
        <v>165.53</v>
      </c>
      <c r="D813">
        <v>65.040000000000006</v>
      </c>
      <c r="E813">
        <v>21.209226134222831</v>
      </c>
      <c r="F813">
        <v>110.27424352573659</v>
      </c>
      <c r="G813">
        <v>93.307009915308299</v>
      </c>
      <c r="H813">
        <v>55.25575647426345</v>
      </c>
      <c r="I813">
        <v>-28.267009915308289</v>
      </c>
      <c r="J813">
        <v>0.37017082784221722</v>
      </c>
      <c r="K813">
        <v>4.5475344436315632</v>
      </c>
      <c r="L813">
        <v>-4.1773636157893463</v>
      </c>
    </row>
    <row r="814" spans="1:12" x14ac:dyDescent="0.25">
      <c r="A814" s="1">
        <v>812</v>
      </c>
      <c r="B814">
        <v>101.9485337734222</v>
      </c>
      <c r="C814">
        <v>168.7</v>
      </c>
      <c r="D814">
        <v>66.260000000000005</v>
      </c>
      <c r="E814">
        <v>24.443954780416561</v>
      </c>
      <c r="F814">
        <v>110.08449670873129</v>
      </c>
      <c r="G814">
        <v>91.837578611110956</v>
      </c>
      <c r="H814">
        <v>58.615503291268709</v>
      </c>
      <c r="I814">
        <v>-25.577578611110951</v>
      </c>
      <c r="J814">
        <v>0.42662749312687648</v>
      </c>
      <c r="K814">
        <v>4.6205958910036102</v>
      </c>
      <c r="L814">
        <v>-4.1939683978767341</v>
      </c>
    </row>
    <row r="815" spans="1:12" x14ac:dyDescent="0.25">
      <c r="A815" s="1">
        <v>813</v>
      </c>
      <c r="B815">
        <v>102.0717816352844</v>
      </c>
      <c r="C815">
        <v>171.39</v>
      </c>
      <c r="D815">
        <v>67.97</v>
      </c>
      <c r="E815">
        <v>25.159301916031669</v>
      </c>
      <c r="F815">
        <v>110.0032355577019</v>
      </c>
      <c r="G815">
        <v>90.359746654276293</v>
      </c>
      <c r="H815">
        <v>61.386764442298038</v>
      </c>
      <c r="I815">
        <v>-22.389746654276291</v>
      </c>
      <c r="J815">
        <v>0.43911265593807047</v>
      </c>
      <c r="K815">
        <v>4.6944022942061476</v>
      </c>
      <c r="L815">
        <v>-4.2552896382680769</v>
      </c>
    </row>
    <row r="816" spans="1:12" x14ac:dyDescent="0.25">
      <c r="A816" s="1">
        <v>814</v>
      </c>
      <c r="B816">
        <v>102.1978781223297</v>
      </c>
      <c r="C816">
        <v>173.35</v>
      </c>
      <c r="D816">
        <v>68.95</v>
      </c>
      <c r="E816">
        <v>26.927677851040531</v>
      </c>
      <c r="F816">
        <v>110.03325434054069</v>
      </c>
      <c r="G816">
        <v>88.846881561927276</v>
      </c>
      <c r="H816">
        <v>63.316745659459258</v>
      </c>
      <c r="I816">
        <v>-19.89688156192727</v>
      </c>
      <c r="J816">
        <v>0.46997663841700837</v>
      </c>
      <c r="K816">
        <v>4.7700236397196196</v>
      </c>
      <c r="L816">
        <v>-4.3000470013026124</v>
      </c>
    </row>
    <row r="817" spans="1:12" x14ac:dyDescent="0.25">
      <c r="A817" s="1">
        <v>815</v>
      </c>
      <c r="B817">
        <v>102.31941866874691</v>
      </c>
      <c r="C817">
        <v>174.82</v>
      </c>
      <c r="D817">
        <v>69.930000000000007</v>
      </c>
      <c r="E817">
        <v>27.25532837494308</v>
      </c>
      <c r="F817">
        <v>110.1704414176026</v>
      </c>
      <c r="G817">
        <v>87.39140929428261</v>
      </c>
      <c r="H817">
        <v>64.64955858239739</v>
      </c>
      <c r="I817">
        <v>-17.4614092942826</v>
      </c>
      <c r="J817">
        <v>0.47569521885499222</v>
      </c>
      <c r="K817">
        <v>4.842573923474685</v>
      </c>
      <c r="L817">
        <v>-4.3668787046196931</v>
      </c>
    </row>
    <row r="818" spans="1:12" x14ac:dyDescent="0.25">
      <c r="A818" s="1">
        <v>816</v>
      </c>
      <c r="B818">
        <v>102.4443862438202</v>
      </c>
      <c r="C818">
        <v>177.26</v>
      </c>
      <c r="D818">
        <v>71.39</v>
      </c>
      <c r="E818">
        <v>30.54757174890705</v>
      </c>
      <c r="F818">
        <v>110.42194974446259</v>
      </c>
      <c r="G818">
        <v>85.901358739246959</v>
      </c>
      <c r="H818">
        <v>66.838050255537397</v>
      </c>
      <c r="I818">
        <v>-14.51135873924696</v>
      </c>
      <c r="J818">
        <v>0.53315570550763047</v>
      </c>
      <c r="K818">
        <v>4.9163832529934064</v>
      </c>
      <c r="L818">
        <v>-4.3832275474857747</v>
      </c>
    </row>
    <row r="819" spans="1:12" x14ac:dyDescent="0.25">
      <c r="A819" s="1">
        <v>817</v>
      </c>
      <c r="B819">
        <v>102.5710072517395</v>
      </c>
      <c r="C819">
        <v>180.2</v>
      </c>
      <c r="D819">
        <v>72.37</v>
      </c>
      <c r="E819">
        <v>34.54836705601133</v>
      </c>
      <c r="F819">
        <v>110.790366023028</v>
      </c>
      <c r="G819">
        <v>84.4020534073383</v>
      </c>
      <c r="H819">
        <v>69.409633976972032</v>
      </c>
      <c r="I819">
        <v>-12.032053407338299</v>
      </c>
      <c r="J819">
        <v>0.60298275631493792</v>
      </c>
      <c r="K819">
        <v>4.9899368004269746</v>
      </c>
      <c r="L819">
        <v>-4.3869540441120369</v>
      </c>
    </row>
    <row r="820" spans="1:12" x14ac:dyDescent="0.25">
      <c r="A820" s="1">
        <v>818</v>
      </c>
      <c r="B820">
        <v>102.69424247741701</v>
      </c>
      <c r="C820">
        <v>182.4</v>
      </c>
      <c r="D820">
        <v>74.33</v>
      </c>
      <c r="E820">
        <v>35.909723079177702</v>
      </c>
      <c r="F820">
        <v>111.25781872122469</v>
      </c>
      <c r="G820">
        <v>82.956592460565801</v>
      </c>
      <c r="H820">
        <v>71.14218127877534</v>
      </c>
      <c r="I820">
        <v>-8.6265924605658029</v>
      </c>
      <c r="J820">
        <v>0.62674290121104714</v>
      </c>
      <c r="K820">
        <v>5.0599766533346102</v>
      </c>
      <c r="L820">
        <v>-4.433233752123563</v>
      </c>
    </row>
    <row r="821" spans="1:12" x14ac:dyDescent="0.25">
      <c r="A821" s="1">
        <v>819</v>
      </c>
      <c r="B821">
        <v>102.8188533782959</v>
      </c>
      <c r="C821">
        <v>183.86</v>
      </c>
      <c r="D821">
        <v>75.8</v>
      </c>
      <c r="E821">
        <v>38.784364100297353</v>
      </c>
      <c r="F821">
        <v>111.838538512542</v>
      </c>
      <c r="G821">
        <v>81.512407951297888</v>
      </c>
      <c r="H821">
        <v>72.021461487458012</v>
      </c>
      <c r="I821">
        <v>-5.7124079512978909</v>
      </c>
      <c r="J821">
        <v>0.67691485184247702</v>
      </c>
      <c r="K821">
        <v>5.1289523001708321</v>
      </c>
      <c r="L821">
        <v>-4.4520374483283547</v>
      </c>
    </row>
    <row r="822" spans="1:12" x14ac:dyDescent="0.25">
      <c r="A822" s="1">
        <v>820</v>
      </c>
      <c r="B822">
        <v>102.9450266361237</v>
      </c>
      <c r="C822">
        <v>185.58</v>
      </c>
      <c r="D822">
        <v>77.260000000000005</v>
      </c>
      <c r="E822">
        <v>42.79740183823418</v>
      </c>
      <c r="F822">
        <v>112.53576775846631</v>
      </c>
      <c r="G822">
        <v>80.071612413844363</v>
      </c>
      <c r="H822">
        <v>73.044232241533692</v>
      </c>
      <c r="I822">
        <v>-2.8116124138443581</v>
      </c>
      <c r="J822">
        <v>0.74695557337626006</v>
      </c>
      <c r="K822">
        <v>5.1966691310309523</v>
      </c>
      <c r="L822">
        <v>-4.4497135576546922</v>
      </c>
    </row>
    <row r="823" spans="1:12" x14ac:dyDescent="0.25">
      <c r="A823" s="1">
        <v>821</v>
      </c>
      <c r="B823">
        <v>103.07018399238591</v>
      </c>
      <c r="C823">
        <v>186.31</v>
      </c>
      <c r="D823">
        <v>77.75</v>
      </c>
      <c r="E823">
        <v>42.709389957361452</v>
      </c>
      <c r="F823">
        <v>113.3342257089428</v>
      </c>
      <c r="G823">
        <v>78.667387224343756</v>
      </c>
      <c r="H823">
        <v>72.975774291057206</v>
      </c>
      <c r="I823">
        <v>-0.91738722434375575</v>
      </c>
      <c r="J823">
        <v>0.74541947627415794</v>
      </c>
      <c r="K823">
        <v>5.2615665452999032</v>
      </c>
      <c r="L823">
        <v>-4.5161470690257453</v>
      </c>
    </row>
    <row r="824" spans="1:12" x14ac:dyDescent="0.25">
      <c r="A824" s="1">
        <v>822</v>
      </c>
      <c r="B824">
        <v>103.1903338432312</v>
      </c>
      <c r="C824">
        <v>188.02</v>
      </c>
      <c r="D824">
        <v>79.709999999999994</v>
      </c>
      <c r="E824">
        <v>45</v>
      </c>
      <c r="F824">
        <v>114.1989879504625</v>
      </c>
      <c r="G824">
        <v>77.346016600234023</v>
      </c>
      <c r="H824">
        <v>73.821012049537529</v>
      </c>
      <c r="I824">
        <v>2.3639833997659712</v>
      </c>
      <c r="J824">
        <v>0.78539816339744828</v>
      </c>
      <c r="K824">
        <v>5.3216454206725556</v>
      </c>
      <c r="L824">
        <v>-4.5362472572751074</v>
      </c>
    </row>
    <row r="825" spans="1:12" x14ac:dyDescent="0.25">
      <c r="A825" s="1">
        <v>823</v>
      </c>
      <c r="B825">
        <v>103.315833568573</v>
      </c>
      <c r="C825">
        <v>189.24</v>
      </c>
      <c r="D825">
        <v>80.69</v>
      </c>
      <c r="E825">
        <v>48.814074834290352</v>
      </c>
      <c r="F825">
        <v>115.2028297378622</v>
      </c>
      <c r="G825">
        <v>75.997060005105084</v>
      </c>
      <c r="H825">
        <v>74.037170262137849</v>
      </c>
      <c r="I825">
        <v>4.692939994894914</v>
      </c>
      <c r="J825">
        <v>0.85196632717327203</v>
      </c>
      <c r="K825">
        <v>5.3820359869984564</v>
      </c>
      <c r="L825">
        <v>-4.5300696598251839</v>
      </c>
    </row>
    <row r="826" spans="1:12" x14ac:dyDescent="0.25">
      <c r="A826" s="1">
        <v>824</v>
      </c>
      <c r="B826">
        <v>103.4383780956268</v>
      </c>
      <c r="C826">
        <v>190.47</v>
      </c>
      <c r="D826">
        <v>82.15</v>
      </c>
      <c r="E826">
        <v>50.092115124498953</v>
      </c>
      <c r="F826">
        <v>116.2798093445513</v>
      </c>
      <c r="G826">
        <v>74.713886685321199</v>
      </c>
      <c r="H826">
        <v>74.190190655448731</v>
      </c>
      <c r="I826">
        <v>7.4361133146788063</v>
      </c>
      <c r="J826">
        <v>0.87427233821055583</v>
      </c>
      <c r="K826">
        <v>5.4386821877669078</v>
      </c>
      <c r="L826">
        <v>-4.5644098495563519</v>
      </c>
    </row>
    <row r="827" spans="1:12" x14ac:dyDescent="0.25">
      <c r="A827" s="1">
        <v>825</v>
      </c>
      <c r="B827">
        <v>103.5634369850159</v>
      </c>
      <c r="C827">
        <v>191.69</v>
      </c>
      <c r="D827">
        <v>84.11</v>
      </c>
      <c r="E827">
        <v>53.285797023953762</v>
      </c>
      <c r="F827">
        <v>117.47476540209711</v>
      </c>
      <c r="G827">
        <v>73.442265743132452</v>
      </c>
      <c r="H827">
        <v>74.215234597902892</v>
      </c>
      <c r="I827">
        <v>10.667734256867551</v>
      </c>
      <c r="J827">
        <v>0.93001260261738894</v>
      </c>
      <c r="K827">
        <v>5.494172128426885</v>
      </c>
      <c r="L827">
        <v>-4.5641595258094956</v>
      </c>
    </row>
    <row r="828" spans="1:12" x14ac:dyDescent="0.25">
      <c r="A828" s="1">
        <v>826</v>
      </c>
      <c r="B828">
        <v>103.70396018028261</v>
      </c>
      <c r="C828">
        <v>192.42</v>
      </c>
      <c r="D828">
        <v>85.58</v>
      </c>
      <c r="E828">
        <v>54.372092708579089</v>
      </c>
      <c r="F828">
        <v>118.92934238448611</v>
      </c>
      <c r="G828">
        <v>72.062978580174558</v>
      </c>
      <c r="H828">
        <v>73.49065761551384</v>
      </c>
      <c r="I828">
        <v>13.51702141982544</v>
      </c>
      <c r="J828">
        <v>0.94897203896430682</v>
      </c>
      <c r="K828">
        <v>5.5538280908699944</v>
      </c>
      <c r="L828">
        <v>-4.6048560519056876</v>
      </c>
    </row>
    <row r="829" spans="1:12" x14ac:dyDescent="0.25">
      <c r="A829" s="1">
        <v>827</v>
      </c>
      <c r="B829">
        <v>103.8129305839539</v>
      </c>
      <c r="C829">
        <v>193.4</v>
      </c>
      <c r="D829">
        <v>86.55</v>
      </c>
      <c r="E829">
        <v>58.339248903363398</v>
      </c>
      <c r="F829">
        <v>120.1359941359657</v>
      </c>
      <c r="G829">
        <v>71.032178182656821</v>
      </c>
      <c r="H829">
        <v>73.264005864034345</v>
      </c>
      <c r="I829">
        <v>15.517821817343179</v>
      </c>
      <c r="J829">
        <v>1.018211976504183</v>
      </c>
      <c r="K829">
        <v>5.598214612270942</v>
      </c>
      <c r="L829">
        <v>-4.5800026357667596</v>
      </c>
    </row>
    <row r="830" spans="1:12" x14ac:dyDescent="0.25">
      <c r="A830" s="1">
        <v>828</v>
      </c>
      <c r="B830">
        <v>103.9522466659546</v>
      </c>
      <c r="C830">
        <v>193.89</v>
      </c>
      <c r="D830">
        <v>88.02</v>
      </c>
      <c r="E830">
        <v>61.645038214675942</v>
      </c>
      <c r="F830">
        <v>121.7748071666777</v>
      </c>
      <c r="G830">
        <v>69.767061385634364</v>
      </c>
      <c r="H830">
        <v>72.115192833322283</v>
      </c>
      <c r="I830">
        <v>18.252938614365629</v>
      </c>
      <c r="J830">
        <v>1.075908884363822</v>
      </c>
      <c r="K830">
        <v>5.6527137265156524</v>
      </c>
      <c r="L830">
        <v>-4.5768048421518293</v>
      </c>
    </row>
    <row r="831" spans="1:12" x14ac:dyDescent="0.25">
      <c r="A831" s="1">
        <v>829</v>
      </c>
      <c r="B831">
        <v>104.0626323223114</v>
      </c>
      <c r="C831">
        <v>194.62</v>
      </c>
      <c r="D831">
        <v>89.49</v>
      </c>
      <c r="E831">
        <v>64.885165113855464</v>
      </c>
      <c r="F831">
        <v>123.14681014407959</v>
      </c>
      <c r="G831">
        <v>68.809076408333169</v>
      </c>
      <c r="H831">
        <v>71.473189855920424</v>
      </c>
      <c r="I831">
        <v>20.680923591666829</v>
      </c>
      <c r="J831">
        <v>1.1324597669369389</v>
      </c>
      <c r="K831">
        <v>5.6942133296107862</v>
      </c>
      <c r="L831">
        <v>-4.5617535626738466</v>
      </c>
    </row>
    <row r="832" spans="1:12" x14ac:dyDescent="0.25">
      <c r="A832" s="1">
        <v>830</v>
      </c>
      <c r="B832">
        <v>104.1887509822845</v>
      </c>
      <c r="C832">
        <v>194.87</v>
      </c>
      <c r="D832">
        <v>89.98</v>
      </c>
      <c r="E832">
        <v>67.750976342787624</v>
      </c>
      <c r="F832">
        <v>124.79019634643539</v>
      </c>
      <c r="G832">
        <v>67.765214807892889</v>
      </c>
      <c r="H832">
        <v>70.079803653564568</v>
      </c>
      <c r="I832">
        <v>22.214785192107119</v>
      </c>
      <c r="J832">
        <v>1.18247760862243</v>
      </c>
      <c r="K832">
        <v>5.7399362927450142</v>
      </c>
      <c r="L832">
        <v>-4.5574586841225839</v>
      </c>
    </row>
    <row r="833" spans="1:12" x14ac:dyDescent="0.25">
      <c r="A833" s="1">
        <v>831</v>
      </c>
      <c r="B833">
        <v>104.3146469593048</v>
      </c>
      <c r="C833">
        <v>195.6</v>
      </c>
      <c r="D833">
        <v>91.93</v>
      </c>
      <c r="E833">
        <v>75.018367427609064</v>
      </c>
      <c r="F833">
        <v>126.5073460000654</v>
      </c>
      <c r="G833">
        <v>66.779619411291947</v>
      </c>
      <c r="H833">
        <v>69.092653999934583</v>
      </c>
      <c r="I833">
        <v>25.15038058870806</v>
      </c>
      <c r="J833">
        <v>1.3093175110826469</v>
      </c>
      <c r="K833">
        <v>5.783913611546712</v>
      </c>
      <c r="L833">
        <v>-4.4745961004640664</v>
      </c>
    </row>
    <row r="834" spans="1:12" x14ac:dyDescent="0.25">
      <c r="A834" s="1">
        <v>832</v>
      </c>
      <c r="B834">
        <v>104.45164752006529</v>
      </c>
      <c r="C834">
        <v>195.84</v>
      </c>
      <c r="D834">
        <v>93.15</v>
      </c>
      <c r="E834">
        <v>78.845340261071726</v>
      </c>
      <c r="F834">
        <v>128.4578858386302</v>
      </c>
      <c r="G834">
        <v>65.774061872586856</v>
      </c>
      <c r="H834">
        <v>67.382114161369799</v>
      </c>
      <c r="I834">
        <v>27.37593812741315</v>
      </c>
      <c r="J834">
        <v>1.3761107874109471</v>
      </c>
      <c r="K834">
        <v>5.8300429527169504</v>
      </c>
      <c r="L834">
        <v>-4.4539321653060027</v>
      </c>
    </row>
    <row r="835" spans="1:12" x14ac:dyDescent="0.25">
      <c r="A835" s="1">
        <v>833</v>
      </c>
      <c r="B835">
        <v>104.57820200920099</v>
      </c>
      <c r="C835">
        <v>195.36</v>
      </c>
      <c r="D835">
        <v>93.15</v>
      </c>
      <c r="E835">
        <v>77.300415510402672</v>
      </c>
      <c r="F835">
        <v>130.33064171650099</v>
      </c>
      <c r="G835">
        <v>64.909738393105926</v>
      </c>
      <c r="H835">
        <v>65.029358283498965</v>
      </c>
      <c r="I835">
        <v>28.24026160689408</v>
      </c>
      <c r="J835">
        <v>1.34914676381622</v>
      </c>
      <c r="K835">
        <v>5.8712041552475256</v>
      </c>
      <c r="L835">
        <v>-4.5220573914313071</v>
      </c>
    </row>
    <row r="836" spans="1:12" x14ac:dyDescent="0.25">
      <c r="A836" s="1">
        <v>834</v>
      </c>
      <c r="B836">
        <v>104.68753266334529</v>
      </c>
      <c r="C836">
        <v>195.6</v>
      </c>
      <c r="D836">
        <v>93.4</v>
      </c>
      <c r="E836">
        <v>78.690067525979771</v>
      </c>
      <c r="F836">
        <v>131.9995844141834</v>
      </c>
      <c r="G836">
        <v>64.214725279900776</v>
      </c>
      <c r="H836">
        <v>63.60041558581662</v>
      </c>
      <c r="I836">
        <v>29.18527472009923</v>
      </c>
      <c r="J836">
        <v>1.373400766945015</v>
      </c>
      <c r="K836">
        <v>5.9057485539533978</v>
      </c>
      <c r="L836">
        <v>-4.5323477870083826</v>
      </c>
    </row>
    <row r="837" spans="1:12" x14ac:dyDescent="0.25">
      <c r="A837" s="1">
        <v>835</v>
      </c>
      <c r="B837">
        <v>104.82808351516719</v>
      </c>
      <c r="C837">
        <v>195.6</v>
      </c>
      <c r="D837">
        <v>93.4</v>
      </c>
      <c r="E837">
        <v>78.690067525979771</v>
      </c>
      <c r="F837">
        <v>134.20926393953729</v>
      </c>
      <c r="G837">
        <v>63.393857901569881</v>
      </c>
      <c r="H837">
        <v>61.390736060462729</v>
      </c>
      <c r="I837">
        <v>30.006142098430129</v>
      </c>
      <c r="J837">
        <v>1.373400766945015</v>
      </c>
      <c r="K837">
        <v>5.948917385921936</v>
      </c>
      <c r="L837">
        <v>-4.5755166189769207</v>
      </c>
    </row>
    <row r="838" spans="1:12" x14ac:dyDescent="0.25">
      <c r="A838" s="1">
        <v>836</v>
      </c>
      <c r="B838">
        <v>104.9516251087189</v>
      </c>
      <c r="C838">
        <v>195.84</v>
      </c>
      <c r="D838">
        <v>94.38</v>
      </c>
      <c r="E838">
        <v>80.537677791974374</v>
      </c>
      <c r="F838">
        <v>136.2060208404956</v>
      </c>
      <c r="G838">
        <v>62.741677337394421</v>
      </c>
      <c r="H838">
        <v>59.633979159504413</v>
      </c>
      <c r="I838">
        <v>31.638322662605571</v>
      </c>
      <c r="J838">
        <v>1.4056476493802701</v>
      </c>
      <c r="K838">
        <v>5.9858361696465696</v>
      </c>
      <c r="L838">
        <v>-4.5801885202663</v>
      </c>
    </row>
    <row r="839" spans="1:12" x14ac:dyDescent="0.25">
      <c r="A839" s="1">
        <v>837</v>
      </c>
      <c r="B839">
        <v>105.0761313438416</v>
      </c>
      <c r="C839">
        <v>196.09</v>
      </c>
      <c r="D839">
        <v>97.31</v>
      </c>
      <c r="E839">
        <v>87.678469410167281</v>
      </c>
      <c r="F839">
        <v>138.26478028255011</v>
      </c>
      <c r="G839">
        <v>62.151741159485383</v>
      </c>
      <c r="H839">
        <v>57.825219717449869</v>
      </c>
      <c r="I839">
        <v>35.158258840514627</v>
      </c>
      <c r="J839">
        <v>1.53027797431655</v>
      </c>
      <c r="K839">
        <v>6.0221916177546451</v>
      </c>
      <c r="L839">
        <v>-4.491913643438096</v>
      </c>
    </row>
    <row r="840" spans="1:12" x14ac:dyDescent="0.25">
      <c r="A840" s="1">
        <v>838</v>
      </c>
      <c r="B840">
        <v>105.2021639347076</v>
      </c>
      <c r="C840">
        <v>196.09</v>
      </c>
      <c r="D840">
        <v>100.25</v>
      </c>
      <c r="E840">
        <v>92.419509216656365</v>
      </c>
      <c r="F840">
        <v>140.3910228812355</v>
      </c>
      <c r="G840">
        <v>61.624910866172968</v>
      </c>
      <c r="H840">
        <v>55.698977118764503</v>
      </c>
      <c r="I840">
        <v>38.625089133827032</v>
      </c>
      <c r="J840">
        <v>1.6130247289078989</v>
      </c>
      <c r="K840">
        <v>6.0582348803129928</v>
      </c>
      <c r="L840">
        <v>-4.4452101514050941</v>
      </c>
    </row>
    <row r="841" spans="1:12" x14ac:dyDescent="0.25">
      <c r="A841" s="1">
        <v>839</v>
      </c>
      <c r="B841">
        <v>105.32183122634891</v>
      </c>
      <c r="C841">
        <v>195.84</v>
      </c>
      <c r="D841">
        <v>103.18</v>
      </c>
      <c r="E841">
        <v>96.34019174590992</v>
      </c>
      <c r="F841">
        <v>142.4443201567363</v>
      </c>
      <c r="G841">
        <v>61.191398632634723</v>
      </c>
      <c r="H841">
        <v>53.395679843263679</v>
      </c>
      <c r="I841">
        <v>41.988601367365291</v>
      </c>
      <c r="J841">
        <v>1.681453547968792</v>
      </c>
      <c r="K841">
        <v>6.091852168338205</v>
      </c>
      <c r="L841">
        <v>-4.4103986203694134</v>
      </c>
    </row>
    <row r="842" spans="1:12" x14ac:dyDescent="0.25">
      <c r="A842" s="1">
        <v>840</v>
      </c>
      <c r="B842">
        <v>105.44664311408999</v>
      </c>
      <c r="C842">
        <v>195.84</v>
      </c>
      <c r="D842">
        <v>104.16</v>
      </c>
      <c r="E842">
        <v>100.09750438407529</v>
      </c>
      <c r="F842">
        <v>144.61646175785759</v>
      </c>
      <c r="G842">
        <v>60.809574373519403</v>
      </c>
      <c r="H842">
        <v>51.223538242142439</v>
      </c>
      <c r="I842">
        <v>43.3504256264806</v>
      </c>
      <c r="J842">
        <v>1.7470310245315721</v>
      </c>
      <c r="K842">
        <v>6.1263865220784286</v>
      </c>
      <c r="L842">
        <v>-4.3793554975468574</v>
      </c>
    </row>
    <row r="843" spans="1:12" x14ac:dyDescent="0.25">
      <c r="A843" s="1">
        <v>841</v>
      </c>
      <c r="B843">
        <v>105.5752010345459</v>
      </c>
      <c r="C843">
        <v>195.84</v>
      </c>
      <c r="D843">
        <v>104.65</v>
      </c>
      <c r="E843">
        <v>100.37584492005109</v>
      </c>
      <c r="F843">
        <v>146.880791595945</v>
      </c>
      <c r="G843">
        <v>60.492347848272587</v>
      </c>
      <c r="H843">
        <v>48.959208404054998</v>
      </c>
      <c r="I843">
        <v>44.157652151727419</v>
      </c>
      <c r="J843">
        <v>1.751888983326116</v>
      </c>
      <c r="K843">
        <v>6.1614979587413927</v>
      </c>
      <c r="L843">
        <v>-4.409608975415277</v>
      </c>
    </row>
    <row r="844" spans="1:12" x14ac:dyDescent="0.25">
      <c r="A844" s="1">
        <v>842</v>
      </c>
      <c r="B844">
        <v>105.699182510376</v>
      </c>
      <c r="C844">
        <v>195.6</v>
      </c>
      <c r="D844">
        <v>104.16</v>
      </c>
      <c r="E844">
        <v>100.09750438407529</v>
      </c>
      <c r="F844">
        <v>149.08491555320481</v>
      </c>
      <c r="G844">
        <v>60.260301309250472</v>
      </c>
      <c r="H844">
        <v>46.515084446795157</v>
      </c>
      <c r="I844">
        <v>43.899698690749531</v>
      </c>
      <c r="J844">
        <v>1.7470310245315721</v>
      </c>
      <c r="K844">
        <v>6.1950166026025197</v>
      </c>
      <c r="L844">
        <v>-4.4479855780709476</v>
      </c>
    </row>
    <row r="845" spans="1:12" x14ac:dyDescent="0.25">
      <c r="A845" s="1">
        <v>843</v>
      </c>
      <c r="B845">
        <v>105.82426404953</v>
      </c>
      <c r="C845">
        <v>195.36</v>
      </c>
      <c r="D845">
        <v>105.13</v>
      </c>
      <c r="E845">
        <v>102.6995844895974</v>
      </c>
      <c r="F845">
        <v>151.32331881663831</v>
      </c>
      <c r="G845">
        <v>60.100300889838643</v>
      </c>
      <c r="H845">
        <v>44.036681183361708</v>
      </c>
      <c r="I845">
        <v>45.02969911016136</v>
      </c>
      <c r="J845">
        <v>1.792445889773574</v>
      </c>
      <c r="K845">
        <v>6.2285875497891254</v>
      </c>
      <c r="L845">
        <v>-4.4361416600155508</v>
      </c>
    </row>
    <row r="846" spans="1:12" x14ac:dyDescent="0.25">
      <c r="A846" s="1">
        <v>844</v>
      </c>
      <c r="B846">
        <v>105.95046186447139</v>
      </c>
      <c r="C846">
        <v>195.11</v>
      </c>
      <c r="D846">
        <v>106.6</v>
      </c>
      <c r="E846">
        <v>107.4027041313563</v>
      </c>
      <c r="F846">
        <v>153.59100683020239</v>
      </c>
      <c r="G846">
        <v>60.014709248644643</v>
      </c>
      <c r="H846">
        <v>41.518993169797618</v>
      </c>
      <c r="I846">
        <v>46.585290751355352</v>
      </c>
      <c r="J846">
        <v>1.874530812637484</v>
      </c>
      <c r="K846">
        <v>6.2623041300156457</v>
      </c>
      <c r="L846">
        <v>-4.3877733173781621</v>
      </c>
    </row>
    <row r="847" spans="1:12" x14ac:dyDescent="0.25">
      <c r="A847" s="1">
        <v>845</v>
      </c>
      <c r="B847">
        <v>106.0717031955719</v>
      </c>
      <c r="C847">
        <v>193.4</v>
      </c>
      <c r="D847">
        <v>109.54</v>
      </c>
      <c r="E847">
        <v>112.9887168020807</v>
      </c>
      <c r="F847">
        <v>155.7730824316495</v>
      </c>
      <c r="G847">
        <v>60.004427411485651</v>
      </c>
      <c r="H847">
        <v>37.626917568350542</v>
      </c>
      <c r="I847">
        <v>49.535572588514363</v>
      </c>
      <c r="J847">
        <v>1.9720251257997461</v>
      </c>
      <c r="K847">
        <v>1.145426259998762E-2</v>
      </c>
      <c r="L847">
        <v>1.960570863199758</v>
      </c>
    </row>
    <row r="848" spans="1:12" x14ac:dyDescent="0.25">
      <c r="A848" s="1">
        <v>846</v>
      </c>
      <c r="B848">
        <v>106.1986665725708</v>
      </c>
      <c r="C848">
        <v>192.67</v>
      </c>
      <c r="D848">
        <v>111.49</v>
      </c>
      <c r="E848">
        <v>117.2553283749431</v>
      </c>
      <c r="F848">
        <v>158.0561071100712</v>
      </c>
      <c r="G848">
        <v>60.069263591999068</v>
      </c>
      <c r="H848">
        <v>34.61389288992882</v>
      </c>
      <c r="I848">
        <v>51.42073640800092</v>
      </c>
      <c r="J848">
        <v>2.0464915456498889</v>
      </c>
      <c r="K848">
        <v>4.5349321144602002E-2</v>
      </c>
      <c r="L848">
        <v>2.001142224505287</v>
      </c>
    </row>
    <row r="849" spans="1:12" x14ac:dyDescent="0.25">
      <c r="A849" s="1">
        <v>847</v>
      </c>
      <c r="B849">
        <v>106.32103133201601</v>
      </c>
      <c r="C849">
        <v>192.18</v>
      </c>
      <c r="D849">
        <v>112.47</v>
      </c>
      <c r="E849">
        <v>120.14138555207531</v>
      </c>
      <c r="F849">
        <v>160.24905018425611</v>
      </c>
      <c r="G849">
        <v>60.204791793435703</v>
      </c>
      <c r="H849">
        <v>31.930949815743929</v>
      </c>
      <c r="I849">
        <v>52.265208206564303</v>
      </c>
      <c r="J849">
        <v>2.0968627457916602</v>
      </c>
      <c r="K849">
        <v>7.8138781526083168E-2</v>
      </c>
      <c r="L849">
        <v>2.0187239642655772</v>
      </c>
    </row>
    <row r="850" spans="1:12" x14ac:dyDescent="0.25">
      <c r="A850" s="1">
        <v>848</v>
      </c>
      <c r="B850">
        <v>106.4479510784149</v>
      </c>
      <c r="C850">
        <v>191.69</v>
      </c>
      <c r="D850">
        <v>112.96</v>
      </c>
      <c r="E850">
        <v>123.6900675259798</v>
      </c>
      <c r="F850">
        <v>162.51027286514031</v>
      </c>
      <c r="G850">
        <v>60.420759520748433</v>
      </c>
      <c r="H850">
        <v>29.179727134859689</v>
      </c>
      <c r="I850">
        <v>52.539240479251561</v>
      </c>
      <c r="J850">
        <v>2.158798930342464</v>
      </c>
      <c r="K850">
        <v>0.1123706276193514</v>
      </c>
      <c r="L850">
        <v>2.046428302723112</v>
      </c>
    </row>
    <row r="851" spans="1:12" x14ac:dyDescent="0.25">
      <c r="A851" s="1">
        <v>849</v>
      </c>
      <c r="B851">
        <v>106.57105541229249</v>
      </c>
      <c r="C851">
        <v>191.69</v>
      </c>
      <c r="D851">
        <v>112.96</v>
      </c>
      <c r="E851">
        <v>123.6900675259798</v>
      </c>
      <c r="F851">
        <v>164.68508623703909</v>
      </c>
      <c r="G851">
        <v>60.703059662361291</v>
      </c>
      <c r="H851">
        <v>27.00491376296085</v>
      </c>
      <c r="I851">
        <v>52.256940337638703</v>
      </c>
      <c r="J851">
        <v>2.158798930342464</v>
      </c>
      <c r="K851">
        <v>0.1458822606114171</v>
      </c>
      <c r="L851">
        <v>2.0129166697310472</v>
      </c>
    </row>
    <row r="852" spans="1:12" x14ac:dyDescent="0.25">
      <c r="A852" s="1">
        <v>850</v>
      </c>
      <c r="B852">
        <v>106.69599986076349</v>
      </c>
      <c r="C852">
        <v>191.69</v>
      </c>
      <c r="D852">
        <v>113.45</v>
      </c>
      <c r="E852">
        <v>126.5524727520915</v>
      </c>
      <c r="F852">
        <v>166.86837299104201</v>
      </c>
      <c r="G852">
        <v>61.062199096487383</v>
      </c>
      <c r="H852">
        <v>24.82162700895805</v>
      </c>
      <c r="I852">
        <v>52.387800903512627</v>
      </c>
      <c r="J852">
        <v>2.2087573260644069</v>
      </c>
      <c r="K852">
        <v>0.18030217877967841</v>
      </c>
      <c r="L852">
        <v>2.028455147284729</v>
      </c>
    </row>
    <row r="853" spans="1:12" x14ac:dyDescent="0.25">
      <c r="A853" s="1">
        <v>851</v>
      </c>
      <c r="B853">
        <v>106.8216552734375</v>
      </c>
      <c r="C853">
        <v>190.71</v>
      </c>
      <c r="D853">
        <v>113.94</v>
      </c>
      <c r="E853">
        <v>129.40066066347941</v>
      </c>
      <c r="F853">
        <v>169.0341809981187</v>
      </c>
      <c r="G853">
        <v>61.49626329594237</v>
      </c>
      <c r="H853">
        <v>21.67581900188134</v>
      </c>
      <c r="I853">
        <v>52.443736704057628</v>
      </c>
      <c r="J853">
        <v>2.2584675828336258</v>
      </c>
      <c r="K853">
        <v>0.21543207227740929</v>
      </c>
      <c r="L853">
        <v>2.043035510556217</v>
      </c>
    </row>
    <row r="854" spans="1:12" x14ac:dyDescent="0.25">
      <c r="A854" s="1">
        <v>852</v>
      </c>
      <c r="B854">
        <v>106.94555950164791</v>
      </c>
      <c r="C854">
        <v>189.98</v>
      </c>
      <c r="D854">
        <v>114.91</v>
      </c>
      <c r="E854">
        <v>133.9190758133393</v>
      </c>
      <c r="F854">
        <v>171.1351207006183</v>
      </c>
      <c r="G854">
        <v>61.994779217069947</v>
      </c>
      <c r="H854">
        <v>18.844879299381692</v>
      </c>
      <c r="I854">
        <v>52.915220782930049</v>
      </c>
      <c r="J854">
        <v>2.3373288041706739</v>
      </c>
      <c r="K854">
        <v>0.25067896690816949</v>
      </c>
      <c r="L854">
        <v>2.0866498372625051</v>
      </c>
    </row>
    <row r="855" spans="1:12" x14ac:dyDescent="0.25">
      <c r="A855" s="1">
        <v>853</v>
      </c>
      <c r="B855">
        <v>107.0689289569855</v>
      </c>
      <c r="C855">
        <v>189.98</v>
      </c>
      <c r="D855">
        <v>114.91</v>
      </c>
      <c r="E855">
        <v>135.5256346064576</v>
      </c>
      <c r="F855">
        <v>173.18763057820931</v>
      </c>
      <c r="G855">
        <v>62.559477702163917</v>
      </c>
      <c r="H855">
        <v>16.792369421790742</v>
      </c>
      <c r="I855">
        <v>52.350522297836072</v>
      </c>
      <c r="J855">
        <v>2.3653685447374548</v>
      </c>
      <c r="K855">
        <v>0.28647566598200291</v>
      </c>
      <c r="L855">
        <v>2.0788928787554521</v>
      </c>
    </row>
    <row r="856" spans="1:12" x14ac:dyDescent="0.25">
      <c r="A856" s="1">
        <v>854</v>
      </c>
      <c r="B856">
        <v>107.1957879066467</v>
      </c>
      <c r="C856">
        <v>189.24</v>
      </c>
      <c r="D856">
        <v>115.4</v>
      </c>
      <c r="E856">
        <v>136.0809241866607</v>
      </c>
      <c r="F856">
        <v>175.251969109648</v>
      </c>
      <c r="G856">
        <v>63.209804884938777</v>
      </c>
      <c r="H856">
        <v>13.988030890351981</v>
      </c>
      <c r="I856">
        <v>52.190195115061229</v>
      </c>
      <c r="J856">
        <v>2.3750601762140162</v>
      </c>
      <c r="K856">
        <v>0.32412748729227991</v>
      </c>
      <c r="L856">
        <v>2.0509326889217361</v>
      </c>
    </row>
    <row r="857" spans="1:12" x14ac:dyDescent="0.25">
      <c r="A857" s="1">
        <v>855</v>
      </c>
      <c r="B857">
        <v>107.31841945648191</v>
      </c>
      <c r="C857">
        <v>188.75</v>
      </c>
      <c r="D857">
        <v>116.38</v>
      </c>
      <c r="E857">
        <v>138.88790956083309</v>
      </c>
      <c r="F857">
        <v>177.1980127428981</v>
      </c>
      <c r="G857">
        <v>63.904038368904388</v>
      </c>
      <c r="H857">
        <v>11.551987257101869</v>
      </c>
      <c r="I857">
        <v>52.475961631095608</v>
      </c>
      <c r="J857">
        <v>2.4240513130486492</v>
      </c>
      <c r="K857">
        <v>0.36144883608592232</v>
      </c>
      <c r="L857">
        <v>2.0626024769627258</v>
      </c>
    </row>
    <row r="858" spans="1:12" x14ac:dyDescent="0.25">
      <c r="A858" s="1">
        <v>856</v>
      </c>
      <c r="B858">
        <v>107.44619345664979</v>
      </c>
      <c r="C858">
        <v>187.78</v>
      </c>
      <c r="D858">
        <v>116.38</v>
      </c>
      <c r="E858">
        <v>141.09586154459581</v>
      </c>
      <c r="F858">
        <v>179.1687866786034</v>
      </c>
      <c r="G858">
        <v>64.694139892690089</v>
      </c>
      <c r="H858">
        <v>8.6112133213966047</v>
      </c>
      <c r="I858">
        <v>51.685860107309907</v>
      </c>
      <c r="J858">
        <v>2.462587344891249</v>
      </c>
      <c r="K858">
        <v>0.40142514702596421</v>
      </c>
      <c r="L858">
        <v>2.061162197865285</v>
      </c>
    </row>
    <row r="859" spans="1:12" x14ac:dyDescent="0.25">
      <c r="A859" s="1">
        <v>857</v>
      </c>
      <c r="B859">
        <v>107.56666350364689</v>
      </c>
      <c r="C859">
        <v>186.8</v>
      </c>
      <c r="D859">
        <v>117.12</v>
      </c>
      <c r="E859">
        <v>145.6849124000027</v>
      </c>
      <c r="F859">
        <v>180.96918218338601</v>
      </c>
      <c r="G859">
        <v>65.499645565138749</v>
      </c>
      <c r="H859">
        <v>5.830817816614001</v>
      </c>
      <c r="I859">
        <v>51.620354434861262</v>
      </c>
      <c r="J859">
        <v>2.5426813918595621</v>
      </c>
      <c r="K859">
        <v>0.44025285492674299</v>
      </c>
      <c r="L859">
        <v>2.1024285369328188</v>
      </c>
    </row>
    <row r="860" spans="1:12" x14ac:dyDescent="0.25">
      <c r="A860" s="1">
        <v>858</v>
      </c>
      <c r="B860">
        <v>107.6932466030121</v>
      </c>
      <c r="C860">
        <v>185.82</v>
      </c>
      <c r="D860">
        <v>117.85</v>
      </c>
      <c r="E860">
        <v>150.6422464572087</v>
      </c>
      <c r="F860">
        <v>182.79590386031811</v>
      </c>
      <c r="G860">
        <v>66.407272979553369</v>
      </c>
      <c r="H860">
        <v>3.024096139681888</v>
      </c>
      <c r="I860">
        <v>51.442727020446632</v>
      </c>
      <c r="J860">
        <v>2.6292031932790549</v>
      </c>
      <c r="K860">
        <v>0.48236826788416881</v>
      </c>
      <c r="L860">
        <v>2.1468349253948871</v>
      </c>
    </row>
    <row r="861" spans="1:12" x14ac:dyDescent="0.25">
      <c r="A861" s="1">
        <v>859</v>
      </c>
      <c r="B861">
        <v>107.8154270648956</v>
      </c>
      <c r="C861">
        <v>184.84</v>
      </c>
      <c r="D861">
        <v>118.34</v>
      </c>
      <c r="E861">
        <v>151.64503821467591</v>
      </c>
      <c r="F861">
        <v>184.49156909535421</v>
      </c>
      <c r="G861">
        <v>67.340713433865588</v>
      </c>
      <c r="H861">
        <v>0.34843090464579518</v>
      </c>
      <c r="I861">
        <v>50.999286566134423</v>
      </c>
      <c r="J861">
        <v>2.6467052111587188</v>
      </c>
      <c r="K861">
        <v>0.52442647869435366</v>
      </c>
      <c r="L861">
        <v>2.1222787324643648</v>
      </c>
    </row>
    <row r="862" spans="1:12" x14ac:dyDescent="0.25">
      <c r="A862" s="1">
        <v>860</v>
      </c>
      <c r="B862">
        <v>107.9410524368286</v>
      </c>
      <c r="C862">
        <v>184.84</v>
      </c>
      <c r="D862">
        <v>118.34</v>
      </c>
      <c r="E862">
        <v>154.13364320590551</v>
      </c>
      <c r="F862">
        <v>186.16157277005379</v>
      </c>
      <c r="G862">
        <v>68.356870399884457</v>
      </c>
      <c r="H862">
        <v>-1.3215727700537629</v>
      </c>
      <c r="I862">
        <v>49.983129600115547</v>
      </c>
      <c r="J862">
        <v>2.6901395620372388</v>
      </c>
      <c r="K862">
        <v>0.56924713887887879</v>
      </c>
      <c r="L862">
        <v>2.1208924231583599</v>
      </c>
    </row>
    <row r="863" spans="1:12" x14ac:dyDescent="0.25">
      <c r="A863" s="1">
        <v>861</v>
      </c>
      <c r="B863">
        <v>108.0621962547302</v>
      </c>
      <c r="C863">
        <v>184.84</v>
      </c>
      <c r="D863">
        <v>118.34</v>
      </c>
      <c r="E863">
        <v>153.78862198216851</v>
      </c>
      <c r="F863">
        <v>187.69753740523069</v>
      </c>
      <c r="G863">
        <v>69.388557141092264</v>
      </c>
      <c r="H863">
        <v>-2.857537405230659</v>
      </c>
      <c r="I863">
        <v>48.95144285890774</v>
      </c>
      <c r="J863">
        <v>2.6841178056937678</v>
      </c>
      <c r="K863">
        <v>0.61411176263571032</v>
      </c>
      <c r="L863">
        <v>2.0700060430580578</v>
      </c>
    </row>
    <row r="864" spans="1:12" x14ac:dyDescent="0.25">
      <c r="A864" s="1">
        <v>862</v>
      </c>
      <c r="B864">
        <v>108.1906204223633</v>
      </c>
      <c r="C864">
        <v>185.09</v>
      </c>
      <c r="D864">
        <v>118.34</v>
      </c>
      <c r="E864">
        <v>153.09390654406309</v>
      </c>
      <c r="F864">
        <v>189.24191108687219</v>
      </c>
      <c r="G864">
        <v>70.535028325862029</v>
      </c>
      <c r="H864">
        <v>-4.1519110868722464</v>
      </c>
      <c r="I864">
        <v>47.804971674137967</v>
      </c>
      <c r="J864">
        <v>2.671992733934395</v>
      </c>
      <c r="K864">
        <v>0.66357353026293908</v>
      </c>
      <c r="L864">
        <v>2.008419203671457</v>
      </c>
    </row>
    <row r="865" spans="1:12" x14ac:dyDescent="0.25">
      <c r="A865" s="1">
        <v>863</v>
      </c>
      <c r="B865">
        <v>108.3115594387054</v>
      </c>
      <c r="C865">
        <v>184.84</v>
      </c>
      <c r="D865">
        <v>118.34</v>
      </c>
      <c r="E865">
        <v>153.78862198216851</v>
      </c>
      <c r="F865">
        <v>190.6137463321121</v>
      </c>
      <c r="G865">
        <v>71.661684650353024</v>
      </c>
      <c r="H865">
        <v>-5.7737463321121254</v>
      </c>
      <c r="I865">
        <v>46.678315349646979</v>
      </c>
      <c r="J865">
        <v>2.6841178056937678</v>
      </c>
      <c r="K865">
        <v>0.71206691416760137</v>
      </c>
      <c r="L865">
        <v>1.972050891526167</v>
      </c>
    </row>
    <row r="866" spans="1:12" x14ac:dyDescent="0.25">
      <c r="A866" s="1">
        <v>864</v>
      </c>
      <c r="B866">
        <v>108.4382994174957</v>
      </c>
      <c r="C866">
        <v>184.84</v>
      </c>
      <c r="D866">
        <v>118.34</v>
      </c>
      <c r="E866">
        <v>153.434948822922</v>
      </c>
      <c r="F866">
        <v>191.96191233866239</v>
      </c>
      <c r="G866">
        <v>72.888379045948682</v>
      </c>
      <c r="H866">
        <v>-7.1219123386623551</v>
      </c>
      <c r="I866">
        <v>45.451620954051322</v>
      </c>
      <c r="J866">
        <v>2.677945044588987</v>
      </c>
      <c r="K866">
        <v>0.76500379550719388</v>
      </c>
      <c r="L866">
        <v>1.912941249081793</v>
      </c>
    </row>
    <row r="867" spans="1:12" x14ac:dyDescent="0.25">
      <c r="A867" s="1">
        <v>865</v>
      </c>
      <c r="B867">
        <v>108.5770175457001</v>
      </c>
      <c r="C867">
        <v>182.64</v>
      </c>
      <c r="D867">
        <v>119.56</v>
      </c>
      <c r="E867">
        <v>158.051300916473</v>
      </c>
      <c r="F867">
        <v>193.32851162967171</v>
      </c>
      <c r="G867">
        <v>74.281289333986976</v>
      </c>
      <c r="H867">
        <v>-10.688511629671719</v>
      </c>
      <c r="I867">
        <v>45.278710666013033</v>
      </c>
      <c r="J867">
        <v>2.7585155880527861</v>
      </c>
      <c r="K867">
        <v>0.82556093746227377</v>
      </c>
      <c r="L867">
        <v>1.932954650590512</v>
      </c>
    </row>
    <row r="868" spans="1:12" x14ac:dyDescent="0.25">
      <c r="A868" s="1">
        <v>866</v>
      </c>
      <c r="B868">
        <v>108.7019939422607</v>
      </c>
      <c r="C868">
        <v>180.2</v>
      </c>
      <c r="D868">
        <v>119.8</v>
      </c>
      <c r="E868">
        <v>162.3156079734423</v>
      </c>
      <c r="F868">
        <v>194.45881887554711</v>
      </c>
      <c r="G868">
        <v>75.577770045335242</v>
      </c>
      <c r="H868">
        <v>-14.258818875547149</v>
      </c>
      <c r="I868">
        <v>44.222229954664748</v>
      </c>
      <c r="J868">
        <v>2.8329417865129281</v>
      </c>
      <c r="K868">
        <v>0.88255913816852583</v>
      </c>
      <c r="L868">
        <v>1.9503826483444029</v>
      </c>
    </row>
    <row r="869" spans="1:12" x14ac:dyDescent="0.25">
      <c r="A869" s="1">
        <v>867</v>
      </c>
      <c r="B869">
        <v>108.8257315158844</v>
      </c>
      <c r="C869">
        <v>178.24</v>
      </c>
      <c r="D869">
        <v>120.78</v>
      </c>
      <c r="E869">
        <v>165.57922687248899</v>
      </c>
      <c r="F869">
        <v>195.48080238534689</v>
      </c>
      <c r="G869">
        <v>76.896910657092334</v>
      </c>
      <c r="H869">
        <v>-17.24080238534685</v>
      </c>
      <c r="I869">
        <v>43.883089342907667</v>
      </c>
      <c r="J869">
        <v>2.889902681831606</v>
      </c>
      <c r="K869">
        <v>0.94133198517192385</v>
      </c>
      <c r="L869">
        <v>1.948570696659683</v>
      </c>
    </row>
    <row r="870" spans="1:12" x14ac:dyDescent="0.25">
      <c r="A870" s="1">
        <v>868</v>
      </c>
      <c r="B870">
        <v>108.9359400272369</v>
      </c>
      <c r="C870">
        <v>177.51</v>
      </c>
      <c r="D870">
        <v>120.78</v>
      </c>
      <c r="E870">
        <v>165.77403610124821</v>
      </c>
      <c r="F870">
        <v>196.30763721736929</v>
      </c>
      <c r="G870">
        <v>78.098942950435827</v>
      </c>
      <c r="H870">
        <v>-18.797637217369299</v>
      </c>
      <c r="I870">
        <v>42.681057049564167</v>
      </c>
      <c r="J870">
        <v>2.893302744286725</v>
      </c>
      <c r="K870">
        <v>0.99565738906156898</v>
      </c>
      <c r="L870">
        <v>1.897645355225156</v>
      </c>
    </row>
    <row r="871" spans="1:12" x14ac:dyDescent="0.25">
      <c r="A871" s="1">
        <v>869</v>
      </c>
      <c r="B871">
        <v>109.06070470809939</v>
      </c>
      <c r="C871">
        <v>177.51</v>
      </c>
      <c r="D871">
        <v>120.78</v>
      </c>
      <c r="E871">
        <v>165.96375653207349</v>
      </c>
      <c r="F871">
        <v>197.14673675824491</v>
      </c>
      <c r="G871">
        <v>79.487518938979463</v>
      </c>
      <c r="H871">
        <v>-19.63673675824489</v>
      </c>
      <c r="I871">
        <v>41.292481061020538</v>
      </c>
      <c r="J871">
        <v>2.8966139904629289</v>
      </c>
      <c r="K871">
        <v>1.0593889305910471</v>
      </c>
      <c r="L871">
        <v>1.837225059871882</v>
      </c>
    </row>
    <row r="872" spans="1:12" x14ac:dyDescent="0.25">
      <c r="A872" s="1">
        <v>870</v>
      </c>
      <c r="B872">
        <v>109.1884121894836</v>
      </c>
      <c r="C872">
        <v>176.53</v>
      </c>
      <c r="D872">
        <v>120.78</v>
      </c>
      <c r="E872">
        <v>165.96375653207349</v>
      </c>
      <c r="F872">
        <v>197.89692155360549</v>
      </c>
      <c r="G872">
        <v>80.935928772864543</v>
      </c>
      <c r="H872">
        <v>-21.36692155360549</v>
      </c>
      <c r="I872">
        <v>39.844071227135458</v>
      </c>
      <c r="J872">
        <v>2.8966139904629289</v>
      </c>
      <c r="K872">
        <v>1.127003351863838</v>
      </c>
      <c r="L872">
        <v>1.7696106385990911</v>
      </c>
    </row>
    <row r="873" spans="1:12" x14ac:dyDescent="0.25">
      <c r="A873" s="1">
        <v>871</v>
      </c>
      <c r="B873">
        <v>109.3287224769592</v>
      </c>
      <c r="C873">
        <v>174.57</v>
      </c>
      <c r="D873">
        <v>121.76</v>
      </c>
      <c r="E873">
        <v>169.14358665193771</v>
      </c>
      <c r="F873">
        <v>198.59204735615521</v>
      </c>
      <c r="G873">
        <v>82.554392576119525</v>
      </c>
      <c r="H873">
        <v>-24.022047356155181</v>
      </c>
      <c r="I873">
        <v>39.20560742388048</v>
      </c>
      <c r="J873">
        <v>2.9521124957086462</v>
      </c>
      <c r="K873">
        <v>1.20389340849718</v>
      </c>
      <c r="L873">
        <v>1.748219087211466</v>
      </c>
    </row>
    <row r="874" spans="1:12" x14ac:dyDescent="0.25">
      <c r="A874" s="1">
        <v>872</v>
      </c>
      <c r="B874">
        <v>109.4506788253784</v>
      </c>
      <c r="C874">
        <v>173.35</v>
      </c>
      <c r="D874">
        <v>121.76</v>
      </c>
      <c r="E874">
        <v>170.03619581009281</v>
      </c>
      <c r="F874">
        <v>199.0847962483694</v>
      </c>
      <c r="G874">
        <v>83.980375067433144</v>
      </c>
      <c r="H874">
        <v>-25.73479624836941</v>
      </c>
      <c r="I874">
        <v>37.779624932566861</v>
      </c>
      <c r="J874">
        <v>2.967691464451907</v>
      </c>
      <c r="K874">
        <v>1.2727201029837401</v>
      </c>
      <c r="L874">
        <v>1.694971361468167</v>
      </c>
    </row>
    <row r="875" spans="1:12" x14ac:dyDescent="0.25">
      <c r="A875" s="1">
        <v>873</v>
      </c>
      <c r="B875">
        <v>109.57746028900149</v>
      </c>
      <c r="C875">
        <v>173.35</v>
      </c>
      <c r="D875">
        <v>121.76</v>
      </c>
      <c r="E875">
        <v>170.03619581009281</v>
      </c>
      <c r="F875">
        <v>199.48583036878699</v>
      </c>
      <c r="G875">
        <v>85.477911180806927</v>
      </c>
      <c r="H875">
        <v>-26.135830368787001</v>
      </c>
      <c r="I875">
        <v>36.282088819193078</v>
      </c>
      <c r="J875">
        <v>2.967691464451907</v>
      </c>
      <c r="K875">
        <v>1.3459460889658219</v>
      </c>
      <c r="L875">
        <v>1.6217453754860851</v>
      </c>
    </row>
    <row r="876" spans="1:12" x14ac:dyDescent="0.25">
      <c r="A876" s="1">
        <v>874</v>
      </c>
      <c r="B876">
        <v>109.7007417678833</v>
      </c>
      <c r="C876">
        <v>172.37</v>
      </c>
      <c r="D876">
        <v>121.76</v>
      </c>
      <c r="E876">
        <v>170.66500153686181</v>
      </c>
      <c r="F876">
        <v>199.76611085533199</v>
      </c>
      <c r="G876">
        <v>86.945290056459228</v>
      </c>
      <c r="H876">
        <v>-27.396110855332012</v>
      </c>
      <c r="I876">
        <v>34.814709943540777</v>
      </c>
      <c r="J876">
        <v>2.9786661947394211</v>
      </c>
      <c r="K876">
        <v>1.418452444320373</v>
      </c>
      <c r="L876">
        <v>1.5602137504190481</v>
      </c>
    </row>
    <row r="877" spans="1:12" x14ac:dyDescent="0.25">
      <c r="A877" s="1">
        <v>875</v>
      </c>
      <c r="B877">
        <v>109.8237445354462</v>
      </c>
      <c r="C877">
        <v>171.15</v>
      </c>
      <c r="D877">
        <v>122.25</v>
      </c>
      <c r="E877">
        <v>175.30131948270059</v>
      </c>
      <c r="F877">
        <v>199.9372897479775</v>
      </c>
      <c r="G877">
        <v>88.416755777059805</v>
      </c>
      <c r="H877">
        <v>-28.7872897479775</v>
      </c>
      <c r="I877">
        <v>33.833244222940188</v>
      </c>
      <c r="J877">
        <v>3.059585208063607</v>
      </c>
      <c r="K877">
        <v>1.491689075033257</v>
      </c>
      <c r="L877">
        <v>1.56789613303035</v>
      </c>
    </row>
    <row r="878" spans="1:12" x14ac:dyDescent="0.25">
      <c r="A878" s="1">
        <v>876</v>
      </c>
      <c r="B878">
        <v>109.9490056037903</v>
      </c>
      <c r="C878">
        <v>168.46</v>
      </c>
      <c r="D878">
        <v>122.25</v>
      </c>
      <c r="E878">
        <v>178.430645195251</v>
      </c>
      <c r="F878">
        <v>199.99983659310371</v>
      </c>
      <c r="G878">
        <v>89.919152835629689</v>
      </c>
      <c r="H878">
        <v>-31.53983659310364</v>
      </c>
      <c r="I878">
        <v>32.330847164370311</v>
      </c>
      <c r="J878">
        <v>3.1142022451149312</v>
      </c>
      <c r="K878">
        <v>1.5667539759157481</v>
      </c>
      <c r="L878">
        <v>1.547448269199184</v>
      </c>
    </row>
    <row r="879" spans="1:12" x14ac:dyDescent="0.25">
      <c r="A879" s="1">
        <v>877</v>
      </c>
      <c r="B879">
        <v>110.0734374523163</v>
      </c>
      <c r="C879">
        <v>166.5</v>
      </c>
      <c r="D879">
        <v>122.25</v>
      </c>
      <c r="E879">
        <v>180</v>
      </c>
      <c r="F879">
        <v>199.9501419613147</v>
      </c>
      <c r="G879">
        <v>91.411813279699729</v>
      </c>
      <c r="H879">
        <v>-33.450141961314671</v>
      </c>
      <c r="I879">
        <v>30.838186720300271</v>
      </c>
      <c r="J879">
        <v>3.1415926535897931</v>
      </c>
      <c r="K879">
        <v>1.6413479974957079</v>
      </c>
      <c r="L879">
        <v>1.500244656094085</v>
      </c>
    </row>
    <row r="880" spans="1:12" x14ac:dyDescent="0.25">
      <c r="A880" s="1">
        <v>878</v>
      </c>
      <c r="B880">
        <v>110.1975753307343</v>
      </c>
      <c r="C880">
        <v>165.77</v>
      </c>
      <c r="D880">
        <v>121.76</v>
      </c>
      <c r="E880">
        <v>180</v>
      </c>
      <c r="F880">
        <v>199.7896255501781</v>
      </c>
      <c r="G880">
        <v>92.897465795010888</v>
      </c>
      <c r="H880">
        <v>-34.01962555017812</v>
      </c>
      <c r="I880">
        <v>28.862534204989121</v>
      </c>
      <c r="J880">
        <v>3.1415926535897931</v>
      </c>
      <c r="K880">
        <v>1.715335054678699</v>
      </c>
      <c r="L880">
        <v>1.4262575989110939</v>
      </c>
    </row>
    <row r="881" spans="1:12" x14ac:dyDescent="0.25">
      <c r="A881" s="1">
        <v>879</v>
      </c>
      <c r="B881">
        <v>110.32332944869999</v>
      </c>
      <c r="C881">
        <v>165.77</v>
      </c>
      <c r="D881">
        <v>121.76</v>
      </c>
      <c r="E881">
        <v>180</v>
      </c>
      <c r="F881">
        <v>199.51444412386459</v>
      </c>
      <c r="G881">
        <v>94.395162206251342</v>
      </c>
      <c r="H881">
        <v>-33.744444123864611</v>
      </c>
      <c r="I881">
        <v>27.364837793748659</v>
      </c>
      <c r="J881">
        <v>3.1415926535897931</v>
      </c>
      <c r="K881">
        <v>1.7894013976793031</v>
      </c>
      <c r="L881">
        <v>1.3521912559104901</v>
      </c>
    </row>
    <row r="882" spans="1:12" x14ac:dyDescent="0.25">
      <c r="A882" s="1">
        <v>880</v>
      </c>
      <c r="B882">
        <v>110.44572687149051</v>
      </c>
      <c r="C882">
        <v>165.53</v>
      </c>
      <c r="D882">
        <v>121.76</v>
      </c>
      <c r="E882">
        <v>180</v>
      </c>
      <c r="F882">
        <v>199.13845966446721</v>
      </c>
      <c r="G882">
        <v>95.842236194707979</v>
      </c>
      <c r="H882">
        <v>-33.608459664467198</v>
      </c>
      <c r="I882">
        <v>25.917763805292029</v>
      </c>
      <c r="J882">
        <v>3.1415926535897931</v>
      </c>
      <c r="K882">
        <v>1.8602460002361549</v>
      </c>
      <c r="L882">
        <v>1.281346653353638</v>
      </c>
    </row>
    <row r="883" spans="1:12" x14ac:dyDescent="0.25">
      <c r="A883" s="1">
        <v>881</v>
      </c>
      <c r="B883">
        <v>110.5704448223114</v>
      </c>
      <c r="C883">
        <v>165.28</v>
      </c>
      <c r="D883">
        <v>121.76</v>
      </c>
      <c r="E883">
        <v>180</v>
      </c>
      <c r="F883">
        <v>198.64654896176839</v>
      </c>
      <c r="G883">
        <v>97.302321205630591</v>
      </c>
      <c r="H883">
        <v>-33.366548961768387</v>
      </c>
      <c r="I883">
        <v>24.457678794369411</v>
      </c>
      <c r="J883">
        <v>3.1415926535897931</v>
      </c>
      <c r="K883">
        <v>1.930827175488161</v>
      </c>
      <c r="L883">
        <v>1.2107654781016319</v>
      </c>
    </row>
    <row r="884" spans="1:12" x14ac:dyDescent="0.25">
      <c r="A884" s="1">
        <v>882</v>
      </c>
      <c r="B884">
        <v>110.6930384635925</v>
      </c>
      <c r="C884">
        <v>163.33000000000001</v>
      </c>
      <c r="D884">
        <v>122.25</v>
      </c>
      <c r="E884">
        <v>185.4037913602497</v>
      </c>
      <c r="F884">
        <v>198.05716601363821</v>
      </c>
      <c r="G884">
        <v>98.71984849190504</v>
      </c>
      <c r="H884">
        <v>-34.727166013638168</v>
      </c>
      <c r="I884">
        <v>23.53015150809496</v>
      </c>
      <c r="J884">
        <v>3.2359066049169729</v>
      </c>
      <c r="K884">
        <v>1.998351570126653</v>
      </c>
      <c r="L884">
        <v>1.237555034790321</v>
      </c>
    </row>
    <row r="885" spans="1:12" x14ac:dyDescent="0.25">
      <c r="A885" s="1"/>
    </row>
    <row r="886" spans="1:12" x14ac:dyDescent="0.25">
      <c r="A886" s="1"/>
    </row>
    <row r="887" spans="1:12" x14ac:dyDescent="0.25">
      <c r="A887" s="1"/>
    </row>
    <row r="888" spans="1:12" x14ac:dyDescent="0.25">
      <c r="A888" s="1"/>
    </row>
    <row r="889" spans="1:12" x14ac:dyDescent="0.25">
      <c r="A889" s="1"/>
    </row>
    <row r="890" spans="1:12" x14ac:dyDescent="0.25">
      <c r="A890" s="1"/>
    </row>
    <row r="891" spans="1:12" x14ac:dyDescent="0.25">
      <c r="A891" s="1"/>
    </row>
    <row r="892" spans="1:12" x14ac:dyDescent="0.25">
      <c r="A892" s="1"/>
    </row>
    <row r="893" spans="1:12" x14ac:dyDescent="0.25">
      <c r="A893" s="1"/>
    </row>
    <row r="894" spans="1:12" x14ac:dyDescent="0.25">
      <c r="A894" s="1"/>
    </row>
    <row r="895" spans="1:12" x14ac:dyDescent="0.25">
      <c r="A895" s="1"/>
    </row>
    <row r="896" spans="1:12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2023-09-27T13:48:05Z</dcterms:modified>
</cp:coreProperties>
</file>