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8 Ellipse\recordings\"/>
    </mc:Choice>
  </mc:AlternateContent>
  <xr:revisionPtr revIDLastSave="0" documentId="13_ncr:1_{907E7919-99BB-4109-AA90-97E966CBBBA7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<sst xmlns="http://schemas.openxmlformats.org/spreadsheetml/2006/main" count="11" uniqueCount="11">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</sst>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214.67</c:v>
                </c:pt>
                <c:pt idx="1">
                  <c:v>214.67</c:v>
                </c:pt>
                <c:pt idx="2">
                  <c:v>215.16</c:v>
                </c:pt>
                <c:pt idx="3">
                  <c:v>215.16</c:v>
                </c:pt>
                <c:pt idx="4">
                  <c:v>214.92</c:v>
                </c:pt>
                <c:pt idx="5">
                  <c:v>213.94</c:v>
                </c:pt>
                <c:pt idx="6">
                  <c:v>212.23</c:v>
                </c:pt>
                <c:pt idx="7">
                  <c:v>210.76</c:v>
                </c:pt>
                <c:pt idx="8">
                  <c:v>209.05</c:v>
                </c:pt>
                <c:pt idx="9">
                  <c:v>207.09</c:v>
                </c:pt>
                <c:pt idx="10">
                  <c:v>205.87</c:v>
                </c:pt>
                <c:pt idx="11">
                  <c:v>204.4</c:v>
                </c:pt>
                <c:pt idx="12">
                  <c:v>203.18</c:v>
                </c:pt>
                <c:pt idx="13">
                  <c:v>201.96</c:v>
                </c:pt>
                <c:pt idx="14">
                  <c:v>199.51</c:v>
                </c:pt>
                <c:pt idx="15">
                  <c:v>198.04</c:v>
                </c:pt>
                <c:pt idx="16">
                  <c:v>195.6</c:v>
                </c:pt>
                <c:pt idx="17">
                  <c:v>193.4</c:v>
                </c:pt>
                <c:pt idx="18">
                  <c:v>191.69</c:v>
                </c:pt>
                <c:pt idx="19">
                  <c:v>190.22</c:v>
                </c:pt>
                <c:pt idx="20">
                  <c:v>188.75</c:v>
                </c:pt>
                <c:pt idx="21">
                  <c:v>185.82</c:v>
                </c:pt>
                <c:pt idx="22">
                  <c:v>184.35</c:v>
                </c:pt>
                <c:pt idx="23">
                  <c:v>183.38</c:v>
                </c:pt>
                <c:pt idx="24">
                  <c:v>181.91</c:v>
                </c:pt>
                <c:pt idx="25">
                  <c:v>179.71</c:v>
                </c:pt>
                <c:pt idx="26">
                  <c:v>178</c:v>
                </c:pt>
                <c:pt idx="27">
                  <c:v>177.02</c:v>
                </c:pt>
                <c:pt idx="28">
                  <c:v>175.55</c:v>
                </c:pt>
                <c:pt idx="29">
                  <c:v>174.33</c:v>
                </c:pt>
                <c:pt idx="30">
                  <c:v>171.88</c:v>
                </c:pt>
                <c:pt idx="31">
                  <c:v>170.66</c:v>
                </c:pt>
                <c:pt idx="32">
                  <c:v>168.7</c:v>
                </c:pt>
                <c:pt idx="33">
                  <c:v>167.73</c:v>
                </c:pt>
                <c:pt idx="34">
                  <c:v>166.75</c:v>
                </c:pt>
                <c:pt idx="35">
                  <c:v>164.3</c:v>
                </c:pt>
                <c:pt idx="36">
                  <c:v>161.61000000000001</c:v>
                </c:pt>
                <c:pt idx="37">
                  <c:v>159.66</c:v>
                </c:pt>
                <c:pt idx="38">
                  <c:v>157.69999999999999</c:v>
                </c:pt>
                <c:pt idx="39">
                  <c:v>155.5</c:v>
                </c:pt>
                <c:pt idx="40">
                  <c:v>154.03</c:v>
                </c:pt>
                <c:pt idx="41">
                  <c:v>151.35</c:v>
                </c:pt>
                <c:pt idx="42">
                  <c:v>147.68</c:v>
                </c:pt>
                <c:pt idx="43">
                  <c:v>146.46</c:v>
                </c:pt>
                <c:pt idx="44">
                  <c:v>144.99</c:v>
                </c:pt>
                <c:pt idx="45">
                  <c:v>143.03</c:v>
                </c:pt>
                <c:pt idx="46">
                  <c:v>141.08000000000001</c:v>
                </c:pt>
                <c:pt idx="47">
                  <c:v>139.12</c:v>
                </c:pt>
                <c:pt idx="48">
                  <c:v>137.16</c:v>
                </c:pt>
                <c:pt idx="49">
                  <c:v>135.21</c:v>
                </c:pt>
                <c:pt idx="50">
                  <c:v>133.5</c:v>
                </c:pt>
                <c:pt idx="51">
                  <c:v>131.79</c:v>
                </c:pt>
                <c:pt idx="52">
                  <c:v>130.32</c:v>
                </c:pt>
                <c:pt idx="53">
                  <c:v>128.36000000000001</c:v>
                </c:pt>
                <c:pt idx="54">
                  <c:v>127.14</c:v>
                </c:pt>
                <c:pt idx="55">
                  <c:v>125.67</c:v>
                </c:pt>
                <c:pt idx="56">
                  <c:v>124.69</c:v>
                </c:pt>
                <c:pt idx="57">
                  <c:v>123.72</c:v>
                </c:pt>
                <c:pt idx="58">
                  <c:v>122.98</c:v>
                </c:pt>
                <c:pt idx="59">
                  <c:v>122.25</c:v>
                </c:pt>
                <c:pt idx="60">
                  <c:v>121.76</c:v>
                </c:pt>
                <c:pt idx="61">
                  <c:v>121.27</c:v>
                </c:pt>
                <c:pt idx="62">
                  <c:v>121.27</c:v>
                </c:pt>
                <c:pt idx="63">
                  <c:v>121.27</c:v>
                </c:pt>
                <c:pt idx="64">
                  <c:v>121.27</c:v>
                </c:pt>
                <c:pt idx="65">
                  <c:v>121.52</c:v>
                </c:pt>
                <c:pt idx="66">
                  <c:v>121.76</c:v>
                </c:pt>
                <c:pt idx="67">
                  <c:v>122.25</c:v>
                </c:pt>
                <c:pt idx="68">
                  <c:v>122.49</c:v>
                </c:pt>
                <c:pt idx="69">
                  <c:v>122.98</c:v>
                </c:pt>
                <c:pt idx="70">
                  <c:v>122.74</c:v>
                </c:pt>
                <c:pt idx="71">
                  <c:v>122.74</c:v>
                </c:pt>
                <c:pt idx="72">
                  <c:v>123.47</c:v>
                </c:pt>
                <c:pt idx="73">
                  <c:v>125.43</c:v>
                </c:pt>
                <c:pt idx="74">
                  <c:v>126.41</c:v>
                </c:pt>
                <c:pt idx="75">
                  <c:v>127.63</c:v>
                </c:pt>
                <c:pt idx="76">
                  <c:v>128.85</c:v>
                </c:pt>
                <c:pt idx="77">
                  <c:v>129.59</c:v>
                </c:pt>
                <c:pt idx="78">
                  <c:v>132.52000000000001</c:v>
                </c:pt>
                <c:pt idx="79">
                  <c:v>134.96</c:v>
                </c:pt>
                <c:pt idx="80">
                  <c:v>136.19</c:v>
                </c:pt>
                <c:pt idx="81">
                  <c:v>137.65</c:v>
                </c:pt>
                <c:pt idx="82">
                  <c:v>137.65</c:v>
                </c:pt>
                <c:pt idx="83">
                  <c:v>138.13999999999999</c:v>
                </c:pt>
                <c:pt idx="84">
                  <c:v>138.88</c:v>
                </c:pt>
                <c:pt idx="85">
                  <c:v>140.34</c:v>
                </c:pt>
                <c:pt idx="86">
                  <c:v>141.81</c:v>
                </c:pt>
                <c:pt idx="87">
                  <c:v>143.28</c:v>
                </c:pt>
                <c:pt idx="88">
                  <c:v>145.72</c:v>
                </c:pt>
                <c:pt idx="89">
                  <c:v>147.68</c:v>
                </c:pt>
                <c:pt idx="90">
                  <c:v>149.15</c:v>
                </c:pt>
                <c:pt idx="91">
                  <c:v>149.63</c:v>
                </c:pt>
                <c:pt idx="92">
                  <c:v>151.1</c:v>
                </c:pt>
                <c:pt idx="93">
                  <c:v>154.03</c:v>
                </c:pt>
                <c:pt idx="94">
                  <c:v>155.99</c:v>
                </c:pt>
                <c:pt idx="95">
                  <c:v>157.21</c:v>
                </c:pt>
                <c:pt idx="96">
                  <c:v>158.19</c:v>
                </c:pt>
                <c:pt idx="97">
                  <c:v>158.91999999999999</c:v>
                </c:pt>
                <c:pt idx="98">
                  <c:v>160.15</c:v>
                </c:pt>
                <c:pt idx="99">
                  <c:v>161.86000000000001</c:v>
                </c:pt>
                <c:pt idx="100">
                  <c:v>163.33000000000001</c:v>
                </c:pt>
                <c:pt idx="101">
                  <c:v>164.79</c:v>
                </c:pt>
                <c:pt idx="102">
                  <c:v>166.5</c:v>
                </c:pt>
                <c:pt idx="103">
                  <c:v>167.48</c:v>
                </c:pt>
                <c:pt idx="104">
                  <c:v>168.95</c:v>
                </c:pt>
                <c:pt idx="105">
                  <c:v>170.66</c:v>
                </c:pt>
                <c:pt idx="106">
                  <c:v>172.13</c:v>
                </c:pt>
                <c:pt idx="107">
                  <c:v>172.62</c:v>
                </c:pt>
                <c:pt idx="108">
                  <c:v>174.57</c:v>
                </c:pt>
                <c:pt idx="109">
                  <c:v>176.04</c:v>
                </c:pt>
                <c:pt idx="110">
                  <c:v>178.73</c:v>
                </c:pt>
                <c:pt idx="111">
                  <c:v>179.46</c:v>
                </c:pt>
                <c:pt idx="112">
                  <c:v>180.44</c:v>
                </c:pt>
                <c:pt idx="113">
                  <c:v>181.66</c:v>
                </c:pt>
                <c:pt idx="114">
                  <c:v>182.89</c:v>
                </c:pt>
                <c:pt idx="115">
                  <c:v>184.35</c:v>
                </c:pt>
                <c:pt idx="116">
                  <c:v>186.06</c:v>
                </c:pt>
                <c:pt idx="117">
                  <c:v>187.04</c:v>
                </c:pt>
                <c:pt idx="118">
                  <c:v>188.75</c:v>
                </c:pt>
                <c:pt idx="119">
                  <c:v>190.47</c:v>
                </c:pt>
                <c:pt idx="120">
                  <c:v>191.93</c:v>
                </c:pt>
                <c:pt idx="121">
                  <c:v>193.64</c:v>
                </c:pt>
                <c:pt idx="122">
                  <c:v>194.38</c:v>
                </c:pt>
                <c:pt idx="123">
                  <c:v>195.11</c:v>
                </c:pt>
                <c:pt idx="124">
                  <c:v>195.36</c:v>
                </c:pt>
                <c:pt idx="125">
                  <c:v>196.33</c:v>
                </c:pt>
                <c:pt idx="126">
                  <c:v>196.58</c:v>
                </c:pt>
                <c:pt idx="127">
                  <c:v>196.58</c:v>
                </c:pt>
                <c:pt idx="128">
                  <c:v>196.58</c:v>
                </c:pt>
                <c:pt idx="129">
                  <c:v>196.33</c:v>
                </c:pt>
                <c:pt idx="130">
                  <c:v>195.6</c:v>
                </c:pt>
                <c:pt idx="131">
                  <c:v>195.11</c:v>
                </c:pt>
                <c:pt idx="132">
                  <c:v>193.89</c:v>
                </c:pt>
                <c:pt idx="133">
                  <c:v>192.91</c:v>
                </c:pt>
                <c:pt idx="134">
                  <c:v>192.18</c:v>
                </c:pt>
                <c:pt idx="135">
                  <c:v>190.95</c:v>
                </c:pt>
                <c:pt idx="136">
                  <c:v>190.22</c:v>
                </c:pt>
                <c:pt idx="137">
                  <c:v>188.51</c:v>
                </c:pt>
                <c:pt idx="138">
                  <c:v>186.55</c:v>
                </c:pt>
                <c:pt idx="139">
                  <c:v>186.31</c:v>
                </c:pt>
                <c:pt idx="140">
                  <c:v>186.06</c:v>
                </c:pt>
                <c:pt idx="141">
                  <c:v>184.84</c:v>
                </c:pt>
                <c:pt idx="142">
                  <c:v>183.13</c:v>
                </c:pt>
                <c:pt idx="143">
                  <c:v>181.17</c:v>
                </c:pt>
                <c:pt idx="144">
                  <c:v>180.44</c:v>
                </c:pt>
                <c:pt idx="145">
                  <c:v>178</c:v>
                </c:pt>
                <c:pt idx="146">
                  <c:v>176.28</c:v>
                </c:pt>
                <c:pt idx="147">
                  <c:v>175.8</c:v>
                </c:pt>
                <c:pt idx="148">
                  <c:v>175.06</c:v>
                </c:pt>
                <c:pt idx="149">
                  <c:v>173.84</c:v>
                </c:pt>
                <c:pt idx="150">
                  <c:v>172.62</c:v>
                </c:pt>
                <c:pt idx="151">
                  <c:v>168.95</c:v>
                </c:pt>
                <c:pt idx="152">
                  <c:v>166.5</c:v>
                </c:pt>
                <c:pt idx="153">
                  <c:v>164.3</c:v>
                </c:pt>
                <c:pt idx="154">
                  <c:v>163.81</c:v>
                </c:pt>
                <c:pt idx="155">
                  <c:v>164.06</c:v>
                </c:pt>
                <c:pt idx="156">
                  <c:v>163.57</c:v>
                </c:pt>
                <c:pt idx="157">
                  <c:v>161.86000000000001</c:v>
                </c:pt>
                <c:pt idx="158">
                  <c:v>159.66</c:v>
                </c:pt>
                <c:pt idx="159">
                  <c:v>156.97</c:v>
                </c:pt>
                <c:pt idx="160">
                  <c:v>155.99</c:v>
                </c:pt>
                <c:pt idx="161">
                  <c:v>155.99</c:v>
                </c:pt>
                <c:pt idx="162">
                  <c:v>155.5</c:v>
                </c:pt>
                <c:pt idx="163">
                  <c:v>153.79</c:v>
                </c:pt>
                <c:pt idx="164">
                  <c:v>151.83000000000001</c:v>
                </c:pt>
                <c:pt idx="165">
                  <c:v>148.9</c:v>
                </c:pt>
                <c:pt idx="166">
                  <c:v>145.97</c:v>
                </c:pt>
                <c:pt idx="167">
                  <c:v>144.5</c:v>
                </c:pt>
                <c:pt idx="168">
                  <c:v>143.77000000000001</c:v>
                </c:pt>
                <c:pt idx="169">
                  <c:v>142.54</c:v>
                </c:pt>
                <c:pt idx="170">
                  <c:v>140.59</c:v>
                </c:pt>
                <c:pt idx="171">
                  <c:v>137.65</c:v>
                </c:pt>
                <c:pt idx="172">
                  <c:v>135.44999999999999</c:v>
                </c:pt>
                <c:pt idx="173">
                  <c:v>133.74</c:v>
                </c:pt>
                <c:pt idx="174">
                  <c:v>132.03</c:v>
                </c:pt>
                <c:pt idx="175">
                  <c:v>131.05000000000001</c:v>
                </c:pt>
                <c:pt idx="176">
                  <c:v>129.34</c:v>
                </c:pt>
                <c:pt idx="177">
                  <c:v>126.9</c:v>
                </c:pt>
                <c:pt idx="178">
                  <c:v>125.92</c:v>
                </c:pt>
                <c:pt idx="179">
                  <c:v>123.96</c:v>
                </c:pt>
                <c:pt idx="180">
                  <c:v>122.25</c:v>
                </c:pt>
                <c:pt idx="181">
                  <c:v>120.54</c:v>
                </c:pt>
                <c:pt idx="182">
                  <c:v>119.32</c:v>
                </c:pt>
                <c:pt idx="183">
                  <c:v>118.09</c:v>
                </c:pt>
                <c:pt idx="184">
                  <c:v>117.36</c:v>
                </c:pt>
                <c:pt idx="185">
                  <c:v>116.63</c:v>
                </c:pt>
                <c:pt idx="186">
                  <c:v>115.89</c:v>
                </c:pt>
                <c:pt idx="187">
                  <c:v>116.14</c:v>
                </c:pt>
                <c:pt idx="188">
                  <c:v>115.65</c:v>
                </c:pt>
                <c:pt idx="189">
                  <c:v>115.89</c:v>
                </c:pt>
                <c:pt idx="190">
                  <c:v>116.14</c:v>
                </c:pt>
                <c:pt idx="191">
                  <c:v>116.38</c:v>
                </c:pt>
                <c:pt idx="192">
                  <c:v>116.38</c:v>
                </c:pt>
                <c:pt idx="193">
                  <c:v>116.63</c:v>
                </c:pt>
                <c:pt idx="194">
                  <c:v>117.12</c:v>
                </c:pt>
                <c:pt idx="195">
                  <c:v>118.09</c:v>
                </c:pt>
                <c:pt idx="196">
                  <c:v>118.09</c:v>
                </c:pt>
                <c:pt idx="197">
                  <c:v>119.32</c:v>
                </c:pt>
                <c:pt idx="198">
                  <c:v>120.54</c:v>
                </c:pt>
                <c:pt idx="199">
                  <c:v>122.25</c:v>
                </c:pt>
                <c:pt idx="200">
                  <c:v>122.49</c:v>
                </c:pt>
                <c:pt idx="201">
                  <c:v>123.23</c:v>
                </c:pt>
                <c:pt idx="202">
                  <c:v>124.69</c:v>
                </c:pt>
                <c:pt idx="203">
                  <c:v>125.67</c:v>
                </c:pt>
                <c:pt idx="204">
                  <c:v>126.65</c:v>
                </c:pt>
                <c:pt idx="205">
                  <c:v>128.85</c:v>
                </c:pt>
                <c:pt idx="206">
                  <c:v>130.07</c:v>
                </c:pt>
                <c:pt idx="207">
                  <c:v>130.56</c:v>
                </c:pt>
                <c:pt idx="208">
                  <c:v>130.56</c:v>
                </c:pt>
                <c:pt idx="209">
                  <c:v>130.56</c:v>
                </c:pt>
                <c:pt idx="210">
                  <c:v>130.81</c:v>
                </c:pt>
                <c:pt idx="211">
                  <c:v>132.03</c:v>
                </c:pt>
                <c:pt idx="212">
                  <c:v>133.74</c:v>
                </c:pt>
                <c:pt idx="213">
                  <c:v>134.96</c:v>
                </c:pt>
                <c:pt idx="214">
                  <c:v>135.69999999999999</c:v>
                </c:pt>
                <c:pt idx="215">
                  <c:v>137.16</c:v>
                </c:pt>
                <c:pt idx="216">
                  <c:v>139.12</c:v>
                </c:pt>
                <c:pt idx="217">
                  <c:v>141.57</c:v>
                </c:pt>
                <c:pt idx="218">
                  <c:v>142.30000000000001</c:v>
                </c:pt>
                <c:pt idx="219">
                  <c:v>142.54</c:v>
                </c:pt>
                <c:pt idx="220">
                  <c:v>142.54</c:v>
                </c:pt>
                <c:pt idx="221">
                  <c:v>143.28</c:v>
                </c:pt>
                <c:pt idx="222">
                  <c:v>145.97</c:v>
                </c:pt>
                <c:pt idx="223">
                  <c:v>147.43</c:v>
                </c:pt>
                <c:pt idx="224">
                  <c:v>147.91999999999999</c:v>
                </c:pt>
                <c:pt idx="225">
                  <c:v>148.16999999999999</c:v>
                </c:pt>
                <c:pt idx="226">
                  <c:v>149.15</c:v>
                </c:pt>
                <c:pt idx="227">
                  <c:v>152.32</c:v>
                </c:pt>
                <c:pt idx="228">
                  <c:v>154.28</c:v>
                </c:pt>
                <c:pt idx="229">
                  <c:v>154.52000000000001</c:v>
                </c:pt>
                <c:pt idx="230">
                  <c:v>155.26</c:v>
                </c:pt>
                <c:pt idx="231">
                  <c:v>155.99</c:v>
                </c:pt>
                <c:pt idx="232">
                  <c:v>157.94999999999999</c:v>
                </c:pt>
                <c:pt idx="233">
                  <c:v>160.38999999999999</c:v>
                </c:pt>
                <c:pt idx="234">
                  <c:v>162.1</c:v>
                </c:pt>
                <c:pt idx="235">
                  <c:v>163.81</c:v>
                </c:pt>
                <c:pt idx="236">
                  <c:v>165.28</c:v>
                </c:pt>
                <c:pt idx="237">
                  <c:v>166.26</c:v>
                </c:pt>
                <c:pt idx="238">
                  <c:v>166.99</c:v>
                </c:pt>
                <c:pt idx="239">
                  <c:v>168.7</c:v>
                </c:pt>
                <c:pt idx="240">
                  <c:v>170.17</c:v>
                </c:pt>
                <c:pt idx="241">
                  <c:v>171.64</c:v>
                </c:pt>
                <c:pt idx="242">
                  <c:v>173.11</c:v>
                </c:pt>
                <c:pt idx="243">
                  <c:v>174.33</c:v>
                </c:pt>
                <c:pt idx="244">
                  <c:v>175.8</c:v>
                </c:pt>
                <c:pt idx="245">
                  <c:v>176.53</c:v>
                </c:pt>
                <c:pt idx="246">
                  <c:v>177.75</c:v>
                </c:pt>
                <c:pt idx="247">
                  <c:v>178.48</c:v>
                </c:pt>
                <c:pt idx="248">
                  <c:v>179.22</c:v>
                </c:pt>
                <c:pt idx="249">
                  <c:v>179.95</c:v>
                </c:pt>
                <c:pt idx="250">
                  <c:v>179.95</c:v>
                </c:pt>
                <c:pt idx="251">
                  <c:v>180.2</c:v>
                </c:pt>
                <c:pt idx="252">
                  <c:v>180.2</c:v>
                </c:pt>
                <c:pt idx="253">
                  <c:v>179.95</c:v>
                </c:pt>
                <c:pt idx="254">
                  <c:v>179.71</c:v>
                </c:pt>
                <c:pt idx="255">
                  <c:v>178.97</c:v>
                </c:pt>
                <c:pt idx="256">
                  <c:v>178.48</c:v>
                </c:pt>
                <c:pt idx="257">
                  <c:v>177.75</c:v>
                </c:pt>
                <c:pt idx="258">
                  <c:v>177.51</c:v>
                </c:pt>
                <c:pt idx="259">
                  <c:v>177.26</c:v>
                </c:pt>
                <c:pt idx="260">
                  <c:v>176.53</c:v>
                </c:pt>
                <c:pt idx="261">
                  <c:v>176.04</c:v>
                </c:pt>
                <c:pt idx="262">
                  <c:v>175.06</c:v>
                </c:pt>
                <c:pt idx="263">
                  <c:v>174.33</c:v>
                </c:pt>
                <c:pt idx="264">
                  <c:v>174.08</c:v>
                </c:pt>
                <c:pt idx="265">
                  <c:v>173.35</c:v>
                </c:pt>
                <c:pt idx="266">
                  <c:v>172.37</c:v>
                </c:pt>
                <c:pt idx="267">
                  <c:v>171.64</c:v>
                </c:pt>
                <c:pt idx="268">
                  <c:v>170.42</c:v>
                </c:pt>
                <c:pt idx="269">
                  <c:v>169.68</c:v>
                </c:pt>
                <c:pt idx="270">
                  <c:v>168.95</c:v>
                </c:pt>
                <c:pt idx="271">
                  <c:v>168.7</c:v>
                </c:pt>
                <c:pt idx="272">
                  <c:v>167.97</c:v>
                </c:pt>
                <c:pt idx="273">
                  <c:v>167.48</c:v>
                </c:pt>
                <c:pt idx="274">
                  <c:v>166.99</c:v>
                </c:pt>
                <c:pt idx="275">
                  <c:v>165.77</c:v>
                </c:pt>
                <c:pt idx="276">
                  <c:v>164.79</c:v>
                </c:pt>
                <c:pt idx="277">
                  <c:v>163.08000000000001</c:v>
                </c:pt>
                <c:pt idx="278">
                  <c:v>162.1</c:v>
                </c:pt>
                <c:pt idx="279">
                  <c:v>160.88</c:v>
                </c:pt>
                <c:pt idx="280">
                  <c:v>159.66</c:v>
                </c:pt>
                <c:pt idx="281">
                  <c:v>158.68</c:v>
                </c:pt>
                <c:pt idx="282">
                  <c:v>156.47999999999999</c:v>
                </c:pt>
                <c:pt idx="283">
                  <c:v>155.26</c:v>
                </c:pt>
                <c:pt idx="284">
                  <c:v>154.03</c:v>
                </c:pt>
                <c:pt idx="285">
                  <c:v>152.81</c:v>
                </c:pt>
                <c:pt idx="286">
                  <c:v>151.59</c:v>
                </c:pt>
                <c:pt idx="287">
                  <c:v>149.88</c:v>
                </c:pt>
                <c:pt idx="288">
                  <c:v>148.9</c:v>
                </c:pt>
                <c:pt idx="289">
                  <c:v>146.69999999999999</c:v>
                </c:pt>
                <c:pt idx="290">
                  <c:v>145.47999999999999</c:v>
                </c:pt>
                <c:pt idx="291">
                  <c:v>144.74</c:v>
                </c:pt>
                <c:pt idx="292">
                  <c:v>142.79</c:v>
                </c:pt>
                <c:pt idx="293">
                  <c:v>140.83000000000001</c:v>
                </c:pt>
                <c:pt idx="294">
                  <c:v>139.37</c:v>
                </c:pt>
                <c:pt idx="295">
                  <c:v>137.41</c:v>
                </c:pt>
                <c:pt idx="296">
                  <c:v>135.21</c:v>
                </c:pt>
                <c:pt idx="297">
                  <c:v>133.5</c:v>
                </c:pt>
                <c:pt idx="298">
                  <c:v>131.79</c:v>
                </c:pt>
                <c:pt idx="299">
                  <c:v>129.59</c:v>
                </c:pt>
                <c:pt idx="300">
                  <c:v>127.38</c:v>
                </c:pt>
                <c:pt idx="301">
                  <c:v>124.94</c:v>
                </c:pt>
                <c:pt idx="302">
                  <c:v>123.47</c:v>
                </c:pt>
                <c:pt idx="303">
                  <c:v>122.01</c:v>
                </c:pt>
                <c:pt idx="304">
                  <c:v>120.54</c:v>
                </c:pt>
                <c:pt idx="305">
                  <c:v>119.8</c:v>
                </c:pt>
                <c:pt idx="306">
                  <c:v>118.34</c:v>
                </c:pt>
                <c:pt idx="307">
                  <c:v>117.85</c:v>
                </c:pt>
                <c:pt idx="308">
                  <c:v>116.63</c:v>
                </c:pt>
                <c:pt idx="309">
                  <c:v>115.4</c:v>
                </c:pt>
                <c:pt idx="310">
                  <c:v>114.67</c:v>
                </c:pt>
                <c:pt idx="311">
                  <c:v>114.43</c:v>
                </c:pt>
                <c:pt idx="312">
                  <c:v>113.45</c:v>
                </c:pt>
                <c:pt idx="313">
                  <c:v>112.71</c:v>
                </c:pt>
                <c:pt idx="314">
                  <c:v>112.71</c:v>
                </c:pt>
                <c:pt idx="315">
                  <c:v>112.96</c:v>
                </c:pt>
                <c:pt idx="316">
                  <c:v>112.96</c:v>
                </c:pt>
                <c:pt idx="317">
                  <c:v>113.2</c:v>
                </c:pt>
                <c:pt idx="318">
                  <c:v>113.2</c:v>
                </c:pt>
                <c:pt idx="319">
                  <c:v>113.45</c:v>
                </c:pt>
                <c:pt idx="320">
                  <c:v>114.18</c:v>
                </c:pt>
                <c:pt idx="321">
                  <c:v>114.43</c:v>
                </c:pt>
                <c:pt idx="322">
                  <c:v>115.4</c:v>
                </c:pt>
                <c:pt idx="323">
                  <c:v>116.87</c:v>
                </c:pt>
                <c:pt idx="324">
                  <c:v>118.58</c:v>
                </c:pt>
                <c:pt idx="325">
                  <c:v>119.56</c:v>
                </c:pt>
                <c:pt idx="326">
                  <c:v>121.27</c:v>
                </c:pt>
                <c:pt idx="327">
                  <c:v>122.25</c:v>
                </c:pt>
                <c:pt idx="328">
                  <c:v>122.74</c:v>
                </c:pt>
                <c:pt idx="329">
                  <c:v>124.45</c:v>
                </c:pt>
                <c:pt idx="330">
                  <c:v>125.67</c:v>
                </c:pt>
                <c:pt idx="331">
                  <c:v>126.9</c:v>
                </c:pt>
                <c:pt idx="332">
                  <c:v>128.85</c:v>
                </c:pt>
                <c:pt idx="333">
                  <c:v>130.07</c:v>
                </c:pt>
                <c:pt idx="334">
                  <c:v>130.81</c:v>
                </c:pt>
                <c:pt idx="335">
                  <c:v>132.03</c:v>
                </c:pt>
                <c:pt idx="336">
                  <c:v>134.22999999999999</c:v>
                </c:pt>
                <c:pt idx="337">
                  <c:v>135.94</c:v>
                </c:pt>
                <c:pt idx="338">
                  <c:v>137.65</c:v>
                </c:pt>
                <c:pt idx="339">
                  <c:v>139.12</c:v>
                </c:pt>
                <c:pt idx="340">
                  <c:v>140.1</c:v>
                </c:pt>
                <c:pt idx="341">
                  <c:v>140.59</c:v>
                </c:pt>
                <c:pt idx="342">
                  <c:v>141.08000000000001</c:v>
                </c:pt>
                <c:pt idx="343">
                  <c:v>142.54</c:v>
                </c:pt>
                <c:pt idx="344">
                  <c:v>144.01</c:v>
                </c:pt>
                <c:pt idx="345">
                  <c:v>145.22999999999999</c:v>
                </c:pt>
                <c:pt idx="346">
                  <c:v>146.94</c:v>
                </c:pt>
                <c:pt idx="347">
                  <c:v>147.43</c:v>
                </c:pt>
                <c:pt idx="348">
                  <c:v>149.15</c:v>
                </c:pt>
                <c:pt idx="349">
                  <c:v>151.1</c:v>
                </c:pt>
                <c:pt idx="350">
                  <c:v>151.59</c:v>
                </c:pt>
                <c:pt idx="351">
                  <c:v>151.59</c:v>
                </c:pt>
                <c:pt idx="352">
                  <c:v>152.08000000000001</c:v>
                </c:pt>
                <c:pt idx="353">
                  <c:v>155.01</c:v>
                </c:pt>
                <c:pt idx="354">
                  <c:v>157.94999999999999</c:v>
                </c:pt>
                <c:pt idx="355">
                  <c:v>158.68</c:v>
                </c:pt>
                <c:pt idx="356">
                  <c:v>160.63999999999999</c:v>
                </c:pt>
                <c:pt idx="357">
                  <c:v>162.59</c:v>
                </c:pt>
                <c:pt idx="358">
                  <c:v>163.57</c:v>
                </c:pt>
                <c:pt idx="359">
                  <c:v>164.3</c:v>
                </c:pt>
                <c:pt idx="360">
                  <c:v>165.53</c:v>
                </c:pt>
                <c:pt idx="361">
                  <c:v>166.75</c:v>
                </c:pt>
                <c:pt idx="362">
                  <c:v>167.97</c:v>
                </c:pt>
                <c:pt idx="363">
                  <c:v>169.93</c:v>
                </c:pt>
                <c:pt idx="364">
                  <c:v>171.88</c:v>
                </c:pt>
                <c:pt idx="365">
                  <c:v>173.35</c:v>
                </c:pt>
                <c:pt idx="366">
                  <c:v>175.06</c:v>
                </c:pt>
                <c:pt idx="367">
                  <c:v>176.53</c:v>
                </c:pt>
                <c:pt idx="368">
                  <c:v>177.75</c:v>
                </c:pt>
                <c:pt idx="369">
                  <c:v>178.48</c:v>
                </c:pt>
                <c:pt idx="370">
                  <c:v>179.71</c:v>
                </c:pt>
                <c:pt idx="371">
                  <c:v>180.69</c:v>
                </c:pt>
                <c:pt idx="372">
                  <c:v>181.91</c:v>
                </c:pt>
                <c:pt idx="373">
                  <c:v>182.64</c:v>
                </c:pt>
                <c:pt idx="374">
                  <c:v>183.13</c:v>
                </c:pt>
                <c:pt idx="375">
                  <c:v>183.38</c:v>
                </c:pt>
                <c:pt idx="376">
                  <c:v>183.62</c:v>
                </c:pt>
                <c:pt idx="377">
                  <c:v>183.62</c:v>
                </c:pt>
                <c:pt idx="378">
                  <c:v>183.38</c:v>
                </c:pt>
                <c:pt idx="379">
                  <c:v>183.38</c:v>
                </c:pt>
                <c:pt idx="380">
                  <c:v>183.13</c:v>
                </c:pt>
                <c:pt idx="381">
                  <c:v>182.4</c:v>
                </c:pt>
                <c:pt idx="382">
                  <c:v>181.91</c:v>
                </c:pt>
                <c:pt idx="383">
                  <c:v>181.42</c:v>
                </c:pt>
                <c:pt idx="384">
                  <c:v>180.69</c:v>
                </c:pt>
                <c:pt idx="385">
                  <c:v>180.2</c:v>
                </c:pt>
                <c:pt idx="386">
                  <c:v>179.46</c:v>
                </c:pt>
                <c:pt idx="387">
                  <c:v>179.22</c:v>
                </c:pt>
                <c:pt idx="388">
                  <c:v>179.22</c:v>
                </c:pt>
                <c:pt idx="389">
                  <c:v>178.48</c:v>
                </c:pt>
                <c:pt idx="390">
                  <c:v>177.26</c:v>
                </c:pt>
                <c:pt idx="391">
                  <c:v>175.31</c:v>
                </c:pt>
                <c:pt idx="392">
                  <c:v>175.06</c:v>
                </c:pt>
                <c:pt idx="393">
                  <c:v>174.82</c:v>
                </c:pt>
                <c:pt idx="394">
                  <c:v>174.57</c:v>
                </c:pt>
                <c:pt idx="395">
                  <c:v>172.86</c:v>
                </c:pt>
                <c:pt idx="396">
                  <c:v>171.64</c:v>
                </c:pt>
                <c:pt idx="397">
                  <c:v>169.93</c:v>
                </c:pt>
                <c:pt idx="398">
                  <c:v>168.46</c:v>
                </c:pt>
                <c:pt idx="399">
                  <c:v>167.48</c:v>
                </c:pt>
                <c:pt idx="400">
                  <c:v>166.26</c:v>
                </c:pt>
                <c:pt idx="401">
                  <c:v>165.77</c:v>
                </c:pt>
                <c:pt idx="402">
                  <c:v>165.28</c:v>
                </c:pt>
                <c:pt idx="403">
                  <c:v>162.59</c:v>
                </c:pt>
                <c:pt idx="404">
                  <c:v>159.9</c:v>
                </c:pt>
                <c:pt idx="405">
                  <c:v>158.91999999999999</c:v>
                </c:pt>
                <c:pt idx="406">
                  <c:v>157.21</c:v>
                </c:pt>
                <c:pt idx="407">
                  <c:v>155.99</c:v>
                </c:pt>
                <c:pt idx="408">
                  <c:v>154.77000000000001</c:v>
                </c:pt>
                <c:pt idx="409">
                  <c:v>153.06</c:v>
                </c:pt>
                <c:pt idx="410">
                  <c:v>150.86000000000001</c:v>
                </c:pt>
                <c:pt idx="411">
                  <c:v>148.9</c:v>
                </c:pt>
                <c:pt idx="412">
                  <c:v>148.41</c:v>
                </c:pt>
                <c:pt idx="413">
                  <c:v>147.19</c:v>
                </c:pt>
                <c:pt idx="414">
                  <c:v>144.74</c:v>
                </c:pt>
                <c:pt idx="415">
                  <c:v>142.05000000000001</c:v>
                </c:pt>
                <c:pt idx="416">
                  <c:v>140.34</c:v>
                </c:pt>
                <c:pt idx="417">
                  <c:v>138.63</c:v>
                </c:pt>
                <c:pt idx="418">
                  <c:v>137.16</c:v>
                </c:pt>
                <c:pt idx="419">
                  <c:v>135.94</c:v>
                </c:pt>
                <c:pt idx="420">
                  <c:v>134.22999999999999</c:v>
                </c:pt>
                <c:pt idx="421">
                  <c:v>132.27000000000001</c:v>
                </c:pt>
                <c:pt idx="422">
                  <c:v>130.07</c:v>
                </c:pt>
                <c:pt idx="423">
                  <c:v>127.87</c:v>
                </c:pt>
                <c:pt idx="424">
                  <c:v>126.41</c:v>
                </c:pt>
                <c:pt idx="425">
                  <c:v>125.18</c:v>
                </c:pt>
                <c:pt idx="426">
                  <c:v>124.69</c:v>
                </c:pt>
                <c:pt idx="427">
                  <c:v>122.98</c:v>
                </c:pt>
                <c:pt idx="428">
                  <c:v>121.27</c:v>
                </c:pt>
                <c:pt idx="429">
                  <c:v>120.29</c:v>
                </c:pt>
                <c:pt idx="430">
                  <c:v>118.34</c:v>
                </c:pt>
                <c:pt idx="431">
                  <c:v>117.36</c:v>
                </c:pt>
                <c:pt idx="432">
                  <c:v>116.14</c:v>
                </c:pt>
                <c:pt idx="433">
                  <c:v>114.67</c:v>
                </c:pt>
                <c:pt idx="434">
                  <c:v>114.18</c:v>
                </c:pt>
                <c:pt idx="435">
                  <c:v>113.94</c:v>
                </c:pt>
                <c:pt idx="436">
                  <c:v>113.69</c:v>
                </c:pt>
                <c:pt idx="437">
                  <c:v>113.2</c:v>
                </c:pt>
                <c:pt idx="438">
                  <c:v>112.71</c:v>
                </c:pt>
                <c:pt idx="439">
                  <c:v>112.47</c:v>
                </c:pt>
                <c:pt idx="440">
                  <c:v>112.71</c:v>
                </c:pt>
                <c:pt idx="441">
                  <c:v>112.96</c:v>
                </c:pt>
                <c:pt idx="442">
                  <c:v>113.2</c:v>
                </c:pt>
                <c:pt idx="443">
                  <c:v>113.2</c:v>
                </c:pt>
                <c:pt idx="444">
                  <c:v>112.96</c:v>
                </c:pt>
                <c:pt idx="445">
                  <c:v>113.45</c:v>
                </c:pt>
                <c:pt idx="446">
                  <c:v>114.18</c:v>
                </c:pt>
                <c:pt idx="447">
                  <c:v>115.89</c:v>
                </c:pt>
                <c:pt idx="448">
                  <c:v>116.14</c:v>
                </c:pt>
                <c:pt idx="449">
                  <c:v>117.6</c:v>
                </c:pt>
                <c:pt idx="450">
                  <c:v>118.58</c:v>
                </c:pt>
                <c:pt idx="451">
                  <c:v>119.07</c:v>
                </c:pt>
                <c:pt idx="452">
                  <c:v>119.8</c:v>
                </c:pt>
                <c:pt idx="453">
                  <c:v>120.54</c:v>
                </c:pt>
                <c:pt idx="454">
                  <c:v>121.52</c:v>
                </c:pt>
                <c:pt idx="455">
                  <c:v>121.76</c:v>
                </c:pt>
                <c:pt idx="456">
                  <c:v>122.01</c:v>
                </c:pt>
                <c:pt idx="457">
                  <c:v>122.98</c:v>
                </c:pt>
                <c:pt idx="458">
                  <c:v>125.67</c:v>
                </c:pt>
                <c:pt idx="459">
                  <c:v>126.9</c:v>
                </c:pt>
                <c:pt idx="460">
                  <c:v>128.61000000000001</c:v>
                </c:pt>
                <c:pt idx="461">
                  <c:v>129.59</c:v>
                </c:pt>
                <c:pt idx="462">
                  <c:v>130.81</c:v>
                </c:pt>
                <c:pt idx="463">
                  <c:v>132.03</c:v>
                </c:pt>
                <c:pt idx="464">
                  <c:v>133.74</c:v>
                </c:pt>
                <c:pt idx="465">
                  <c:v>135.21</c:v>
                </c:pt>
                <c:pt idx="466">
                  <c:v>136.43</c:v>
                </c:pt>
                <c:pt idx="467">
                  <c:v>138.13999999999999</c:v>
                </c:pt>
                <c:pt idx="468">
                  <c:v>139.61000000000001</c:v>
                </c:pt>
                <c:pt idx="469">
                  <c:v>141.08000000000001</c:v>
                </c:pt>
                <c:pt idx="470">
                  <c:v>142.05000000000001</c:v>
                </c:pt>
                <c:pt idx="471">
                  <c:v>143.28</c:v>
                </c:pt>
                <c:pt idx="472">
                  <c:v>145.72</c:v>
                </c:pt>
                <c:pt idx="473">
                  <c:v>148.66</c:v>
                </c:pt>
                <c:pt idx="474">
                  <c:v>151.1</c:v>
                </c:pt>
                <c:pt idx="475">
                  <c:v>152.32</c:v>
                </c:pt>
                <c:pt idx="476">
                  <c:v>153.79</c:v>
                </c:pt>
                <c:pt idx="477">
                  <c:v>155.01</c:v>
                </c:pt>
                <c:pt idx="478">
                  <c:v>157.46</c:v>
                </c:pt>
                <c:pt idx="479">
                  <c:v>158.68</c:v>
                </c:pt>
                <c:pt idx="480">
                  <c:v>161.37</c:v>
                </c:pt>
                <c:pt idx="481">
                  <c:v>163.57</c:v>
                </c:pt>
                <c:pt idx="482">
                  <c:v>165.53</c:v>
                </c:pt>
                <c:pt idx="483">
                  <c:v>166.99</c:v>
                </c:pt>
                <c:pt idx="484">
                  <c:v>168.95</c:v>
                </c:pt>
                <c:pt idx="485">
                  <c:v>172.13</c:v>
                </c:pt>
                <c:pt idx="486">
                  <c:v>174.57</c:v>
                </c:pt>
                <c:pt idx="487">
                  <c:v>178</c:v>
                </c:pt>
                <c:pt idx="488">
                  <c:v>179.71</c:v>
                </c:pt>
                <c:pt idx="489">
                  <c:v>181.17</c:v>
                </c:pt>
                <c:pt idx="490">
                  <c:v>183.62</c:v>
                </c:pt>
                <c:pt idx="491">
                  <c:v>185.33</c:v>
                </c:pt>
                <c:pt idx="492">
                  <c:v>186.55</c:v>
                </c:pt>
                <c:pt idx="493">
                  <c:v>188.51</c:v>
                </c:pt>
                <c:pt idx="494">
                  <c:v>189.73</c:v>
                </c:pt>
                <c:pt idx="495">
                  <c:v>190.47</c:v>
                </c:pt>
                <c:pt idx="496">
                  <c:v>190.95</c:v>
                </c:pt>
                <c:pt idx="497">
                  <c:v>192.18</c:v>
                </c:pt>
                <c:pt idx="498">
                  <c:v>193.4</c:v>
                </c:pt>
                <c:pt idx="499">
                  <c:v>193.89</c:v>
                </c:pt>
                <c:pt idx="500">
                  <c:v>194.62</c:v>
                </c:pt>
                <c:pt idx="501">
                  <c:v>194.87</c:v>
                </c:pt>
                <c:pt idx="502">
                  <c:v>195.11</c:v>
                </c:pt>
                <c:pt idx="503">
                  <c:v>195.11</c:v>
                </c:pt>
                <c:pt idx="504">
                  <c:v>195.11</c:v>
                </c:pt>
                <c:pt idx="505">
                  <c:v>194.87</c:v>
                </c:pt>
                <c:pt idx="506">
                  <c:v>194.62</c:v>
                </c:pt>
                <c:pt idx="507">
                  <c:v>194.13</c:v>
                </c:pt>
                <c:pt idx="508">
                  <c:v>193.4</c:v>
                </c:pt>
                <c:pt idx="509">
                  <c:v>193.16</c:v>
                </c:pt>
                <c:pt idx="510">
                  <c:v>192.67</c:v>
                </c:pt>
                <c:pt idx="511">
                  <c:v>192.42</c:v>
                </c:pt>
                <c:pt idx="512">
                  <c:v>191.69</c:v>
                </c:pt>
                <c:pt idx="513">
                  <c:v>190.71</c:v>
                </c:pt>
                <c:pt idx="514">
                  <c:v>189.73</c:v>
                </c:pt>
                <c:pt idx="515">
                  <c:v>188.75</c:v>
                </c:pt>
                <c:pt idx="516">
                  <c:v>188.02</c:v>
                </c:pt>
                <c:pt idx="517">
                  <c:v>187.78</c:v>
                </c:pt>
                <c:pt idx="518">
                  <c:v>187.78</c:v>
                </c:pt>
                <c:pt idx="519">
                  <c:v>187.78</c:v>
                </c:pt>
                <c:pt idx="520">
                  <c:v>186.55</c:v>
                </c:pt>
                <c:pt idx="521">
                  <c:v>184.84</c:v>
                </c:pt>
                <c:pt idx="522">
                  <c:v>182.4</c:v>
                </c:pt>
                <c:pt idx="523">
                  <c:v>181.17</c:v>
                </c:pt>
                <c:pt idx="524">
                  <c:v>179.22</c:v>
                </c:pt>
                <c:pt idx="525">
                  <c:v>178.24</c:v>
                </c:pt>
                <c:pt idx="526">
                  <c:v>177.26</c:v>
                </c:pt>
                <c:pt idx="527">
                  <c:v>175.8</c:v>
                </c:pt>
                <c:pt idx="528">
                  <c:v>174.82</c:v>
                </c:pt>
                <c:pt idx="529">
                  <c:v>173.11</c:v>
                </c:pt>
                <c:pt idx="530">
                  <c:v>170.17</c:v>
                </c:pt>
                <c:pt idx="531">
                  <c:v>168.7</c:v>
                </c:pt>
                <c:pt idx="532">
                  <c:v>167.24</c:v>
                </c:pt>
                <c:pt idx="533">
                  <c:v>166.26</c:v>
                </c:pt>
                <c:pt idx="534">
                  <c:v>164.79</c:v>
                </c:pt>
                <c:pt idx="535">
                  <c:v>163.81</c:v>
                </c:pt>
                <c:pt idx="536">
                  <c:v>163.08000000000001</c:v>
                </c:pt>
                <c:pt idx="537">
                  <c:v>162.1</c:v>
                </c:pt>
                <c:pt idx="538">
                  <c:v>160.63999999999999</c:v>
                </c:pt>
                <c:pt idx="539">
                  <c:v>159.41</c:v>
                </c:pt>
                <c:pt idx="540">
                  <c:v>156.24</c:v>
                </c:pt>
                <c:pt idx="541">
                  <c:v>154.77000000000001</c:v>
                </c:pt>
                <c:pt idx="542">
                  <c:v>154.03</c:v>
                </c:pt>
                <c:pt idx="543">
                  <c:v>153.30000000000001</c:v>
                </c:pt>
                <c:pt idx="544">
                  <c:v>150.61000000000001</c:v>
                </c:pt>
                <c:pt idx="545">
                  <c:v>147.68</c:v>
                </c:pt>
                <c:pt idx="546">
                  <c:v>145.72</c:v>
                </c:pt>
                <c:pt idx="547">
                  <c:v>143.77000000000001</c:v>
                </c:pt>
                <c:pt idx="548">
                  <c:v>141.81</c:v>
                </c:pt>
                <c:pt idx="549">
                  <c:v>140.1</c:v>
                </c:pt>
                <c:pt idx="550">
                  <c:v>138.13999999999999</c:v>
                </c:pt>
                <c:pt idx="551">
                  <c:v>136.43</c:v>
                </c:pt>
                <c:pt idx="552">
                  <c:v>134.96</c:v>
                </c:pt>
                <c:pt idx="553">
                  <c:v>133.25</c:v>
                </c:pt>
                <c:pt idx="554">
                  <c:v>131.30000000000001</c:v>
                </c:pt>
                <c:pt idx="555">
                  <c:v>129.34</c:v>
                </c:pt>
                <c:pt idx="556">
                  <c:v>128.12</c:v>
                </c:pt>
                <c:pt idx="557">
                  <c:v>126.16</c:v>
                </c:pt>
                <c:pt idx="558">
                  <c:v>125.18</c:v>
                </c:pt>
                <c:pt idx="559">
                  <c:v>124.45</c:v>
                </c:pt>
                <c:pt idx="560">
                  <c:v>123.96</c:v>
                </c:pt>
                <c:pt idx="561">
                  <c:v>123.23</c:v>
                </c:pt>
                <c:pt idx="562">
                  <c:v>122.25</c:v>
                </c:pt>
                <c:pt idx="563">
                  <c:v>122.25</c:v>
                </c:pt>
                <c:pt idx="564">
                  <c:v>122.25</c:v>
                </c:pt>
                <c:pt idx="565">
                  <c:v>122.01</c:v>
                </c:pt>
                <c:pt idx="566">
                  <c:v>121.76</c:v>
                </c:pt>
                <c:pt idx="567">
                  <c:v>122.01</c:v>
                </c:pt>
                <c:pt idx="568">
                  <c:v>122.49</c:v>
                </c:pt>
                <c:pt idx="569">
                  <c:v>123.23</c:v>
                </c:pt>
                <c:pt idx="570">
                  <c:v>123.47</c:v>
                </c:pt>
                <c:pt idx="571">
                  <c:v>123.72</c:v>
                </c:pt>
                <c:pt idx="572">
                  <c:v>124.45</c:v>
                </c:pt>
                <c:pt idx="573">
                  <c:v>124.69</c:v>
                </c:pt>
                <c:pt idx="574">
                  <c:v>125.92</c:v>
                </c:pt>
                <c:pt idx="575">
                  <c:v>126.9</c:v>
                </c:pt>
                <c:pt idx="576">
                  <c:v>126.9</c:v>
                </c:pt>
                <c:pt idx="577">
                  <c:v>126.9</c:v>
                </c:pt>
                <c:pt idx="578">
                  <c:v>127.38</c:v>
                </c:pt>
                <c:pt idx="579">
                  <c:v>127.63</c:v>
                </c:pt>
                <c:pt idx="580">
                  <c:v>129.1</c:v>
                </c:pt>
                <c:pt idx="581">
                  <c:v>130.32</c:v>
                </c:pt>
                <c:pt idx="582">
                  <c:v>132.03</c:v>
                </c:pt>
                <c:pt idx="583">
                  <c:v>132.03</c:v>
                </c:pt>
                <c:pt idx="584">
                  <c:v>132.03</c:v>
                </c:pt>
                <c:pt idx="585">
                  <c:v>133.01</c:v>
                </c:pt>
                <c:pt idx="586">
                  <c:v>134.47</c:v>
                </c:pt>
                <c:pt idx="587">
                  <c:v>134.96</c:v>
                </c:pt>
                <c:pt idx="588">
                  <c:v>135.69999999999999</c:v>
                </c:pt>
                <c:pt idx="589">
                  <c:v>135.94</c:v>
                </c:pt>
                <c:pt idx="590">
                  <c:v>135.94</c:v>
                </c:pt>
                <c:pt idx="591">
                  <c:v>135.94</c:v>
                </c:pt>
                <c:pt idx="592">
                  <c:v>136.19</c:v>
                </c:pt>
                <c:pt idx="593">
                  <c:v>137.41</c:v>
                </c:pt>
                <c:pt idx="594">
                  <c:v>140.83000000000001</c:v>
                </c:pt>
                <c:pt idx="595">
                  <c:v>142.79</c:v>
                </c:pt>
                <c:pt idx="596">
                  <c:v>144.5</c:v>
                </c:pt>
                <c:pt idx="597">
                  <c:v>146.69999999999999</c:v>
                </c:pt>
                <c:pt idx="598">
                  <c:v>148.41</c:v>
                </c:pt>
                <c:pt idx="599">
                  <c:v>149.63</c:v>
                </c:pt>
                <c:pt idx="600">
                  <c:v>152.32</c:v>
                </c:pt>
                <c:pt idx="601">
                  <c:v>155.26</c:v>
                </c:pt>
                <c:pt idx="602">
                  <c:v>158.19</c:v>
                </c:pt>
                <c:pt idx="603">
                  <c:v>159.66</c:v>
                </c:pt>
                <c:pt idx="604">
                  <c:v>162.59</c:v>
                </c:pt>
                <c:pt idx="605">
                  <c:v>165.28</c:v>
                </c:pt>
                <c:pt idx="606">
                  <c:v>166.5</c:v>
                </c:pt>
                <c:pt idx="607">
                  <c:v>167.24</c:v>
                </c:pt>
                <c:pt idx="608">
                  <c:v>168.22</c:v>
                </c:pt>
                <c:pt idx="609">
                  <c:v>170.17</c:v>
                </c:pt>
                <c:pt idx="610">
                  <c:v>171.88</c:v>
                </c:pt>
                <c:pt idx="611">
                  <c:v>173.84</c:v>
                </c:pt>
                <c:pt idx="612">
                  <c:v>175.55</c:v>
                </c:pt>
                <c:pt idx="613">
                  <c:v>177.02</c:v>
                </c:pt>
                <c:pt idx="614">
                  <c:v>180.2</c:v>
                </c:pt>
                <c:pt idx="615">
                  <c:v>181.91</c:v>
                </c:pt>
                <c:pt idx="616">
                  <c:v>183.38</c:v>
                </c:pt>
                <c:pt idx="617">
                  <c:v>184.35</c:v>
                </c:pt>
                <c:pt idx="618">
                  <c:v>185.09</c:v>
                </c:pt>
                <c:pt idx="619">
                  <c:v>186.55</c:v>
                </c:pt>
                <c:pt idx="620">
                  <c:v>188.51</c:v>
                </c:pt>
                <c:pt idx="621">
                  <c:v>190.22</c:v>
                </c:pt>
                <c:pt idx="622">
                  <c:v>191.44</c:v>
                </c:pt>
                <c:pt idx="623">
                  <c:v>191.93</c:v>
                </c:pt>
                <c:pt idx="624">
                  <c:v>193.4</c:v>
                </c:pt>
                <c:pt idx="625">
                  <c:v>194.87</c:v>
                </c:pt>
                <c:pt idx="626">
                  <c:v>195.36</c:v>
                </c:pt>
                <c:pt idx="627">
                  <c:v>195.6</c:v>
                </c:pt>
                <c:pt idx="628">
                  <c:v>195.84</c:v>
                </c:pt>
                <c:pt idx="629">
                  <c:v>196.09</c:v>
                </c:pt>
                <c:pt idx="630">
                  <c:v>196.09</c:v>
                </c:pt>
                <c:pt idx="631">
                  <c:v>195.6</c:v>
                </c:pt>
                <c:pt idx="632">
                  <c:v>195.36</c:v>
                </c:pt>
                <c:pt idx="633">
                  <c:v>195.11</c:v>
                </c:pt>
                <c:pt idx="634">
                  <c:v>194.62</c:v>
                </c:pt>
                <c:pt idx="635">
                  <c:v>194.13</c:v>
                </c:pt>
                <c:pt idx="636">
                  <c:v>193.16</c:v>
                </c:pt>
                <c:pt idx="637">
                  <c:v>192.67</c:v>
                </c:pt>
                <c:pt idx="638">
                  <c:v>192.18</c:v>
                </c:pt>
                <c:pt idx="639">
                  <c:v>191.2</c:v>
                </c:pt>
                <c:pt idx="640">
                  <c:v>190.71</c:v>
                </c:pt>
                <c:pt idx="641">
                  <c:v>189.73</c:v>
                </c:pt>
                <c:pt idx="642">
                  <c:v>189.73</c:v>
                </c:pt>
                <c:pt idx="643">
                  <c:v>189.73</c:v>
                </c:pt>
                <c:pt idx="644">
                  <c:v>188.75</c:v>
                </c:pt>
                <c:pt idx="645">
                  <c:v>186.8</c:v>
                </c:pt>
                <c:pt idx="646">
                  <c:v>184.35</c:v>
                </c:pt>
                <c:pt idx="647">
                  <c:v>182.89</c:v>
                </c:pt>
                <c:pt idx="648">
                  <c:v>180.93</c:v>
                </c:pt>
                <c:pt idx="649">
                  <c:v>179.95</c:v>
                </c:pt>
                <c:pt idx="650">
                  <c:v>179.46</c:v>
                </c:pt>
                <c:pt idx="651">
                  <c:v>178.48</c:v>
                </c:pt>
                <c:pt idx="652">
                  <c:v>176.77</c:v>
                </c:pt>
                <c:pt idx="653">
                  <c:v>174.57</c:v>
                </c:pt>
                <c:pt idx="654">
                  <c:v>172.37</c:v>
                </c:pt>
                <c:pt idx="655">
                  <c:v>171.15</c:v>
                </c:pt>
                <c:pt idx="656">
                  <c:v>169.93</c:v>
                </c:pt>
                <c:pt idx="657">
                  <c:v>168.95</c:v>
                </c:pt>
                <c:pt idx="658">
                  <c:v>166.99</c:v>
                </c:pt>
                <c:pt idx="659">
                  <c:v>164.79</c:v>
                </c:pt>
                <c:pt idx="660">
                  <c:v>164.06</c:v>
                </c:pt>
                <c:pt idx="661">
                  <c:v>162.59</c:v>
                </c:pt>
                <c:pt idx="662">
                  <c:v>160.38999999999999</c:v>
                </c:pt>
                <c:pt idx="663">
                  <c:v>159.16999999999999</c:v>
                </c:pt>
                <c:pt idx="664">
                  <c:v>157.21</c:v>
                </c:pt>
                <c:pt idx="665">
                  <c:v>156.47999999999999</c:v>
                </c:pt>
                <c:pt idx="666">
                  <c:v>155.75</c:v>
                </c:pt>
                <c:pt idx="667">
                  <c:v>152.08000000000001</c:v>
                </c:pt>
                <c:pt idx="668">
                  <c:v>150.12</c:v>
                </c:pt>
                <c:pt idx="669">
                  <c:v>149.15</c:v>
                </c:pt>
                <c:pt idx="670">
                  <c:v>148.66</c:v>
                </c:pt>
                <c:pt idx="671">
                  <c:v>147.43</c:v>
                </c:pt>
                <c:pt idx="672">
                  <c:v>146.69999999999999</c:v>
                </c:pt>
                <c:pt idx="673">
                  <c:v>144.5</c:v>
                </c:pt>
                <c:pt idx="674">
                  <c:v>142.05000000000001</c:v>
                </c:pt>
                <c:pt idx="675">
                  <c:v>141.32</c:v>
                </c:pt>
                <c:pt idx="676">
                  <c:v>139.85</c:v>
                </c:pt>
                <c:pt idx="677">
                  <c:v>138.88</c:v>
                </c:pt>
                <c:pt idx="678">
                  <c:v>138.38999999999999</c:v>
                </c:pt>
                <c:pt idx="679">
                  <c:v>137.65</c:v>
                </c:pt>
                <c:pt idx="680">
                  <c:v>135.94</c:v>
                </c:pt>
                <c:pt idx="681">
                  <c:v>133.5</c:v>
                </c:pt>
                <c:pt idx="682">
                  <c:v>132.52000000000001</c:v>
                </c:pt>
                <c:pt idx="683">
                  <c:v>131.79</c:v>
                </c:pt>
                <c:pt idx="684">
                  <c:v>130.56</c:v>
                </c:pt>
                <c:pt idx="685">
                  <c:v>129.83000000000001</c:v>
                </c:pt>
                <c:pt idx="686">
                  <c:v>129.1</c:v>
                </c:pt>
                <c:pt idx="687">
                  <c:v>128.36000000000001</c:v>
                </c:pt>
                <c:pt idx="688">
                  <c:v>127.87</c:v>
                </c:pt>
                <c:pt idx="689">
                  <c:v>127.63</c:v>
                </c:pt>
                <c:pt idx="690">
                  <c:v>127.38</c:v>
                </c:pt>
                <c:pt idx="691">
                  <c:v>127.38</c:v>
                </c:pt>
                <c:pt idx="692">
                  <c:v>127.38</c:v>
                </c:pt>
                <c:pt idx="693">
                  <c:v>127.87</c:v>
                </c:pt>
                <c:pt idx="694">
                  <c:v>128.36000000000001</c:v>
                </c:pt>
                <c:pt idx="695">
                  <c:v>129.1</c:v>
                </c:pt>
                <c:pt idx="696">
                  <c:v>129.34</c:v>
                </c:pt>
                <c:pt idx="697">
                  <c:v>129.34</c:v>
                </c:pt>
                <c:pt idx="698">
                  <c:v>129.59</c:v>
                </c:pt>
                <c:pt idx="699">
                  <c:v>130.81</c:v>
                </c:pt>
                <c:pt idx="700">
                  <c:v>131.54</c:v>
                </c:pt>
                <c:pt idx="701">
                  <c:v>132.03</c:v>
                </c:pt>
                <c:pt idx="702">
                  <c:v>133.01</c:v>
                </c:pt>
                <c:pt idx="703">
                  <c:v>133.74</c:v>
                </c:pt>
                <c:pt idx="704">
                  <c:v>134.22999999999999</c:v>
                </c:pt>
                <c:pt idx="705">
                  <c:v>135.94</c:v>
                </c:pt>
                <c:pt idx="706">
                  <c:v>136.68</c:v>
                </c:pt>
                <c:pt idx="707">
                  <c:v>137.41</c:v>
                </c:pt>
                <c:pt idx="708">
                  <c:v>137.9</c:v>
                </c:pt>
                <c:pt idx="709">
                  <c:v>138.63</c:v>
                </c:pt>
                <c:pt idx="710">
                  <c:v>139.37</c:v>
                </c:pt>
                <c:pt idx="711">
                  <c:v>140.1</c:v>
                </c:pt>
                <c:pt idx="712">
                  <c:v>141.32</c:v>
                </c:pt>
                <c:pt idx="713">
                  <c:v>142.05000000000001</c:v>
                </c:pt>
                <c:pt idx="714">
                  <c:v>142.79</c:v>
                </c:pt>
                <c:pt idx="715">
                  <c:v>144.01</c:v>
                </c:pt>
                <c:pt idx="716">
                  <c:v>145.22999999999999</c:v>
                </c:pt>
                <c:pt idx="717">
                  <c:v>145.47999999999999</c:v>
                </c:pt>
                <c:pt idx="718">
                  <c:v>145.97</c:v>
                </c:pt>
                <c:pt idx="719">
                  <c:v>146.69999999999999</c:v>
                </c:pt>
                <c:pt idx="720">
                  <c:v>147.68</c:v>
                </c:pt>
                <c:pt idx="721">
                  <c:v>150.37</c:v>
                </c:pt>
                <c:pt idx="722">
                  <c:v>151.35</c:v>
                </c:pt>
                <c:pt idx="723">
                  <c:v>151.35</c:v>
                </c:pt>
                <c:pt idx="724">
                  <c:v>151.35</c:v>
                </c:pt>
                <c:pt idx="725">
                  <c:v>152.08000000000001</c:v>
                </c:pt>
                <c:pt idx="726">
                  <c:v>153.79</c:v>
                </c:pt>
                <c:pt idx="727">
                  <c:v>156.97</c:v>
                </c:pt>
                <c:pt idx="728">
                  <c:v>159.16999999999999</c:v>
                </c:pt>
                <c:pt idx="729">
                  <c:v>159.9</c:v>
                </c:pt>
                <c:pt idx="730">
                  <c:v>160.15</c:v>
                </c:pt>
                <c:pt idx="731">
                  <c:v>162.1</c:v>
                </c:pt>
                <c:pt idx="732">
                  <c:v>165.53</c:v>
                </c:pt>
                <c:pt idx="733">
                  <c:v>167.48</c:v>
                </c:pt>
                <c:pt idx="734">
                  <c:v>169.19</c:v>
                </c:pt>
                <c:pt idx="735">
                  <c:v>171.88</c:v>
                </c:pt>
                <c:pt idx="736">
                  <c:v>173.59</c:v>
                </c:pt>
                <c:pt idx="737">
                  <c:v>174.57</c:v>
                </c:pt>
                <c:pt idx="738">
                  <c:v>176.77</c:v>
                </c:pt>
                <c:pt idx="739">
                  <c:v>178.48</c:v>
                </c:pt>
                <c:pt idx="740">
                  <c:v>179.46</c:v>
                </c:pt>
                <c:pt idx="741">
                  <c:v>182.64</c:v>
                </c:pt>
                <c:pt idx="742">
                  <c:v>184.84</c:v>
                </c:pt>
                <c:pt idx="743">
                  <c:v>185.82</c:v>
                </c:pt>
                <c:pt idx="744">
                  <c:v>187.29</c:v>
                </c:pt>
                <c:pt idx="745">
                  <c:v>188.26</c:v>
                </c:pt>
                <c:pt idx="746">
                  <c:v>189.24</c:v>
                </c:pt>
                <c:pt idx="747">
                  <c:v>189.98</c:v>
                </c:pt>
                <c:pt idx="748">
                  <c:v>192.18</c:v>
                </c:pt>
                <c:pt idx="749">
                  <c:v>193.16</c:v>
                </c:pt>
                <c:pt idx="750">
                  <c:v>193.4</c:v>
                </c:pt>
                <c:pt idx="751">
                  <c:v>194.87</c:v>
                </c:pt>
                <c:pt idx="752">
                  <c:v>196.09</c:v>
                </c:pt>
                <c:pt idx="753">
                  <c:v>197.31</c:v>
                </c:pt>
                <c:pt idx="754">
                  <c:v>197.07</c:v>
                </c:pt>
                <c:pt idx="755">
                  <c:v>197.31</c:v>
                </c:pt>
                <c:pt idx="756">
                  <c:v>197.56</c:v>
                </c:pt>
                <c:pt idx="757">
                  <c:v>197.31</c:v>
                </c:pt>
                <c:pt idx="758">
                  <c:v>196.58</c:v>
                </c:pt>
                <c:pt idx="759">
                  <c:v>196.82</c:v>
                </c:pt>
                <c:pt idx="760">
                  <c:v>196.33</c:v>
                </c:pt>
                <c:pt idx="761">
                  <c:v>195.36</c:v>
                </c:pt>
                <c:pt idx="762">
                  <c:v>193.89</c:v>
                </c:pt>
                <c:pt idx="763">
                  <c:v>192.42</c:v>
                </c:pt>
                <c:pt idx="764">
                  <c:v>190.22</c:v>
                </c:pt>
                <c:pt idx="765">
                  <c:v>189.49</c:v>
                </c:pt>
                <c:pt idx="766">
                  <c:v>189.73</c:v>
                </c:pt>
                <c:pt idx="767">
                  <c:v>189.49</c:v>
                </c:pt>
                <c:pt idx="768">
                  <c:v>187.53</c:v>
                </c:pt>
                <c:pt idx="769">
                  <c:v>185.33</c:v>
                </c:pt>
                <c:pt idx="770">
                  <c:v>183.13</c:v>
                </c:pt>
                <c:pt idx="771">
                  <c:v>181.42</c:v>
                </c:pt>
                <c:pt idx="772">
                  <c:v>179.71</c:v>
                </c:pt>
                <c:pt idx="773">
                  <c:v>179.22</c:v>
                </c:pt>
                <c:pt idx="774">
                  <c:v>178.24</c:v>
                </c:pt>
                <c:pt idx="775">
                  <c:v>176.28</c:v>
                </c:pt>
                <c:pt idx="776">
                  <c:v>174.33</c:v>
                </c:pt>
                <c:pt idx="777">
                  <c:v>171.64</c:v>
                </c:pt>
                <c:pt idx="778">
                  <c:v>169.93</c:v>
                </c:pt>
                <c:pt idx="779">
                  <c:v>169.68</c:v>
                </c:pt>
                <c:pt idx="780">
                  <c:v>168.7</c:v>
                </c:pt>
                <c:pt idx="781">
                  <c:v>167.48</c:v>
                </c:pt>
                <c:pt idx="782">
                  <c:v>165.04</c:v>
                </c:pt>
                <c:pt idx="783">
                  <c:v>163.57</c:v>
                </c:pt>
                <c:pt idx="784">
                  <c:v>162.1</c:v>
                </c:pt>
                <c:pt idx="785">
                  <c:v>160.15</c:v>
                </c:pt>
                <c:pt idx="786">
                  <c:v>158.68</c:v>
                </c:pt>
                <c:pt idx="787">
                  <c:v>156.72</c:v>
                </c:pt>
                <c:pt idx="788">
                  <c:v>156.47999999999999</c:v>
                </c:pt>
                <c:pt idx="789">
                  <c:v>156.47999999999999</c:v>
                </c:pt>
                <c:pt idx="790">
                  <c:v>155.75</c:v>
                </c:pt>
                <c:pt idx="791">
                  <c:v>154.03</c:v>
                </c:pt>
                <c:pt idx="792">
                  <c:v>151.1</c:v>
                </c:pt>
                <c:pt idx="793">
                  <c:v>148.41</c:v>
                </c:pt>
                <c:pt idx="794">
                  <c:v>147.43</c:v>
                </c:pt>
                <c:pt idx="795">
                  <c:v>147.19</c:v>
                </c:pt>
                <c:pt idx="796">
                  <c:v>145.97</c:v>
                </c:pt>
                <c:pt idx="797">
                  <c:v>144.01</c:v>
                </c:pt>
                <c:pt idx="798">
                  <c:v>141.81</c:v>
                </c:pt>
                <c:pt idx="799">
                  <c:v>140.83000000000001</c:v>
                </c:pt>
                <c:pt idx="800">
                  <c:v>139.37</c:v>
                </c:pt>
                <c:pt idx="801">
                  <c:v>138.38999999999999</c:v>
                </c:pt>
                <c:pt idx="802">
                  <c:v>135.21</c:v>
                </c:pt>
                <c:pt idx="803">
                  <c:v>133.25</c:v>
                </c:pt>
                <c:pt idx="804">
                  <c:v>132.03</c:v>
                </c:pt>
                <c:pt idx="805">
                  <c:v>129.34</c:v>
                </c:pt>
                <c:pt idx="806">
                  <c:v>127.87</c:v>
                </c:pt>
                <c:pt idx="807">
                  <c:v>125.67</c:v>
                </c:pt>
                <c:pt idx="808">
                  <c:v>124.69</c:v>
                </c:pt>
                <c:pt idx="809">
                  <c:v>123.47</c:v>
                </c:pt>
                <c:pt idx="810">
                  <c:v>122.01</c:v>
                </c:pt>
                <c:pt idx="811">
                  <c:v>121.27</c:v>
                </c:pt>
                <c:pt idx="812">
                  <c:v>120.05</c:v>
                </c:pt>
                <c:pt idx="813">
                  <c:v>119.32</c:v>
                </c:pt>
                <c:pt idx="814">
                  <c:v>118.83</c:v>
                </c:pt>
                <c:pt idx="815">
                  <c:v>118.83</c:v>
                </c:pt>
                <c:pt idx="816">
                  <c:v>118.58</c:v>
                </c:pt>
                <c:pt idx="817">
                  <c:v>118.34</c:v>
                </c:pt>
                <c:pt idx="818">
                  <c:v>118.34</c:v>
                </c:pt>
                <c:pt idx="819">
                  <c:v>118.58</c:v>
                </c:pt>
                <c:pt idx="820">
                  <c:v>119.07</c:v>
                </c:pt>
                <c:pt idx="821">
                  <c:v>119.56</c:v>
                </c:pt>
                <c:pt idx="822">
                  <c:v>120.05</c:v>
                </c:pt>
                <c:pt idx="823">
                  <c:v>121.03</c:v>
                </c:pt>
                <c:pt idx="824">
                  <c:v>121.03</c:v>
                </c:pt>
                <c:pt idx="825">
                  <c:v>122.01</c:v>
                </c:pt>
                <c:pt idx="826">
                  <c:v>122.74</c:v>
                </c:pt>
                <c:pt idx="827">
                  <c:v>123.96</c:v>
                </c:pt>
                <c:pt idx="828">
                  <c:v>124.69</c:v>
                </c:pt>
                <c:pt idx="829">
                  <c:v>125.18</c:v>
                </c:pt>
                <c:pt idx="830">
                  <c:v>126.41</c:v>
                </c:pt>
                <c:pt idx="831">
                  <c:v>127.14</c:v>
                </c:pt>
                <c:pt idx="832">
                  <c:v>128.12</c:v>
                </c:pt>
                <c:pt idx="833">
                  <c:v>129.59</c:v>
                </c:pt>
                <c:pt idx="834">
                  <c:v>130.56</c:v>
                </c:pt>
                <c:pt idx="835">
                  <c:v>131.79</c:v>
                </c:pt>
                <c:pt idx="836">
                  <c:v>133.25</c:v>
                </c:pt>
                <c:pt idx="837">
                  <c:v>133.99</c:v>
                </c:pt>
                <c:pt idx="838">
                  <c:v>134.72</c:v>
                </c:pt>
                <c:pt idx="839">
                  <c:v>135.94</c:v>
                </c:pt>
                <c:pt idx="840">
                  <c:v>137.16</c:v>
                </c:pt>
                <c:pt idx="841">
                  <c:v>138.63</c:v>
                </c:pt>
                <c:pt idx="842">
                  <c:v>140.83000000000001</c:v>
                </c:pt>
                <c:pt idx="843">
                  <c:v>141.57</c:v>
                </c:pt>
                <c:pt idx="844">
                  <c:v>141.81</c:v>
                </c:pt>
                <c:pt idx="845">
                  <c:v>143.28</c:v>
                </c:pt>
                <c:pt idx="846">
                  <c:v>144.99</c:v>
                </c:pt>
                <c:pt idx="847">
                  <c:v>146.21</c:v>
                </c:pt>
                <c:pt idx="848">
                  <c:v>147.19</c:v>
                </c:pt>
                <c:pt idx="849">
                  <c:v>148.66</c:v>
                </c:pt>
                <c:pt idx="850">
                  <c:v>150.37</c:v>
                </c:pt>
                <c:pt idx="851">
                  <c:v>151.83000000000001</c:v>
                </c:pt>
                <c:pt idx="852">
                  <c:v>153.55000000000001</c:v>
                </c:pt>
                <c:pt idx="853">
                  <c:v>155.75</c:v>
                </c:pt>
                <c:pt idx="854">
                  <c:v>158.19</c:v>
                </c:pt>
                <c:pt idx="855">
                  <c:v>159.41</c:v>
                </c:pt>
                <c:pt idx="856">
                  <c:v>161.37</c:v>
                </c:pt>
                <c:pt idx="857">
                  <c:v>162.84</c:v>
                </c:pt>
                <c:pt idx="858">
                  <c:v>163.81</c:v>
                </c:pt>
                <c:pt idx="859">
                  <c:v>166.02</c:v>
                </c:pt>
                <c:pt idx="860">
                  <c:v>168.95</c:v>
                </c:pt>
                <c:pt idx="861">
                  <c:v>171.39</c:v>
                </c:pt>
                <c:pt idx="862">
                  <c:v>176.04</c:v>
                </c:pt>
                <c:pt idx="863">
                  <c:v>178</c:v>
                </c:pt>
                <c:pt idx="864">
                  <c:v>178.73</c:v>
                </c:pt>
                <c:pt idx="865">
                  <c:v>180.44</c:v>
                </c:pt>
                <c:pt idx="866">
                  <c:v>182.64</c:v>
                </c:pt>
                <c:pt idx="867">
                  <c:v>184.35</c:v>
                </c:pt>
                <c:pt idx="868">
                  <c:v>186.31</c:v>
                </c:pt>
                <c:pt idx="869">
                  <c:v>188.02</c:v>
                </c:pt>
                <c:pt idx="870">
                  <c:v>189.49</c:v>
                </c:pt>
                <c:pt idx="871">
                  <c:v>190.47</c:v>
                </c:pt>
                <c:pt idx="872">
                  <c:v>192.18</c:v>
                </c:pt>
                <c:pt idx="873">
                  <c:v>193.16</c:v>
                </c:pt>
                <c:pt idx="874">
                  <c:v>194.62</c:v>
                </c:pt>
                <c:pt idx="875">
                  <c:v>195.11</c:v>
                </c:pt>
                <c:pt idx="876">
                  <c:v>195.6</c:v>
                </c:pt>
                <c:pt idx="877">
                  <c:v>196.09</c:v>
                </c:pt>
                <c:pt idx="878">
                  <c:v>196.58</c:v>
                </c:pt>
                <c:pt idx="879">
                  <c:v>196.82</c:v>
                </c:pt>
                <c:pt idx="880">
                  <c:v>196.82</c:v>
                </c:pt>
                <c:pt idx="881">
                  <c:v>196.82</c:v>
                </c:pt>
                <c:pt idx="882">
                  <c:v>196.82</c:v>
                </c:pt>
                <c:pt idx="883">
                  <c:v>196.33</c:v>
                </c:pt>
                <c:pt idx="884">
                  <c:v>195.84</c:v>
                </c:pt>
                <c:pt idx="885">
                  <c:v>195.36</c:v>
                </c:pt>
                <c:pt idx="886">
                  <c:v>195.36</c:v>
                </c:pt>
                <c:pt idx="887">
                  <c:v>195.36</c:v>
                </c:pt>
                <c:pt idx="888">
                  <c:v>195.36</c:v>
                </c:pt>
                <c:pt idx="889">
                  <c:v>194.13</c:v>
                </c:pt>
                <c:pt idx="890">
                  <c:v>192.67</c:v>
                </c:pt>
                <c:pt idx="891">
                  <c:v>191.69</c:v>
                </c:pt>
                <c:pt idx="892">
                  <c:v>188.75</c:v>
                </c:pt>
                <c:pt idx="893">
                  <c:v>188.02</c:v>
                </c:pt>
                <c:pt idx="894">
                  <c:v>187.04</c:v>
                </c:pt>
                <c:pt idx="895">
                  <c:v>186.06</c:v>
                </c:pt>
                <c:pt idx="896">
                  <c:v>184.35</c:v>
                </c:pt>
                <c:pt idx="897">
                  <c:v>183.38</c:v>
                </c:pt>
                <c:pt idx="898">
                  <c:v>183.38</c:v>
                </c:pt>
                <c:pt idx="899">
                  <c:v>183.13</c:v>
                </c:pt>
                <c:pt idx="900">
                  <c:v>183.13</c:v>
                </c:pt>
                <c:pt idx="901">
                  <c:v>183.13</c:v>
                </c:pt>
                <c:pt idx="902">
                  <c:v>181.42</c:v>
                </c:pt>
                <c:pt idx="903">
                  <c:v>179.95</c:v>
                </c:pt>
                <c:pt idx="904">
                  <c:v>179.46</c:v>
                </c:pt>
                <c:pt idx="905">
                  <c:v>178</c:v>
                </c:pt>
                <c:pt idx="906">
                  <c:v>176.28</c:v>
                </c:pt>
                <c:pt idx="907">
                  <c:v>174.82</c:v>
                </c:pt>
                <c:pt idx="908">
                  <c:v>173.35</c:v>
                </c:pt>
                <c:pt idx="909">
                  <c:v>171.39</c:v>
                </c:pt>
                <c:pt idx="910">
                  <c:v>171.15</c:v>
                </c:pt>
                <c:pt idx="911">
                  <c:v>170.42</c:v>
                </c:pt>
                <c:pt idx="912">
                  <c:v>169.19</c:v>
                </c:pt>
                <c:pt idx="913">
                  <c:v>166.99</c:v>
                </c:pt>
                <c:pt idx="914">
                  <c:v>164.55</c:v>
                </c:pt>
                <c:pt idx="915">
                  <c:v>163.57</c:v>
                </c:pt>
                <c:pt idx="916">
                  <c:v>160.15</c:v>
                </c:pt>
                <c:pt idx="917">
                  <c:v>157.69999999999999</c:v>
                </c:pt>
                <c:pt idx="918">
                  <c:v>155.99</c:v>
                </c:pt>
                <c:pt idx="919">
                  <c:v>154.28</c:v>
                </c:pt>
                <c:pt idx="920">
                  <c:v>152.81</c:v>
                </c:pt>
                <c:pt idx="921">
                  <c:v>150.86000000000001</c:v>
                </c:pt>
                <c:pt idx="922">
                  <c:v>147.91999999999999</c:v>
                </c:pt>
                <c:pt idx="923">
                  <c:v>144.25</c:v>
                </c:pt>
                <c:pt idx="924">
                  <c:v>141.81</c:v>
                </c:pt>
                <c:pt idx="925">
                  <c:v>138.63</c:v>
                </c:pt>
                <c:pt idx="926">
                  <c:v>135.69999999999999</c:v>
                </c:pt>
                <c:pt idx="927">
                  <c:v>132.76</c:v>
                </c:pt>
                <c:pt idx="928">
                  <c:v>130.81</c:v>
                </c:pt>
                <c:pt idx="929">
                  <c:v>128.85</c:v>
                </c:pt>
                <c:pt idx="930">
                  <c:v>127.14</c:v>
                </c:pt>
                <c:pt idx="931">
                  <c:v>126.16</c:v>
                </c:pt>
                <c:pt idx="932">
                  <c:v>123.96</c:v>
                </c:pt>
                <c:pt idx="933">
                  <c:v>122.49</c:v>
                </c:pt>
                <c:pt idx="934">
                  <c:v>120.78</c:v>
                </c:pt>
                <c:pt idx="935">
                  <c:v>120.29</c:v>
                </c:pt>
                <c:pt idx="936">
                  <c:v>119.32</c:v>
                </c:pt>
                <c:pt idx="937">
                  <c:v>118.09</c:v>
                </c:pt>
                <c:pt idx="938">
                  <c:v>117.6</c:v>
                </c:pt>
                <c:pt idx="939">
                  <c:v>116.87</c:v>
                </c:pt>
                <c:pt idx="940">
                  <c:v>116.87</c:v>
                </c:pt>
                <c:pt idx="941">
                  <c:v>116.38</c:v>
                </c:pt>
                <c:pt idx="942">
                  <c:v>116.63</c:v>
                </c:pt>
                <c:pt idx="943">
                  <c:v>116.63</c:v>
                </c:pt>
                <c:pt idx="944">
                  <c:v>116.87</c:v>
                </c:pt>
                <c:pt idx="945">
                  <c:v>117.12</c:v>
                </c:pt>
                <c:pt idx="946">
                  <c:v>117.85</c:v>
                </c:pt>
                <c:pt idx="947">
                  <c:v>118.58</c:v>
                </c:pt>
                <c:pt idx="948">
                  <c:v>118.83</c:v>
                </c:pt>
                <c:pt idx="949">
                  <c:v>119.56</c:v>
                </c:pt>
                <c:pt idx="950">
                  <c:v>120.29</c:v>
                </c:pt>
                <c:pt idx="951">
                  <c:v>120.54</c:v>
                </c:pt>
                <c:pt idx="952">
                  <c:v>120.78</c:v>
                </c:pt>
                <c:pt idx="953">
                  <c:v>121.03</c:v>
                </c:pt>
                <c:pt idx="954">
                  <c:v>120.78</c:v>
                </c:pt>
                <c:pt idx="955">
                  <c:v>122.74</c:v>
                </c:pt>
                <c:pt idx="956">
                  <c:v>123.96</c:v>
                </c:pt>
                <c:pt idx="957">
                  <c:v>125.92</c:v>
                </c:pt>
                <c:pt idx="958">
                  <c:v>127.38</c:v>
                </c:pt>
                <c:pt idx="959">
                  <c:v>129.1</c:v>
                </c:pt>
                <c:pt idx="960">
                  <c:v>130.07</c:v>
                </c:pt>
                <c:pt idx="961">
                  <c:v>131.54</c:v>
                </c:pt>
                <c:pt idx="962">
                  <c:v>133.5</c:v>
                </c:pt>
                <c:pt idx="963">
                  <c:v>134.72</c:v>
                </c:pt>
                <c:pt idx="964">
                  <c:v>136.19</c:v>
                </c:pt>
                <c:pt idx="965">
                  <c:v>136.43</c:v>
                </c:pt>
                <c:pt idx="966">
                  <c:v>138.38999999999999</c:v>
                </c:pt>
                <c:pt idx="967">
                  <c:v>139.85</c:v>
                </c:pt>
                <c:pt idx="968">
                  <c:v>140.83000000000001</c:v>
                </c:pt>
                <c:pt idx="969">
                  <c:v>142.79</c:v>
                </c:pt>
                <c:pt idx="970">
                  <c:v>144.5</c:v>
                </c:pt>
                <c:pt idx="971">
                  <c:v>146.46</c:v>
                </c:pt>
                <c:pt idx="972">
                  <c:v>148.16999999999999</c:v>
                </c:pt>
                <c:pt idx="973">
                  <c:v>149.63</c:v>
                </c:pt>
                <c:pt idx="974">
                  <c:v>149.63</c:v>
                </c:pt>
                <c:pt idx="975">
                  <c:v>150.12</c:v>
                </c:pt>
                <c:pt idx="976">
                  <c:v>151.59</c:v>
                </c:pt>
                <c:pt idx="977">
                  <c:v>154.28</c:v>
                </c:pt>
                <c:pt idx="978">
                  <c:v>157.21</c:v>
                </c:pt>
                <c:pt idx="979">
                  <c:v>158.19</c:v>
                </c:pt>
                <c:pt idx="980">
                  <c:v>159.66</c:v>
                </c:pt>
                <c:pt idx="981">
                  <c:v>160.88</c:v>
                </c:pt>
                <c:pt idx="982">
                  <c:v>162.84</c:v>
                </c:pt>
                <c:pt idx="983">
                  <c:v>165.77</c:v>
                </c:pt>
                <c:pt idx="984">
                  <c:v>168.22</c:v>
                </c:pt>
                <c:pt idx="985">
                  <c:v>169.44</c:v>
                </c:pt>
                <c:pt idx="986">
                  <c:v>171.39</c:v>
                </c:pt>
                <c:pt idx="987">
                  <c:v>173.11</c:v>
                </c:pt>
                <c:pt idx="988">
                  <c:v>174.08</c:v>
                </c:pt>
                <c:pt idx="989">
                  <c:v>176.53</c:v>
                </c:pt>
                <c:pt idx="990">
                  <c:v>178.73</c:v>
                </c:pt>
                <c:pt idx="991">
                  <c:v>180.44</c:v>
                </c:pt>
                <c:pt idx="992">
                  <c:v>182.64</c:v>
                </c:pt>
                <c:pt idx="993">
                  <c:v>184.35</c:v>
                </c:pt>
                <c:pt idx="994">
                  <c:v>186.06</c:v>
                </c:pt>
                <c:pt idx="995">
                  <c:v>186.8</c:v>
                </c:pt>
                <c:pt idx="996">
                  <c:v>188.26</c:v>
                </c:pt>
                <c:pt idx="997">
                  <c:v>189.73</c:v>
                </c:pt>
                <c:pt idx="998">
                  <c:v>190.95</c:v>
                </c:pt>
                <c:pt idx="999">
                  <c:v>191.69</c:v>
                </c:pt>
                <c:pt idx="1000">
                  <c:v>192.67</c:v>
                </c:pt>
                <c:pt idx="1001">
                  <c:v>193.4</c:v>
                </c:pt>
                <c:pt idx="1002">
                  <c:v>194.13</c:v>
                </c:pt>
                <c:pt idx="1003">
                  <c:v>195.11</c:v>
                </c:pt>
                <c:pt idx="1004">
                  <c:v>195.36</c:v>
                </c:pt>
                <c:pt idx="1005">
                  <c:v>195.6</c:v>
                </c:pt>
                <c:pt idx="1006">
                  <c:v>195.6</c:v>
                </c:pt>
                <c:pt idx="1007">
                  <c:v>195.36</c:v>
                </c:pt>
                <c:pt idx="1008">
                  <c:v>195.11</c:v>
                </c:pt>
                <c:pt idx="1009">
                  <c:v>194.87</c:v>
                </c:pt>
                <c:pt idx="1010">
                  <c:v>194.38</c:v>
                </c:pt>
                <c:pt idx="1011">
                  <c:v>193.64</c:v>
                </c:pt>
                <c:pt idx="1012">
                  <c:v>193.64</c:v>
                </c:pt>
                <c:pt idx="1013">
                  <c:v>193.4</c:v>
                </c:pt>
                <c:pt idx="1014">
                  <c:v>193.4</c:v>
                </c:pt>
                <c:pt idx="1015">
                  <c:v>192.18</c:v>
                </c:pt>
                <c:pt idx="1016">
                  <c:v>189.98</c:v>
                </c:pt>
                <c:pt idx="1017">
                  <c:v>188.75</c:v>
                </c:pt>
                <c:pt idx="1018">
                  <c:v>187.29</c:v>
                </c:pt>
                <c:pt idx="1019">
                  <c:v>185.58</c:v>
                </c:pt>
                <c:pt idx="1020">
                  <c:v>183.38</c:v>
                </c:pt>
                <c:pt idx="1021">
                  <c:v>181.91</c:v>
                </c:pt>
                <c:pt idx="1022">
                  <c:v>181.17</c:v>
                </c:pt>
                <c:pt idx="1023">
                  <c:v>179.71</c:v>
                </c:pt>
                <c:pt idx="1024">
                  <c:v>178.73</c:v>
                </c:pt>
                <c:pt idx="1025">
                  <c:v>177.75</c:v>
                </c:pt>
                <c:pt idx="1026">
                  <c:v>177.02</c:v>
                </c:pt>
                <c:pt idx="1027">
                  <c:v>176.04</c:v>
                </c:pt>
                <c:pt idx="1028">
                  <c:v>175.55</c:v>
                </c:pt>
                <c:pt idx="1029">
                  <c:v>174.82</c:v>
                </c:pt>
                <c:pt idx="1030">
                  <c:v>173.84</c:v>
                </c:pt>
                <c:pt idx="1031">
                  <c:v>173.84</c:v>
                </c:pt>
                <c:pt idx="1032">
                  <c:v>173.35</c:v>
                </c:pt>
                <c:pt idx="1033">
                  <c:v>172.37</c:v>
                </c:pt>
                <c:pt idx="1034">
                  <c:v>169.44</c:v>
                </c:pt>
                <c:pt idx="1035">
                  <c:v>166.5</c:v>
                </c:pt>
                <c:pt idx="1036">
                  <c:v>164.79</c:v>
                </c:pt>
                <c:pt idx="1037">
                  <c:v>164.55</c:v>
                </c:pt>
                <c:pt idx="1038">
                  <c:v>163.81</c:v>
                </c:pt>
                <c:pt idx="1039">
                  <c:v>162.59</c:v>
                </c:pt>
                <c:pt idx="1040">
                  <c:v>160.15</c:v>
                </c:pt>
                <c:pt idx="1041">
                  <c:v>158.44</c:v>
                </c:pt>
                <c:pt idx="1042">
                  <c:v>156.24</c:v>
                </c:pt>
                <c:pt idx="1043">
                  <c:v>154.52000000000001</c:v>
                </c:pt>
                <c:pt idx="1044">
                  <c:v>152.08000000000001</c:v>
                </c:pt>
                <c:pt idx="1045">
                  <c:v>149.88</c:v>
                </c:pt>
                <c:pt idx="1046">
                  <c:v>147.19</c:v>
                </c:pt>
                <c:pt idx="1047">
                  <c:v>145.47999999999999</c:v>
                </c:pt>
                <c:pt idx="1048">
                  <c:v>144.25</c:v>
                </c:pt>
                <c:pt idx="1049">
                  <c:v>141.57</c:v>
                </c:pt>
                <c:pt idx="1050">
                  <c:v>139.12</c:v>
                </c:pt>
                <c:pt idx="1051">
                  <c:v>136.43</c:v>
                </c:pt>
                <c:pt idx="1052">
                  <c:v>135.21</c:v>
                </c:pt>
                <c:pt idx="1053">
                  <c:v>131.54</c:v>
                </c:pt>
                <c:pt idx="1054">
                  <c:v>128.85</c:v>
                </c:pt>
                <c:pt idx="1055">
                  <c:v>128.36000000000001</c:v>
                </c:pt>
                <c:pt idx="1056">
                  <c:v>125.92</c:v>
                </c:pt>
                <c:pt idx="1057">
                  <c:v>123.72</c:v>
                </c:pt>
                <c:pt idx="1058">
                  <c:v>121.76</c:v>
                </c:pt>
                <c:pt idx="1059">
                  <c:v>120.54</c:v>
                </c:pt>
                <c:pt idx="1060">
                  <c:v>118.83</c:v>
                </c:pt>
                <c:pt idx="1061">
                  <c:v>117.36</c:v>
                </c:pt>
                <c:pt idx="1062">
                  <c:v>116.63</c:v>
                </c:pt>
                <c:pt idx="1063">
                  <c:v>115.65</c:v>
                </c:pt>
                <c:pt idx="1064">
                  <c:v>115.65</c:v>
                </c:pt>
                <c:pt idx="1065">
                  <c:v>115.16</c:v>
                </c:pt>
                <c:pt idx="1066">
                  <c:v>114.67</c:v>
                </c:pt>
                <c:pt idx="1067">
                  <c:v>114.67</c:v>
                </c:pt>
                <c:pt idx="1068">
                  <c:v>114.67</c:v>
                </c:pt>
                <c:pt idx="1069">
                  <c:v>114.67</c:v>
                </c:pt>
                <c:pt idx="1070">
                  <c:v>115.16</c:v>
                </c:pt>
                <c:pt idx="1071">
                  <c:v>115.89</c:v>
                </c:pt>
                <c:pt idx="1072">
                  <c:v>116.14</c:v>
                </c:pt>
                <c:pt idx="1073">
                  <c:v>116.87</c:v>
                </c:pt>
                <c:pt idx="1074">
                  <c:v>117.6</c:v>
                </c:pt>
                <c:pt idx="1075">
                  <c:v>117.85</c:v>
                </c:pt>
                <c:pt idx="1076">
                  <c:v>118.09</c:v>
                </c:pt>
                <c:pt idx="1077">
                  <c:v>118.58</c:v>
                </c:pt>
                <c:pt idx="1078">
                  <c:v>119.07</c:v>
                </c:pt>
                <c:pt idx="1079">
                  <c:v>119.56</c:v>
                </c:pt>
                <c:pt idx="1080">
                  <c:v>120.54</c:v>
                </c:pt>
                <c:pt idx="1081">
                  <c:v>120.29</c:v>
                </c:pt>
                <c:pt idx="1082">
                  <c:v>120.54</c:v>
                </c:pt>
                <c:pt idx="1083">
                  <c:v>121.76</c:v>
                </c:pt>
                <c:pt idx="1084">
                  <c:v>124.45</c:v>
                </c:pt>
                <c:pt idx="1085">
                  <c:v>125.92</c:v>
                </c:pt>
                <c:pt idx="1086">
                  <c:v>126.41</c:v>
                </c:pt>
                <c:pt idx="1087">
                  <c:v>128.61000000000001</c:v>
                </c:pt>
                <c:pt idx="1088">
                  <c:v>129.59</c:v>
                </c:pt>
                <c:pt idx="1089">
                  <c:v>130.56</c:v>
                </c:pt>
                <c:pt idx="1090">
                  <c:v>133.01</c:v>
                </c:pt>
                <c:pt idx="1091">
                  <c:v>134.47</c:v>
                </c:pt>
                <c:pt idx="1092">
                  <c:v>135.44999999999999</c:v>
                </c:pt>
                <c:pt idx="1093">
                  <c:v>137.41</c:v>
                </c:pt>
                <c:pt idx="1094">
                  <c:v>139.12</c:v>
                </c:pt>
                <c:pt idx="1095">
                  <c:v>140.83000000000001</c:v>
                </c:pt>
                <c:pt idx="1096">
                  <c:v>142.05000000000001</c:v>
                </c:pt>
                <c:pt idx="1097">
                  <c:v>143.77000000000001</c:v>
                </c:pt>
                <c:pt idx="1098">
                  <c:v>144.99</c:v>
                </c:pt>
                <c:pt idx="1099">
                  <c:v>147.68</c:v>
                </c:pt>
                <c:pt idx="1100">
                  <c:v>149.15</c:v>
                </c:pt>
                <c:pt idx="1101">
                  <c:v>150.12</c:v>
                </c:pt>
                <c:pt idx="1102">
                  <c:v>151.83000000000001</c:v>
                </c:pt>
                <c:pt idx="1103">
                  <c:v>153.55000000000001</c:v>
                </c:pt>
                <c:pt idx="1104">
                  <c:v>155.5</c:v>
                </c:pt>
                <c:pt idx="1105">
                  <c:v>157.69999999999999</c:v>
                </c:pt>
                <c:pt idx="1106">
                  <c:v>159.16999999999999</c:v>
                </c:pt>
                <c:pt idx="1107">
                  <c:v>161.86000000000001</c:v>
                </c:pt>
                <c:pt idx="1108">
                  <c:v>163.33000000000001</c:v>
                </c:pt>
                <c:pt idx="1109">
                  <c:v>165.04</c:v>
                </c:pt>
                <c:pt idx="1110">
                  <c:v>167.73</c:v>
                </c:pt>
                <c:pt idx="1111">
                  <c:v>169.68</c:v>
                </c:pt>
                <c:pt idx="1112">
                  <c:v>172.13</c:v>
                </c:pt>
                <c:pt idx="1113">
                  <c:v>172.86</c:v>
                </c:pt>
                <c:pt idx="1114">
                  <c:v>174.57</c:v>
                </c:pt>
                <c:pt idx="1115">
                  <c:v>177.26</c:v>
                </c:pt>
                <c:pt idx="1116">
                  <c:v>179.71</c:v>
                </c:pt>
                <c:pt idx="1117">
                  <c:v>181.91</c:v>
                </c:pt>
                <c:pt idx="1118">
                  <c:v>183.62</c:v>
                </c:pt>
                <c:pt idx="1119">
                  <c:v>185.58</c:v>
                </c:pt>
                <c:pt idx="1120">
                  <c:v>186.55</c:v>
                </c:pt>
                <c:pt idx="1121">
                  <c:v>188.02</c:v>
                </c:pt>
                <c:pt idx="1122">
                  <c:v>189</c:v>
                </c:pt>
                <c:pt idx="1123">
                  <c:v>189.73</c:v>
                </c:pt>
                <c:pt idx="1124">
                  <c:v>191.2</c:v>
                </c:pt>
                <c:pt idx="1125">
                  <c:v>192.42</c:v>
                </c:pt>
                <c:pt idx="1126">
                  <c:v>193.16</c:v>
                </c:pt>
                <c:pt idx="1127">
                  <c:v>194.13</c:v>
                </c:pt>
                <c:pt idx="1128">
                  <c:v>194.38</c:v>
                </c:pt>
                <c:pt idx="1129">
                  <c:v>194.87</c:v>
                </c:pt>
                <c:pt idx="1130">
                  <c:v>195.11</c:v>
                </c:pt>
                <c:pt idx="1131">
                  <c:v>195.6</c:v>
                </c:pt>
                <c:pt idx="1132">
                  <c:v>195.36</c:v>
                </c:pt>
                <c:pt idx="1133">
                  <c:v>195.36</c:v>
                </c:pt>
                <c:pt idx="1134">
                  <c:v>194.62</c:v>
                </c:pt>
                <c:pt idx="1135">
                  <c:v>194.62</c:v>
                </c:pt>
                <c:pt idx="1136">
                  <c:v>194.62</c:v>
                </c:pt>
                <c:pt idx="1137">
                  <c:v>194.62</c:v>
                </c:pt>
                <c:pt idx="1138">
                  <c:v>194.13</c:v>
                </c:pt>
                <c:pt idx="1139">
                  <c:v>193.4</c:v>
                </c:pt>
                <c:pt idx="1140">
                  <c:v>192.18</c:v>
                </c:pt>
                <c:pt idx="1141">
                  <c:v>189.98</c:v>
                </c:pt>
                <c:pt idx="1142">
                  <c:v>188.75</c:v>
                </c:pt>
                <c:pt idx="1143">
                  <c:v>188.26</c:v>
                </c:pt>
                <c:pt idx="1144">
                  <c:v>186.55</c:v>
                </c:pt>
                <c:pt idx="1145">
                  <c:v>184.84</c:v>
                </c:pt>
                <c:pt idx="1146">
                  <c:v>183.86</c:v>
                </c:pt>
                <c:pt idx="1147">
                  <c:v>182.64</c:v>
                </c:pt>
                <c:pt idx="1148">
                  <c:v>181.17</c:v>
                </c:pt>
                <c:pt idx="1149">
                  <c:v>180.69</c:v>
                </c:pt>
                <c:pt idx="1150">
                  <c:v>178.97</c:v>
                </c:pt>
                <c:pt idx="1151">
                  <c:v>178.48</c:v>
                </c:pt>
                <c:pt idx="1152">
                  <c:v>177.26</c:v>
                </c:pt>
                <c:pt idx="1153">
                  <c:v>176.04</c:v>
                </c:pt>
                <c:pt idx="1154">
                  <c:v>174.82</c:v>
                </c:pt>
                <c:pt idx="1155">
                  <c:v>172.86</c:v>
                </c:pt>
                <c:pt idx="1156">
                  <c:v>171.39</c:v>
                </c:pt>
                <c:pt idx="1157">
                  <c:v>170.42</c:v>
                </c:pt>
                <c:pt idx="1158">
                  <c:v>169.19</c:v>
                </c:pt>
                <c:pt idx="1159">
                  <c:v>168.95</c:v>
                </c:pt>
                <c:pt idx="1160">
                  <c:v>168.7</c:v>
                </c:pt>
                <c:pt idx="1161">
                  <c:v>167.24</c:v>
                </c:pt>
                <c:pt idx="1162">
                  <c:v>165.04</c:v>
                </c:pt>
                <c:pt idx="1163">
                  <c:v>162.84</c:v>
                </c:pt>
                <c:pt idx="1164">
                  <c:v>162.1</c:v>
                </c:pt>
                <c:pt idx="1165">
                  <c:v>161.86000000000001</c:v>
                </c:pt>
                <c:pt idx="1166">
                  <c:v>161.37</c:v>
                </c:pt>
                <c:pt idx="1167">
                  <c:v>159.66</c:v>
                </c:pt>
                <c:pt idx="1168">
                  <c:v>156.72</c:v>
                </c:pt>
                <c:pt idx="1169">
                  <c:v>155.01</c:v>
                </c:pt>
                <c:pt idx="1170">
                  <c:v>152.57</c:v>
                </c:pt>
                <c:pt idx="1171">
                  <c:v>150.86000000000001</c:v>
                </c:pt>
                <c:pt idx="1172">
                  <c:v>149.63</c:v>
                </c:pt>
                <c:pt idx="1173">
                  <c:v>147.91999999999999</c:v>
                </c:pt>
                <c:pt idx="1174">
                  <c:v>145.97</c:v>
                </c:pt>
                <c:pt idx="1175">
                  <c:v>143.52000000000001</c:v>
                </c:pt>
                <c:pt idx="1176">
                  <c:v>141.57</c:v>
                </c:pt>
                <c:pt idx="1177">
                  <c:v>140.1</c:v>
                </c:pt>
                <c:pt idx="1178">
                  <c:v>138.38999999999999</c:v>
                </c:pt>
                <c:pt idx="1179">
                  <c:v>136.68</c:v>
                </c:pt>
                <c:pt idx="1180">
                  <c:v>134.96</c:v>
                </c:pt>
                <c:pt idx="1181">
                  <c:v>132.03</c:v>
                </c:pt>
                <c:pt idx="1182">
                  <c:v>130.56</c:v>
                </c:pt>
                <c:pt idx="1183">
                  <c:v>129.34</c:v>
                </c:pt>
                <c:pt idx="1184">
                  <c:v>127.14</c:v>
                </c:pt>
                <c:pt idx="1185">
                  <c:v>125.67</c:v>
                </c:pt>
                <c:pt idx="1186">
                  <c:v>123.47</c:v>
                </c:pt>
                <c:pt idx="1187">
                  <c:v>122.01</c:v>
                </c:pt>
                <c:pt idx="1188">
                  <c:v>121.03</c:v>
                </c:pt>
                <c:pt idx="1189">
                  <c:v>120.05</c:v>
                </c:pt>
                <c:pt idx="1190">
                  <c:v>119.07</c:v>
                </c:pt>
                <c:pt idx="1191">
                  <c:v>118.58</c:v>
                </c:pt>
                <c:pt idx="1192">
                  <c:v>118.34</c:v>
                </c:pt>
                <c:pt idx="1193">
                  <c:v>118.09</c:v>
                </c:pt>
                <c:pt idx="1194">
                  <c:v>118.34</c:v>
                </c:pt>
                <c:pt idx="1195">
                  <c:v>118.83</c:v>
                </c:pt>
                <c:pt idx="1196">
                  <c:v>118.58</c:v>
                </c:pt>
                <c:pt idx="1197">
                  <c:v>118.58</c:v>
                </c:pt>
                <c:pt idx="1198">
                  <c:v>118.83</c:v>
                </c:pt>
                <c:pt idx="1199">
                  <c:v>119.32</c:v>
                </c:pt>
                <c:pt idx="1200">
                  <c:v>119.56</c:v>
                </c:pt>
                <c:pt idx="1201">
                  <c:v>121.03</c:v>
                </c:pt>
                <c:pt idx="1202">
                  <c:v>122.74</c:v>
                </c:pt>
                <c:pt idx="1203">
                  <c:v>123.72</c:v>
                </c:pt>
                <c:pt idx="1204">
                  <c:v>124.69</c:v>
                </c:pt>
                <c:pt idx="1205">
                  <c:v>125.67</c:v>
                </c:pt>
                <c:pt idx="1206">
                  <c:v>127.14</c:v>
                </c:pt>
                <c:pt idx="1207">
                  <c:v>128.36000000000001</c:v>
                </c:pt>
                <c:pt idx="1208">
                  <c:v>130.81</c:v>
                </c:pt>
                <c:pt idx="1209">
                  <c:v>131.54</c:v>
                </c:pt>
                <c:pt idx="1210">
                  <c:v>132.27000000000001</c:v>
                </c:pt>
                <c:pt idx="1211">
                  <c:v>133.99</c:v>
                </c:pt>
                <c:pt idx="1212">
                  <c:v>135.69999999999999</c:v>
                </c:pt>
                <c:pt idx="1213">
                  <c:v>136.43</c:v>
                </c:pt>
                <c:pt idx="1214">
                  <c:v>137.65</c:v>
                </c:pt>
                <c:pt idx="1215">
                  <c:v>138.88</c:v>
                </c:pt>
                <c:pt idx="1216">
                  <c:v>139.61000000000001</c:v>
                </c:pt>
                <c:pt idx="1217">
                  <c:v>140.34</c:v>
                </c:pt>
                <c:pt idx="1218">
                  <c:v>141.57</c:v>
                </c:pt>
                <c:pt idx="1219">
                  <c:v>143.52000000000001</c:v>
                </c:pt>
                <c:pt idx="1220">
                  <c:v>144.25</c:v>
                </c:pt>
                <c:pt idx="1221">
                  <c:v>145.47999999999999</c:v>
                </c:pt>
                <c:pt idx="1222">
                  <c:v>146.69999999999999</c:v>
                </c:pt>
                <c:pt idx="1223">
                  <c:v>148.16999999999999</c:v>
                </c:pt>
                <c:pt idx="1224">
                  <c:v>149.63</c:v>
                </c:pt>
                <c:pt idx="1225">
                  <c:v>150.86000000000001</c:v>
                </c:pt>
                <c:pt idx="1226">
                  <c:v>152.81</c:v>
                </c:pt>
                <c:pt idx="1227">
                  <c:v>154.52000000000001</c:v>
                </c:pt>
                <c:pt idx="1228">
                  <c:v>156.47999999999999</c:v>
                </c:pt>
                <c:pt idx="1229">
                  <c:v>158.19</c:v>
                </c:pt>
                <c:pt idx="1230">
                  <c:v>158.44</c:v>
                </c:pt>
                <c:pt idx="1231">
                  <c:v>158.44</c:v>
                </c:pt>
                <c:pt idx="1232">
                  <c:v>159.16999999999999</c:v>
                </c:pt>
                <c:pt idx="1233">
                  <c:v>160.15</c:v>
                </c:pt>
                <c:pt idx="1234">
                  <c:v>162.84</c:v>
                </c:pt>
                <c:pt idx="1235">
                  <c:v>165.53</c:v>
                </c:pt>
                <c:pt idx="1236">
                  <c:v>166.75</c:v>
                </c:pt>
                <c:pt idx="1237">
                  <c:v>169.19</c:v>
                </c:pt>
                <c:pt idx="1238">
                  <c:v>171.15</c:v>
                </c:pt>
                <c:pt idx="1239">
                  <c:v>172.86</c:v>
                </c:pt>
                <c:pt idx="1240">
                  <c:v>173.84</c:v>
                </c:pt>
                <c:pt idx="1241">
                  <c:v>176.04</c:v>
                </c:pt>
                <c:pt idx="1242">
                  <c:v>178.73</c:v>
                </c:pt>
                <c:pt idx="1243">
                  <c:v>180.44</c:v>
                </c:pt>
                <c:pt idx="1244">
                  <c:v>182.15</c:v>
                </c:pt>
                <c:pt idx="1245">
                  <c:v>183.86</c:v>
                </c:pt>
                <c:pt idx="1246">
                  <c:v>185.09</c:v>
                </c:pt>
                <c:pt idx="1247">
                  <c:v>187.04</c:v>
                </c:pt>
                <c:pt idx="1248">
                  <c:v>188.26</c:v>
                </c:pt>
                <c:pt idx="1249">
                  <c:v>189.73</c:v>
                </c:pt>
                <c:pt idx="1250">
                  <c:v>190.22</c:v>
                </c:pt>
                <c:pt idx="1251">
                  <c:v>191.44</c:v>
                </c:pt>
                <c:pt idx="1252">
                  <c:v>192.18</c:v>
                </c:pt>
                <c:pt idx="1253">
                  <c:v>192.67</c:v>
                </c:pt>
                <c:pt idx="1254">
                  <c:v>193.16</c:v>
                </c:pt>
                <c:pt idx="1255">
                  <c:v>193.4</c:v>
                </c:pt>
                <c:pt idx="1256">
                  <c:v>193.89</c:v>
                </c:pt>
                <c:pt idx="1257">
                  <c:v>193.64</c:v>
                </c:pt>
                <c:pt idx="1258">
                  <c:v>193.64</c:v>
                </c:pt>
                <c:pt idx="1259">
                  <c:v>193.16</c:v>
                </c:pt>
                <c:pt idx="1260">
                  <c:v>193.16</c:v>
                </c:pt>
                <c:pt idx="1261">
                  <c:v>193.16</c:v>
                </c:pt>
                <c:pt idx="1262">
                  <c:v>192.42</c:v>
                </c:pt>
                <c:pt idx="1263">
                  <c:v>191.69</c:v>
                </c:pt>
                <c:pt idx="1264">
                  <c:v>191.69</c:v>
                </c:pt>
                <c:pt idx="1265">
                  <c:v>191.2</c:v>
                </c:pt>
                <c:pt idx="1266">
                  <c:v>191.2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82.64</c:v>
                </c:pt>
                <c:pt idx="1">
                  <c:v>82.64</c:v>
                </c:pt>
                <c:pt idx="2">
                  <c:v>82.64</c:v>
                </c:pt>
                <c:pt idx="3">
                  <c:v>82.15</c:v>
                </c:pt>
                <c:pt idx="4">
                  <c:v>84.11</c:v>
                </c:pt>
                <c:pt idx="5">
                  <c:v>87.53</c:v>
                </c:pt>
                <c:pt idx="6">
                  <c:v>91.44</c:v>
                </c:pt>
                <c:pt idx="7">
                  <c:v>93.4</c:v>
                </c:pt>
                <c:pt idx="8">
                  <c:v>95.84</c:v>
                </c:pt>
                <c:pt idx="9">
                  <c:v>98.29</c:v>
                </c:pt>
                <c:pt idx="10">
                  <c:v>99.76</c:v>
                </c:pt>
                <c:pt idx="11">
                  <c:v>101.22</c:v>
                </c:pt>
                <c:pt idx="12">
                  <c:v>102.2</c:v>
                </c:pt>
                <c:pt idx="13">
                  <c:v>102.69</c:v>
                </c:pt>
                <c:pt idx="14">
                  <c:v>104.65</c:v>
                </c:pt>
                <c:pt idx="15">
                  <c:v>106.11</c:v>
                </c:pt>
                <c:pt idx="16">
                  <c:v>107.09</c:v>
                </c:pt>
                <c:pt idx="17">
                  <c:v>108.8</c:v>
                </c:pt>
                <c:pt idx="18">
                  <c:v>109.54</c:v>
                </c:pt>
                <c:pt idx="19">
                  <c:v>110.02</c:v>
                </c:pt>
                <c:pt idx="20">
                  <c:v>110.51</c:v>
                </c:pt>
                <c:pt idx="21">
                  <c:v>111.25</c:v>
                </c:pt>
                <c:pt idx="22">
                  <c:v>111.98</c:v>
                </c:pt>
                <c:pt idx="23">
                  <c:v>111.98</c:v>
                </c:pt>
                <c:pt idx="24">
                  <c:v>112.47</c:v>
                </c:pt>
                <c:pt idx="25">
                  <c:v>112.47</c:v>
                </c:pt>
                <c:pt idx="26">
                  <c:v>112.47</c:v>
                </c:pt>
                <c:pt idx="27">
                  <c:v>112.47</c:v>
                </c:pt>
                <c:pt idx="28">
                  <c:v>112.47</c:v>
                </c:pt>
                <c:pt idx="29">
                  <c:v>112.96</c:v>
                </c:pt>
                <c:pt idx="30">
                  <c:v>112.47</c:v>
                </c:pt>
                <c:pt idx="31">
                  <c:v>112.47</c:v>
                </c:pt>
                <c:pt idx="32">
                  <c:v>112.47</c:v>
                </c:pt>
                <c:pt idx="33">
                  <c:v>112.47</c:v>
                </c:pt>
                <c:pt idx="34">
                  <c:v>112.47</c:v>
                </c:pt>
                <c:pt idx="35">
                  <c:v>111.98</c:v>
                </c:pt>
                <c:pt idx="36">
                  <c:v>111.49</c:v>
                </c:pt>
                <c:pt idx="37">
                  <c:v>111.25</c:v>
                </c:pt>
                <c:pt idx="38">
                  <c:v>110.51</c:v>
                </c:pt>
                <c:pt idx="39">
                  <c:v>110.02</c:v>
                </c:pt>
                <c:pt idx="40">
                  <c:v>109.54</c:v>
                </c:pt>
                <c:pt idx="41">
                  <c:v>108.56</c:v>
                </c:pt>
                <c:pt idx="42">
                  <c:v>107.09</c:v>
                </c:pt>
                <c:pt idx="43">
                  <c:v>106.6</c:v>
                </c:pt>
                <c:pt idx="44">
                  <c:v>106.11</c:v>
                </c:pt>
                <c:pt idx="45">
                  <c:v>104.65</c:v>
                </c:pt>
                <c:pt idx="46">
                  <c:v>103.67</c:v>
                </c:pt>
                <c:pt idx="47">
                  <c:v>102.69</c:v>
                </c:pt>
                <c:pt idx="48">
                  <c:v>100.73</c:v>
                </c:pt>
                <c:pt idx="49">
                  <c:v>99.27</c:v>
                </c:pt>
                <c:pt idx="50">
                  <c:v>97.31</c:v>
                </c:pt>
                <c:pt idx="51">
                  <c:v>95.84</c:v>
                </c:pt>
                <c:pt idx="52">
                  <c:v>94.38</c:v>
                </c:pt>
                <c:pt idx="53">
                  <c:v>91.44</c:v>
                </c:pt>
                <c:pt idx="54">
                  <c:v>89.98</c:v>
                </c:pt>
                <c:pt idx="55">
                  <c:v>87.04</c:v>
                </c:pt>
                <c:pt idx="56">
                  <c:v>84.6</c:v>
                </c:pt>
                <c:pt idx="57">
                  <c:v>83.13</c:v>
                </c:pt>
                <c:pt idx="58">
                  <c:v>80.69</c:v>
                </c:pt>
                <c:pt idx="59">
                  <c:v>78.239999999999995</c:v>
                </c:pt>
                <c:pt idx="60">
                  <c:v>76.77</c:v>
                </c:pt>
                <c:pt idx="61">
                  <c:v>72.86</c:v>
                </c:pt>
                <c:pt idx="62">
                  <c:v>70.91</c:v>
                </c:pt>
                <c:pt idx="63">
                  <c:v>69.930000000000007</c:v>
                </c:pt>
                <c:pt idx="64">
                  <c:v>67.97</c:v>
                </c:pt>
                <c:pt idx="65">
                  <c:v>66.989999999999995</c:v>
                </c:pt>
                <c:pt idx="66">
                  <c:v>64.55</c:v>
                </c:pt>
                <c:pt idx="67">
                  <c:v>63.57</c:v>
                </c:pt>
                <c:pt idx="68">
                  <c:v>62.59</c:v>
                </c:pt>
                <c:pt idx="69">
                  <c:v>62.1</c:v>
                </c:pt>
                <c:pt idx="70">
                  <c:v>62.1</c:v>
                </c:pt>
                <c:pt idx="71">
                  <c:v>61.61</c:v>
                </c:pt>
                <c:pt idx="72">
                  <c:v>60.15</c:v>
                </c:pt>
                <c:pt idx="73">
                  <c:v>57.21</c:v>
                </c:pt>
                <c:pt idx="74">
                  <c:v>55.75</c:v>
                </c:pt>
                <c:pt idx="75">
                  <c:v>54.77</c:v>
                </c:pt>
                <c:pt idx="76">
                  <c:v>53.79</c:v>
                </c:pt>
                <c:pt idx="77">
                  <c:v>52.81</c:v>
                </c:pt>
                <c:pt idx="78">
                  <c:v>50.86</c:v>
                </c:pt>
                <c:pt idx="79">
                  <c:v>49.88</c:v>
                </c:pt>
                <c:pt idx="80">
                  <c:v>48.9</c:v>
                </c:pt>
                <c:pt idx="81">
                  <c:v>47.92</c:v>
                </c:pt>
                <c:pt idx="82">
                  <c:v>47.92</c:v>
                </c:pt>
                <c:pt idx="83">
                  <c:v>47.92</c:v>
                </c:pt>
                <c:pt idx="84">
                  <c:v>47.43</c:v>
                </c:pt>
                <c:pt idx="85">
                  <c:v>47.43</c:v>
                </c:pt>
                <c:pt idx="86">
                  <c:v>46.45</c:v>
                </c:pt>
                <c:pt idx="87">
                  <c:v>45.97</c:v>
                </c:pt>
                <c:pt idx="88">
                  <c:v>45.97</c:v>
                </c:pt>
                <c:pt idx="89">
                  <c:v>44.99</c:v>
                </c:pt>
                <c:pt idx="90">
                  <c:v>44.99</c:v>
                </c:pt>
                <c:pt idx="91">
                  <c:v>44.99</c:v>
                </c:pt>
                <c:pt idx="92">
                  <c:v>44.5</c:v>
                </c:pt>
                <c:pt idx="93">
                  <c:v>44.5</c:v>
                </c:pt>
                <c:pt idx="94">
                  <c:v>44.99</c:v>
                </c:pt>
                <c:pt idx="95">
                  <c:v>44.99</c:v>
                </c:pt>
                <c:pt idx="96">
                  <c:v>44.99</c:v>
                </c:pt>
                <c:pt idx="97">
                  <c:v>44.99</c:v>
                </c:pt>
                <c:pt idx="98">
                  <c:v>44.99</c:v>
                </c:pt>
                <c:pt idx="99">
                  <c:v>45.97</c:v>
                </c:pt>
                <c:pt idx="100">
                  <c:v>45.97</c:v>
                </c:pt>
                <c:pt idx="101">
                  <c:v>46.45</c:v>
                </c:pt>
                <c:pt idx="102">
                  <c:v>47.43</c:v>
                </c:pt>
                <c:pt idx="103">
                  <c:v>47.43</c:v>
                </c:pt>
                <c:pt idx="104">
                  <c:v>47.92</c:v>
                </c:pt>
                <c:pt idx="105">
                  <c:v>48.9</c:v>
                </c:pt>
                <c:pt idx="106">
                  <c:v>49.39</c:v>
                </c:pt>
                <c:pt idx="107">
                  <c:v>49.88</c:v>
                </c:pt>
                <c:pt idx="108">
                  <c:v>50.86</c:v>
                </c:pt>
                <c:pt idx="109">
                  <c:v>52.32</c:v>
                </c:pt>
                <c:pt idx="110">
                  <c:v>54.28</c:v>
                </c:pt>
                <c:pt idx="111">
                  <c:v>55.26</c:v>
                </c:pt>
                <c:pt idx="112">
                  <c:v>56.23</c:v>
                </c:pt>
                <c:pt idx="113">
                  <c:v>57.21</c:v>
                </c:pt>
                <c:pt idx="114">
                  <c:v>58.19</c:v>
                </c:pt>
                <c:pt idx="115">
                  <c:v>60.39</c:v>
                </c:pt>
                <c:pt idx="116">
                  <c:v>61.86</c:v>
                </c:pt>
                <c:pt idx="117">
                  <c:v>63.57</c:v>
                </c:pt>
                <c:pt idx="118">
                  <c:v>66.02</c:v>
                </c:pt>
                <c:pt idx="119">
                  <c:v>69.680000000000007</c:v>
                </c:pt>
                <c:pt idx="120">
                  <c:v>71.88</c:v>
                </c:pt>
                <c:pt idx="121">
                  <c:v>75.8</c:v>
                </c:pt>
                <c:pt idx="122">
                  <c:v>78.73</c:v>
                </c:pt>
                <c:pt idx="123">
                  <c:v>82.15</c:v>
                </c:pt>
                <c:pt idx="124">
                  <c:v>85.09</c:v>
                </c:pt>
                <c:pt idx="125">
                  <c:v>88.26</c:v>
                </c:pt>
                <c:pt idx="126">
                  <c:v>89.49</c:v>
                </c:pt>
                <c:pt idx="127">
                  <c:v>91.44</c:v>
                </c:pt>
                <c:pt idx="128">
                  <c:v>95.36</c:v>
                </c:pt>
                <c:pt idx="129">
                  <c:v>99.02</c:v>
                </c:pt>
                <c:pt idx="130">
                  <c:v>102.2</c:v>
                </c:pt>
                <c:pt idx="131">
                  <c:v>104.65</c:v>
                </c:pt>
                <c:pt idx="132">
                  <c:v>107.09</c:v>
                </c:pt>
                <c:pt idx="133">
                  <c:v>109.54</c:v>
                </c:pt>
                <c:pt idx="134">
                  <c:v>110.51</c:v>
                </c:pt>
                <c:pt idx="135">
                  <c:v>112.47</c:v>
                </c:pt>
                <c:pt idx="136">
                  <c:v>112.96</c:v>
                </c:pt>
                <c:pt idx="137">
                  <c:v>114.91</c:v>
                </c:pt>
                <c:pt idx="138">
                  <c:v>116.38</c:v>
                </c:pt>
                <c:pt idx="139">
                  <c:v>116.38</c:v>
                </c:pt>
                <c:pt idx="140">
                  <c:v>116.38</c:v>
                </c:pt>
                <c:pt idx="141">
                  <c:v>117.85</c:v>
                </c:pt>
                <c:pt idx="142">
                  <c:v>118.83</c:v>
                </c:pt>
                <c:pt idx="143">
                  <c:v>119.8</c:v>
                </c:pt>
                <c:pt idx="144">
                  <c:v>120.78</c:v>
                </c:pt>
                <c:pt idx="145">
                  <c:v>121.27</c:v>
                </c:pt>
                <c:pt idx="146">
                  <c:v>121.76</c:v>
                </c:pt>
                <c:pt idx="147">
                  <c:v>121.76</c:v>
                </c:pt>
                <c:pt idx="148">
                  <c:v>122.01</c:v>
                </c:pt>
                <c:pt idx="149">
                  <c:v>122.25</c:v>
                </c:pt>
                <c:pt idx="150">
                  <c:v>122.74</c:v>
                </c:pt>
                <c:pt idx="151">
                  <c:v>123.23</c:v>
                </c:pt>
                <c:pt idx="152">
                  <c:v>123.23</c:v>
                </c:pt>
                <c:pt idx="153">
                  <c:v>123.23</c:v>
                </c:pt>
                <c:pt idx="154">
                  <c:v>123.23</c:v>
                </c:pt>
                <c:pt idx="155">
                  <c:v>123.23</c:v>
                </c:pt>
                <c:pt idx="156">
                  <c:v>123.23</c:v>
                </c:pt>
                <c:pt idx="157">
                  <c:v>123.23</c:v>
                </c:pt>
                <c:pt idx="158">
                  <c:v>123.23</c:v>
                </c:pt>
                <c:pt idx="159">
                  <c:v>122.74</c:v>
                </c:pt>
                <c:pt idx="160">
                  <c:v>122.25</c:v>
                </c:pt>
                <c:pt idx="161">
                  <c:v>122.25</c:v>
                </c:pt>
                <c:pt idx="162">
                  <c:v>122.25</c:v>
                </c:pt>
                <c:pt idx="163">
                  <c:v>121.76</c:v>
                </c:pt>
                <c:pt idx="164">
                  <c:v>121.76</c:v>
                </c:pt>
                <c:pt idx="165">
                  <c:v>120.29</c:v>
                </c:pt>
                <c:pt idx="166">
                  <c:v>119.8</c:v>
                </c:pt>
                <c:pt idx="167">
                  <c:v>118.34</c:v>
                </c:pt>
                <c:pt idx="168">
                  <c:v>118.83</c:v>
                </c:pt>
                <c:pt idx="169">
                  <c:v>117.85</c:v>
                </c:pt>
                <c:pt idx="170">
                  <c:v>116.87</c:v>
                </c:pt>
                <c:pt idx="171">
                  <c:v>115.4</c:v>
                </c:pt>
                <c:pt idx="172">
                  <c:v>113.94</c:v>
                </c:pt>
                <c:pt idx="173">
                  <c:v>112.47</c:v>
                </c:pt>
                <c:pt idx="174">
                  <c:v>111.49</c:v>
                </c:pt>
                <c:pt idx="175">
                  <c:v>110.02</c:v>
                </c:pt>
                <c:pt idx="176">
                  <c:v>108.56</c:v>
                </c:pt>
                <c:pt idx="177">
                  <c:v>106.11</c:v>
                </c:pt>
                <c:pt idx="178">
                  <c:v>105.13</c:v>
                </c:pt>
                <c:pt idx="179">
                  <c:v>102.69</c:v>
                </c:pt>
                <c:pt idx="180">
                  <c:v>100.25</c:v>
                </c:pt>
                <c:pt idx="181">
                  <c:v>97.8</c:v>
                </c:pt>
                <c:pt idx="182">
                  <c:v>94.87</c:v>
                </c:pt>
                <c:pt idx="183">
                  <c:v>92.91</c:v>
                </c:pt>
                <c:pt idx="184">
                  <c:v>90.47</c:v>
                </c:pt>
                <c:pt idx="185">
                  <c:v>87.53</c:v>
                </c:pt>
                <c:pt idx="186">
                  <c:v>85.58</c:v>
                </c:pt>
                <c:pt idx="187">
                  <c:v>84.11</c:v>
                </c:pt>
                <c:pt idx="188">
                  <c:v>81.66</c:v>
                </c:pt>
                <c:pt idx="189">
                  <c:v>78.239999999999995</c:v>
                </c:pt>
                <c:pt idx="190">
                  <c:v>75.8</c:v>
                </c:pt>
                <c:pt idx="191">
                  <c:v>75.31</c:v>
                </c:pt>
                <c:pt idx="192">
                  <c:v>74.819999999999993</c:v>
                </c:pt>
                <c:pt idx="193">
                  <c:v>73.349999999999994</c:v>
                </c:pt>
                <c:pt idx="194">
                  <c:v>72.37</c:v>
                </c:pt>
                <c:pt idx="195">
                  <c:v>70.42</c:v>
                </c:pt>
                <c:pt idx="196">
                  <c:v>69.930000000000007</c:v>
                </c:pt>
                <c:pt idx="197">
                  <c:v>68.459999999999994</c:v>
                </c:pt>
                <c:pt idx="198">
                  <c:v>66.5</c:v>
                </c:pt>
                <c:pt idx="199">
                  <c:v>64.55</c:v>
                </c:pt>
                <c:pt idx="200">
                  <c:v>64.06</c:v>
                </c:pt>
                <c:pt idx="201">
                  <c:v>63.08</c:v>
                </c:pt>
                <c:pt idx="202">
                  <c:v>62.1</c:v>
                </c:pt>
                <c:pt idx="203">
                  <c:v>61.61</c:v>
                </c:pt>
                <c:pt idx="204">
                  <c:v>61.12</c:v>
                </c:pt>
                <c:pt idx="205">
                  <c:v>60.15</c:v>
                </c:pt>
                <c:pt idx="206">
                  <c:v>59.66</c:v>
                </c:pt>
                <c:pt idx="207">
                  <c:v>59.66</c:v>
                </c:pt>
                <c:pt idx="208">
                  <c:v>59.66</c:v>
                </c:pt>
                <c:pt idx="209">
                  <c:v>59.17</c:v>
                </c:pt>
                <c:pt idx="210">
                  <c:v>59.17</c:v>
                </c:pt>
                <c:pt idx="211">
                  <c:v>59.17</c:v>
                </c:pt>
                <c:pt idx="212">
                  <c:v>58.68</c:v>
                </c:pt>
                <c:pt idx="213">
                  <c:v>58.68</c:v>
                </c:pt>
                <c:pt idx="214">
                  <c:v>58.68</c:v>
                </c:pt>
                <c:pt idx="215">
                  <c:v>58.68</c:v>
                </c:pt>
                <c:pt idx="216">
                  <c:v>58.19</c:v>
                </c:pt>
                <c:pt idx="217">
                  <c:v>58.19</c:v>
                </c:pt>
                <c:pt idx="218">
                  <c:v>58.68</c:v>
                </c:pt>
                <c:pt idx="219">
                  <c:v>58.68</c:v>
                </c:pt>
                <c:pt idx="220">
                  <c:v>58.68</c:v>
                </c:pt>
                <c:pt idx="221">
                  <c:v>58.68</c:v>
                </c:pt>
                <c:pt idx="222">
                  <c:v>58.92</c:v>
                </c:pt>
                <c:pt idx="223">
                  <c:v>59.66</c:v>
                </c:pt>
                <c:pt idx="224">
                  <c:v>59.66</c:v>
                </c:pt>
                <c:pt idx="225">
                  <c:v>59.66</c:v>
                </c:pt>
                <c:pt idx="226">
                  <c:v>59.66</c:v>
                </c:pt>
                <c:pt idx="227">
                  <c:v>61.12</c:v>
                </c:pt>
                <c:pt idx="228">
                  <c:v>61.61</c:v>
                </c:pt>
                <c:pt idx="229">
                  <c:v>62.1</c:v>
                </c:pt>
                <c:pt idx="230">
                  <c:v>62.1</c:v>
                </c:pt>
                <c:pt idx="231">
                  <c:v>62.59</c:v>
                </c:pt>
                <c:pt idx="232">
                  <c:v>63.57</c:v>
                </c:pt>
                <c:pt idx="233">
                  <c:v>65.53</c:v>
                </c:pt>
                <c:pt idx="234">
                  <c:v>66.5</c:v>
                </c:pt>
                <c:pt idx="235">
                  <c:v>67.97</c:v>
                </c:pt>
                <c:pt idx="236">
                  <c:v>68.95</c:v>
                </c:pt>
                <c:pt idx="237">
                  <c:v>69.930000000000007</c:v>
                </c:pt>
                <c:pt idx="238">
                  <c:v>70.91</c:v>
                </c:pt>
                <c:pt idx="239">
                  <c:v>72.13</c:v>
                </c:pt>
                <c:pt idx="240">
                  <c:v>74.33</c:v>
                </c:pt>
                <c:pt idx="241">
                  <c:v>75.31</c:v>
                </c:pt>
                <c:pt idx="242">
                  <c:v>77.75</c:v>
                </c:pt>
                <c:pt idx="243">
                  <c:v>80.2</c:v>
                </c:pt>
                <c:pt idx="244">
                  <c:v>81.66</c:v>
                </c:pt>
                <c:pt idx="245">
                  <c:v>84.35</c:v>
                </c:pt>
                <c:pt idx="246">
                  <c:v>87.53</c:v>
                </c:pt>
                <c:pt idx="247">
                  <c:v>89.73</c:v>
                </c:pt>
                <c:pt idx="248">
                  <c:v>92.42</c:v>
                </c:pt>
                <c:pt idx="249">
                  <c:v>96.33</c:v>
                </c:pt>
                <c:pt idx="250">
                  <c:v>99.02</c:v>
                </c:pt>
                <c:pt idx="251">
                  <c:v>101.71</c:v>
                </c:pt>
                <c:pt idx="252">
                  <c:v>105.62</c:v>
                </c:pt>
                <c:pt idx="253">
                  <c:v>108.07</c:v>
                </c:pt>
                <c:pt idx="254">
                  <c:v>109.05</c:v>
                </c:pt>
                <c:pt idx="255">
                  <c:v>111.98</c:v>
                </c:pt>
                <c:pt idx="256">
                  <c:v>113.94</c:v>
                </c:pt>
                <c:pt idx="257">
                  <c:v>114.91</c:v>
                </c:pt>
                <c:pt idx="258">
                  <c:v>115.4</c:v>
                </c:pt>
                <c:pt idx="259">
                  <c:v>116.38</c:v>
                </c:pt>
                <c:pt idx="260">
                  <c:v>117.85</c:v>
                </c:pt>
                <c:pt idx="261">
                  <c:v>118.34</c:v>
                </c:pt>
                <c:pt idx="262">
                  <c:v>118.83</c:v>
                </c:pt>
                <c:pt idx="263">
                  <c:v>119.32</c:v>
                </c:pt>
                <c:pt idx="264">
                  <c:v>119.8</c:v>
                </c:pt>
                <c:pt idx="265">
                  <c:v>120.29</c:v>
                </c:pt>
                <c:pt idx="266">
                  <c:v>120.78</c:v>
                </c:pt>
                <c:pt idx="267">
                  <c:v>121.27</c:v>
                </c:pt>
                <c:pt idx="268">
                  <c:v>121.76</c:v>
                </c:pt>
                <c:pt idx="269">
                  <c:v>121.76</c:v>
                </c:pt>
                <c:pt idx="270">
                  <c:v>122.49</c:v>
                </c:pt>
                <c:pt idx="271">
                  <c:v>122.49</c:v>
                </c:pt>
                <c:pt idx="272">
                  <c:v>122.74</c:v>
                </c:pt>
                <c:pt idx="273">
                  <c:v>122.74</c:v>
                </c:pt>
                <c:pt idx="274">
                  <c:v>122.74</c:v>
                </c:pt>
                <c:pt idx="275">
                  <c:v>122.74</c:v>
                </c:pt>
                <c:pt idx="276">
                  <c:v>123.23</c:v>
                </c:pt>
                <c:pt idx="277">
                  <c:v>123.23</c:v>
                </c:pt>
                <c:pt idx="278">
                  <c:v>123.23</c:v>
                </c:pt>
                <c:pt idx="279">
                  <c:v>123.23</c:v>
                </c:pt>
                <c:pt idx="280">
                  <c:v>123.23</c:v>
                </c:pt>
                <c:pt idx="281">
                  <c:v>123.23</c:v>
                </c:pt>
                <c:pt idx="282">
                  <c:v>123.23</c:v>
                </c:pt>
                <c:pt idx="283">
                  <c:v>123.23</c:v>
                </c:pt>
                <c:pt idx="284">
                  <c:v>123.23</c:v>
                </c:pt>
                <c:pt idx="285">
                  <c:v>122.98</c:v>
                </c:pt>
                <c:pt idx="286">
                  <c:v>122.98</c:v>
                </c:pt>
                <c:pt idx="287">
                  <c:v>122.25</c:v>
                </c:pt>
                <c:pt idx="288">
                  <c:v>122.25</c:v>
                </c:pt>
                <c:pt idx="289">
                  <c:v>121.76</c:v>
                </c:pt>
                <c:pt idx="290">
                  <c:v>120.78</c:v>
                </c:pt>
                <c:pt idx="291">
                  <c:v>120.78</c:v>
                </c:pt>
                <c:pt idx="292">
                  <c:v>119.8</c:v>
                </c:pt>
                <c:pt idx="293">
                  <c:v>119.32</c:v>
                </c:pt>
                <c:pt idx="294">
                  <c:v>118.09</c:v>
                </c:pt>
                <c:pt idx="295">
                  <c:v>117.36</c:v>
                </c:pt>
                <c:pt idx="296">
                  <c:v>116.38</c:v>
                </c:pt>
                <c:pt idx="297">
                  <c:v>114.91</c:v>
                </c:pt>
                <c:pt idx="298">
                  <c:v>114.43</c:v>
                </c:pt>
                <c:pt idx="299">
                  <c:v>112.47</c:v>
                </c:pt>
                <c:pt idx="300">
                  <c:v>111.25</c:v>
                </c:pt>
                <c:pt idx="301">
                  <c:v>109.05</c:v>
                </c:pt>
                <c:pt idx="302">
                  <c:v>107.09</c:v>
                </c:pt>
                <c:pt idx="303">
                  <c:v>105.62</c:v>
                </c:pt>
                <c:pt idx="304">
                  <c:v>103.67</c:v>
                </c:pt>
                <c:pt idx="305">
                  <c:v>103.18</c:v>
                </c:pt>
                <c:pt idx="306">
                  <c:v>100.25</c:v>
                </c:pt>
                <c:pt idx="307">
                  <c:v>99.27</c:v>
                </c:pt>
                <c:pt idx="308">
                  <c:v>98.29</c:v>
                </c:pt>
                <c:pt idx="309">
                  <c:v>93.89</c:v>
                </c:pt>
                <c:pt idx="310">
                  <c:v>90.95</c:v>
                </c:pt>
                <c:pt idx="311">
                  <c:v>89.98</c:v>
                </c:pt>
                <c:pt idx="312">
                  <c:v>86.55</c:v>
                </c:pt>
                <c:pt idx="313">
                  <c:v>83.62</c:v>
                </c:pt>
                <c:pt idx="314">
                  <c:v>81.66</c:v>
                </c:pt>
                <c:pt idx="315">
                  <c:v>78.73</c:v>
                </c:pt>
                <c:pt idx="316">
                  <c:v>76.77</c:v>
                </c:pt>
                <c:pt idx="317">
                  <c:v>75.8</c:v>
                </c:pt>
                <c:pt idx="318">
                  <c:v>75.8</c:v>
                </c:pt>
                <c:pt idx="319">
                  <c:v>74.33</c:v>
                </c:pt>
                <c:pt idx="320">
                  <c:v>72.86</c:v>
                </c:pt>
                <c:pt idx="321">
                  <c:v>72.37</c:v>
                </c:pt>
                <c:pt idx="322">
                  <c:v>69.930000000000007</c:v>
                </c:pt>
                <c:pt idx="323">
                  <c:v>67.97</c:v>
                </c:pt>
                <c:pt idx="324">
                  <c:v>65.53</c:v>
                </c:pt>
                <c:pt idx="325">
                  <c:v>64.06</c:v>
                </c:pt>
                <c:pt idx="326">
                  <c:v>62.1</c:v>
                </c:pt>
                <c:pt idx="327">
                  <c:v>62.1</c:v>
                </c:pt>
                <c:pt idx="328">
                  <c:v>61.61</c:v>
                </c:pt>
                <c:pt idx="329">
                  <c:v>60.15</c:v>
                </c:pt>
                <c:pt idx="330">
                  <c:v>59.66</c:v>
                </c:pt>
                <c:pt idx="331">
                  <c:v>59.17</c:v>
                </c:pt>
                <c:pt idx="332">
                  <c:v>58.19</c:v>
                </c:pt>
                <c:pt idx="333">
                  <c:v>57.7</c:v>
                </c:pt>
                <c:pt idx="334">
                  <c:v>57.21</c:v>
                </c:pt>
                <c:pt idx="335">
                  <c:v>56.72</c:v>
                </c:pt>
                <c:pt idx="336">
                  <c:v>56.72</c:v>
                </c:pt>
                <c:pt idx="337">
                  <c:v>55.75</c:v>
                </c:pt>
                <c:pt idx="338">
                  <c:v>55.75</c:v>
                </c:pt>
                <c:pt idx="339">
                  <c:v>55.75</c:v>
                </c:pt>
                <c:pt idx="340">
                  <c:v>55.75</c:v>
                </c:pt>
                <c:pt idx="341">
                  <c:v>55.75</c:v>
                </c:pt>
                <c:pt idx="342">
                  <c:v>55.75</c:v>
                </c:pt>
                <c:pt idx="343">
                  <c:v>55.26</c:v>
                </c:pt>
                <c:pt idx="344">
                  <c:v>55.26</c:v>
                </c:pt>
                <c:pt idx="345">
                  <c:v>55.75</c:v>
                </c:pt>
                <c:pt idx="346">
                  <c:v>55.75</c:v>
                </c:pt>
                <c:pt idx="347">
                  <c:v>55.75</c:v>
                </c:pt>
                <c:pt idx="348">
                  <c:v>56.23</c:v>
                </c:pt>
                <c:pt idx="349">
                  <c:v>56.72</c:v>
                </c:pt>
                <c:pt idx="350">
                  <c:v>56.72</c:v>
                </c:pt>
                <c:pt idx="351">
                  <c:v>56.72</c:v>
                </c:pt>
                <c:pt idx="352">
                  <c:v>57.21</c:v>
                </c:pt>
                <c:pt idx="353">
                  <c:v>57.7</c:v>
                </c:pt>
                <c:pt idx="354">
                  <c:v>59.17</c:v>
                </c:pt>
                <c:pt idx="355">
                  <c:v>59.17</c:v>
                </c:pt>
                <c:pt idx="356">
                  <c:v>60.15</c:v>
                </c:pt>
                <c:pt idx="357">
                  <c:v>60.88</c:v>
                </c:pt>
                <c:pt idx="358">
                  <c:v>61.61</c:v>
                </c:pt>
                <c:pt idx="359">
                  <c:v>62.59</c:v>
                </c:pt>
                <c:pt idx="360">
                  <c:v>63.57</c:v>
                </c:pt>
                <c:pt idx="361">
                  <c:v>64.55</c:v>
                </c:pt>
                <c:pt idx="362">
                  <c:v>65.040000000000006</c:v>
                </c:pt>
                <c:pt idx="363">
                  <c:v>66.989999999999995</c:v>
                </c:pt>
                <c:pt idx="364">
                  <c:v>68.95</c:v>
                </c:pt>
                <c:pt idx="365">
                  <c:v>70.42</c:v>
                </c:pt>
                <c:pt idx="366">
                  <c:v>72.37</c:v>
                </c:pt>
                <c:pt idx="367">
                  <c:v>73.84</c:v>
                </c:pt>
                <c:pt idx="368">
                  <c:v>75.8</c:v>
                </c:pt>
                <c:pt idx="369">
                  <c:v>78.239999999999995</c:v>
                </c:pt>
                <c:pt idx="370">
                  <c:v>78.73</c:v>
                </c:pt>
                <c:pt idx="371">
                  <c:v>82.15</c:v>
                </c:pt>
                <c:pt idx="372">
                  <c:v>85.09</c:v>
                </c:pt>
                <c:pt idx="373">
                  <c:v>88.26</c:v>
                </c:pt>
                <c:pt idx="374">
                  <c:v>90.95</c:v>
                </c:pt>
                <c:pt idx="375">
                  <c:v>92.18</c:v>
                </c:pt>
                <c:pt idx="376">
                  <c:v>95.36</c:v>
                </c:pt>
                <c:pt idx="377">
                  <c:v>98.29</c:v>
                </c:pt>
                <c:pt idx="378">
                  <c:v>101.47</c:v>
                </c:pt>
                <c:pt idx="379">
                  <c:v>103.18</c:v>
                </c:pt>
                <c:pt idx="380">
                  <c:v>105.13</c:v>
                </c:pt>
                <c:pt idx="381">
                  <c:v>107.09</c:v>
                </c:pt>
                <c:pt idx="382">
                  <c:v>108.07</c:v>
                </c:pt>
                <c:pt idx="383">
                  <c:v>109.54</c:v>
                </c:pt>
                <c:pt idx="384">
                  <c:v>110.51</c:v>
                </c:pt>
                <c:pt idx="385">
                  <c:v>111.74</c:v>
                </c:pt>
                <c:pt idx="386">
                  <c:v>111.98</c:v>
                </c:pt>
                <c:pt idx="387">
                  <c:v>111.98</c:v>
                </c:pt>
                <c:pt idx="388">
                  <c:v>112.47</c:v>
                </c:pt>
                <c:pt idx="389">
                  <c:v>112.96</c:v>
                </c:pt>
                <c:pt idx="390">
                  <c:v>114.43</c:v>
                </c:pt>
                <c:pt idx="391">
                  <c:v>115.4</c:v>
                </c:pt>
                <c:pt idx="392">
                  <c:v>115.89</c:v>
                </c:pt>
                <c:pt idx="393">
                  <c:v>115.89</c:v>
                </c:pt>
                <c:pt idx="394">
                  <c:v>115.89</c:v>
                </c:pt>
                <c:pt idx="395">
                  <c:v>116.87</c:v>
                </c:pt>
                <c:pt idx="396">
                  <c:v>117.36</c:v>
                </c:pt>
                <c:pt idx="397">
                  <c:v>117.85</c:v>
                </c:pt>
                <c:pt idx="398">
                  <c:v>118.83</c:v>
                </c:pt>
                <c:pt idx="399">
                  <c:v>118.83</c:v>
                </c:pt>
                <c:pt idx="400">
                  <c:v>119.07</c:v>
                </c:pt>
                <c:pt idx="401">
                  <c:v>119.32</c:v>
                </c:pt>
                <c:pt idx="402">
                  <c:v>119.32</c:v>
                </c:pt>
                <c:pt idx="403">
                  <c:v>119.32</c:v>
                </c:pt>
                <c:pt idx="404">
                  <c:v>119.32</c:v>
                </c:pt>
                <c:pt idx="405">
                  <c:v>119.8</c:v>
                </c:pt>
                <c:pt idx="406">
                  <c:v>119.8</c:v>
                </c:pt>
                <c:pt idx="407">
                  <c:v>119.8</c:v>
                </c:pt>
                <c:pt idx="408">
                  <c:v>119.8</c:v>
                </c:pt>
                <c:pt idx="409">
                  <c:v>119.32</c:v>
                </c:pt>
                <c:pt idx="410">
                  <c:v>119.32</c:v>
                </c:pt>
                <c:pt idx="411">
                  <c:v>119.32</c:v>
                </c:pt>
                <c:pt idx="412">
                  <c:v>119.32</c:v>
                </c:pt>
                <c:pt idx="413">
                  <c:v>118.58</c:v>
                </c:pt>
                <c:pt idx="414">
                  <c:v>118.34</c:v>
                </c:pt>
                <c:pt idx="415">
                  <c:v>117.36</c:v>
                </c:pt>
                <c:pt idx="416">
                  <c:v>116.87</c:v>
                </c:pt>
                <c:pt idx="417">
                  <c:v>115.89</c:v>
                </c:pt>
                <c:pt idx="418">
                  <c:v>115.4</c:v>
                </c:pt>
                <c:pt idx="419">
                  <c:v>114.91</c:v>
                </c:pt>
                <c:pt idx="420">
                  <c:v>113.94</c:v>
                </c:pt>
                <c:pt idx="421">
                  <c:v>112.96</c:v>
                </c:pt>
                <c:pt idx="422">
                  <c:v>111.49</c:v>
                </c:pt>
                <c:pt idx="423">
                  <c:v>110.51</c:v>
                </c:pt>
                <c:pt idx="424">
                  <c:v>109.54</c:v>
                </c:pt>
                <c:pt idx="425">
                  <c:v>108.07</c:v>
                </c:pt>
                <c:pt idx="426">
                  <c:v>107.09</c:v>
                </c:pt>
                <c:pt idx="427">
                  <c:v>106.11</c:v>
                </c:pt>
                <c:pt idx="428">
                  <c:v>104.65</c:v>
                </c:pt>
                <c:pt idx="429">
                  <c:v>102.69</c:v>
                </c:pt>
                <c:pt idx="430">
                  <c:v>100.25</c:v>
                </c:pt>
                <c:pt idx="431">
                  <c:v>98.78</c:v>
                </c:pt>
                <c:pt idx="432">
                  <c:v>96.82</c:v>
                </c:pt>
                <c:pt idx="433">
                  <c:v>93.89</c:v>
                </c:pt>
                <c:pt idx="434">
                  <c:v>92.42</c:v>
                </c:pt>
                <c:pt idx="435">
                  <c:v>91.44</c:v>
                </c:pt>
                <c:pt idx="436">
                  <c:v>89.49</c:v>
                </c:pt>
                <c:pt idx="437">
                  <c:v>87.04</c:v>
                </c:pt>
                <c:pt idx="438">
                  <c:v>84.11</c:v>
                </c:pt>
                <c:pt idx="439">
                  <c:v>82.64</c:v>
                </c:pt>
                <c:pt idx="440">
                  <c:v>81.17</c:v>
                </c:pt>
                <c:pt idx="441">
                  <c:v>80.2</c:v>
                </c:pt>
                <c:pt idx="442">
                  <c:v>80.2</c:v>
                </c:pt>
                <c:pt idx="443">
                  <c:v>80.2</c:v>
                </c:pt>
                <c:pt idx="444">
                  <c:v>80.2</c:v>
                </c:pt>
                <c:pt idx="445">
                  <c:v>78.73</c:v>
                </c:pt>
                <c:pt idx="446">
                  <c:v>76.77</c:v>
                </c:pt>
                <c:pt idx="447">
                  <c:v>73.84</c:v>
                </c:pt>
                <c:pt idx="448">
                  <c:v>72.37</c:v>
                </c:pt>
                <c:pt idx="449">
                  <c:v>71.88</c:v>
                </c:pt>
                <c:pt idx="450">
                  <c:v>69.930000000000007</c:v>
                </c:pt>
                <c:pt idx="451">
                  <c:v>69.44</c:v>
                </c:pt>
                <c:pt idx="452">
                  <c:v>69.44</c:v>
                </c:pt>
                <c:pt idx="453">
                  <c:v>68.95</c:v>
                </c:pt>
                <c:pt idx="454">
                  <c:v>68.459999999999994</c:v>
                </c:pt>
                <c:pt idx="455">
                  <c:v>68.459999999999994</c:v>
                </c:pt>
                <c:pt idx="456">
                  <c:v>68.459999999999994</c:v>
                </c:pt>
                <c:pt idx="457">
                  <c:v>67.48</c:v>
                </c:pt>
                <c:pt idx="458">
                  <c:v>66.02</c:v>
                </c:pt>
                <c:pt idx="459">
                  <c:v>66.02</c:v>
                </c:pt>
                <c:pt idx="460">
                  <c:v>65.53</c:v>
                </c:pt>
                <c:pt idx="461">
                  <c:v>65.040000000000006</c:v>
                </c:pt>
                <c:pt idx="462">
                  <c:v>64.55</c:v>
                </c:pt>
                <c:pt idx="463">
                  <c:v>64.55</c:v>
                </c:pt>
                <c:pt idx="464">
                  <c:v>64.55</c:v>
                </c:pt>
                <c:pt idx="465">
                  <c:v>63.81</c:v>
                </c:pt>
                <c:pt idx="466">
                  <c:v>63.57</c:v>
                </c:pt>
                <c:pt idx="467">
                  <c:v>63.57</c:v>
                </c:pt>
                <c:pt idx="468">
                  <c:v>63.81</c:v>
                </c:pt>
                <c:pt idx="469">
                  <c:v>63.81</c:v>
                </c:pt>
                <c:pt idx="470">
                  <c:v>64.06</c:v>
                </c:pt>
                <c:pt idx="471">
                  <c:v>63.81</c:v>
                </c:pt>
                <c:pt idx="472">
                  <c:v>63.81</c:v>
                </c:pt>
                <c:pt idx="473">
                  <c:v>64.06</c:v>
                </c:pt>
                <c:pt idx="474">
                  <c:v>64.55</c:v>
                </c:pt>
                <c:pt idx="475">
                  <c:v>64.55</c:v>
                </c:pt>
                <c:pt idx="476">
                  <c:v>65.040000000000006</c:v>
                </c:pt>
                <c:pt idx="477">
                  <c:v>65.53</c:v>
                </c:pt>
                <c:pt idx="478">
                  <c:v>65.53</c:v>
                </c:pt>
                <c:pt idx="479">
                  <c:v>66.260000000000005</c:v>
                </c:pt>
                <c:pt idx="480">
                  <c:v>66.989999999999995</c:v>
                </c:pt>
                <c:pt idx="481">
                  <c:v>67.48</c:v>
                </c:pt>
                <c:pt idx="482">
                  <c:v>68.22</c:v>
                </c:pt>
                <c:pt idx="483">
                  <c:v>69.19</c:v>
                </c:pt>
                <c:pt idx="484">
                  <c:v>70.42</c:v>
                </c:pt>
                <c:pt idx="485">
                  <c:v>72.37</c:v>
                </c:pt>
                <c:pt idx="486">
                  <c:v>73.349999999999994</c:v>
                </c:pt>
                <c:pt idx="487">
                  <c:v>75.31</c:v>
                </c:pt>
                <c:pt idx="488">
                  <c:v>76.28</c:v>
                </c:pt>
                <c:pt idx="489">
                  <c:v>77.260000000000005</c:v>
                </c:pt>
                <c:pt idx="490">
                  <c:v>79.709999999999994</c:v>
                </c:pt>
                <c:pt idx="491">
                  <c:v>80.930000000000007</c:v>
                </c:pt>
                <c:pt idx="492">
                  <c:v>82.64</c:v>
                </c:pt>
                <c:pt idx="493">
                  <c:v>85.33</c:v>
                </c:pt>
                <c:pt idx="494">
                  <c:v>87.53</c:v>
                </c:pt>
                <c:pt idx="495">
                  <c:v>89</c:v>
                </c:pt>
                <c:pt idx="496">
                  <c:v>90.47</c:v>
                </c:pt>
                <c:pt idx="497">
                  <c:v>92.18</c:v>
                </c:pt>
                <c:pt idx="498">
                  <c:v>95.6</c:v>
                </c:pt>
                <c:pt idx="499">
                  <c:v>97.8</c:v>
                </c:pt>
                <c:pt idx="500">
                  <c:v>100.73</c:v>
                </c:pt>
                <c:pt idx="501">
                  <c:v>102.2</c:v>
                </c:pt>
                <c:pt idx="502">
                  <c:v>104.65</c:v>
                </c:pt>
                <c:pt idx="503">
                  <c:v>105.13</c:v>
                </c:pt>
                <c:pt idx="504">
                  <c:v>106.11</c:v>
                </c:pt>
                <c:pt idx="505">
                  <c:v>108.8</c:v>
                </c:pt>
                <c:pt idx="506">
                  <c:v>111</c:v>
                </c:pt>
                <c:pt idx="507">
                  <c:v>112.47</c:v>
                </c:pt>
                <c:pt idx="508">
                  <c:v>113.45</c:v>
                </c:pt>
                <c:pt idx="509">
                  <c:v>113.94</c:v>
                </c:pt>
                <c:pt idx="510">
                  <c:v>115.16</c:v>
                </c:pt>
                <c:pt idx="511">
                  <c:v>115.89</c:v>
                </c:pt>
                <c:pt idx="512">
                  <c:v>116.38</c:v>
                </c:pt>
                <c:pt idx="513">
                  <c:v>117.36</c:v>
                </c:pt>
                <c:pt idx="514">
                  <c:v>118.34</c:v>
                </c:pt>
                <c:pt idx="515">
                  <c:v>119.07</c:v>
                </c:pt>
                <c:pt idx="516">
                  <c:v>119.32</c:v>
                </c:pt>
                <c:pt idx="517">
                  <c:v>119.32</c:v>
                </c:pt>
                <c:pt idx="518">
                  <c:v>119.8</c:v>
                </c:pt>
                <c:pt idx="519">
                  <c:v>119.8</c:v>
                </c:pt>
                <c:pt idx="520">
                  <c:v>120.29</c:v>
                </c:pt>
                <c:pt idx="521">
                  <c:v>121.27</c:v>
                </c:pt>
                <c:pt idx="522">
                  <c:v>121.76</c:v>
                </c:pt>
                <c:pt idx="523">
                  <c:v>122.74</c:v>
                </c:pt>
                <c:pt idx="524">
                  <c:v>122.98</c:v>
                </c:pt>
                <c:pt idx="525">
                  <c:v>123.72</c:v>
                </c:pt>
                <c:pt idx="526">
                  <c:v>123.72</c:v>
                </c:pt>
                <c:pt idx="527">
                  <c:v>123.96</c:v>
                </c:pt>
                <c:pt idx="528">
                  <c:v>124.21</c:v>
                </c:pt>
                <c:pt idx="529">
                  <c:v>124.21</c:v>
                </c:pt>
                <c:pt idx="530">
                  <c:v>124.21</c:v>
                </c:pt>
                <c:pt idx="531">
                  <c:v>124.21</c:v>
                </c:pt>
                <c:pt idx="532">
                  <c:v>124.21</c:v>
                </c:pt>
                <c:pt idx="533">
                  <c:v>124.21</c:v>
                </c:pt>
                <c:pt idx="534">
                  <c:v>124.21</c:v>
                </c:pt>
                <c:pt idx="535">
                  <c:v>124.21</c:v>
                </c:pt>
                <c:pt idx="536">
                  <c:v>123.72</c:v>
                </c:pt>
                <c:pt idx="537">
                  <c:v>123.72</c:v>
                </c:pt>
                <c:pt idx="538">
                  <c:v>123.23</c:v>
                </c:pt>
                <c:pt idx="539">
                  <c:v>123.23</c:v>
                </c:pt>
                <c:pt idx="540">
                  <c:v>121.76</c:v>
                </c:pt>
                <c:pt idx="541">
                  <c:v>121.76</c:v>
                </c:pt>
                <c:pt idx="542">
                  <c:v>120.78</c:v>
                </c:pt>
                <c:pt idx="543">
                  <c:v>120.78</c:v>
                </c:pt>
                <c:pt idx="544">
                  <c:v>119.8</c:v>
                </c:pt>
                <c:pt idx="545">
                  <c:v>118.83</c:v>
                </c:pt>
                <c:pt idx="546">
                  <c:v>117.85</c:v>
                </c:pt>
                <c:pt idx="547">
                  <c:v>116.38</c:v>
                </c:pt>
                <c:pt idx="548">
                  <c:v>115.4</c:v>
                </c:pt>
                <c:pt idx="549">
                  <c:v>114.43</c:v>
                </c:pt>
                <c:pt idx="550">
                  <c:v>112.96</c:v>
                </c:pt>
                <c:pt idx="551">
                  <c:v>111.49</c:v>
                </c:pt>
                <c:pt idx="552">
                  <c:v>110.51</c:v>
                </c:pt>
                <c:pt idx="553">
                  <c:v>108.56</c:v>
                </c:pt>
                <c:pt idx="554">
                  <c:v>106.11</c:v>
                </c:pt>
                <c:pt idx="555">
                  <c:v>103.67</c:v>
                </c:pt>
                <c:pt idx="556">
                  <c:v>102.69</c:v>
                </c:pt>
                <c:pt idx="557">
                  <c:v>99.76</c:v>
                </c:pt>
                <c:pt idx="558">
                  <c:v>97.31</c:v>
                </c:pt>
                <c:pt idx="559">
                  <c:v>96.82</c:v>
                </c:pt>
                <c:pt idx="560">
                  <c:v>94.87</c:v>
                </c:pt>
                <c:pt idx="561">
                  <c:v>91.93</c:v>
                </c:pt>
                <c:pt idx="562">
                  <c:v>89</c:v>
                </c:pt>
                <c:pt idx="563">
                  <c:v>86.55</c:v>
                </c:pt>
                <c:pt idx="564">
                  <c:v>84.11</c:v>
                </c:pt>
                <c:pt idx="565">
                  <c:v>82.15</c:v>
                </c:pt>
                <c:pt idx="566">
                  <c:v>80.69</c:v>
                </c:pt>
                <c:pt idx="567">
                  <c:v>77.260000000000005</c:v>
                </c:pt>
                <c:pt idx="568">
                  <c:v>74.819999999999993</c:v>
                </c:pt>
                <c:pt idx="569">
                  <c:v>72.86</c:v>
                </c:pt>
                <c:pt idx="570">
                  <c:v>71.88</c:v>
                </c:pt>
                <c:pt idx="571">
                  <c:v>70.42</c:v>
                </c:pt>
                <c:pt idx="572">
                  <c:v>68.95</c:v>
                </c:pt>
                <c:pt idx="573">
                  <c:v>67.48</c:v>
                </c:pt>
                <c:pt idx="574">
                  <c:v>66.02</c:v>
                </c:pt>
                <c:pt idx="575">
                  <c:v>66.02</c:v>
                </c:pt>
                <c:pt idx="576">
                  <c:v>65.53</c:v>
                </c:pt>
                <c:pt idx="577">
                  <c:v>65.53</c:v>
                </c:pt>
                <c:pt idx="578">
                  <c:v>65.53</c:v>
                </c:pt>
                <c:pt idx="579">
                  <c:v>64.55</c:v>
                </c:pt>
                <c:pt idx="580">
                  <c:v>64.06</c:v>
                </c:pt>
                <c:pt idx="581">
                  <c:v>63.08</c:v>
                </c:pt>
                <c:pt idx="582">
                  <c:v>62.59</c:v>
                </c:pt>
                <c:pt idx="583">
                  <c:v>62.59</c:v>
                </c:pt>
                <c:pt idx="584">
                  <c:v>62.59</c:v>
                </c:pt>
                <c:pt idx="585">
                  <c:v>62.1</c:v>
                </c:pt>
                <c:pt idx="586">
                  <c:v>61.61</c:v>
                </c:pt>
                <c:pt idx="587">
                  <c:v>61.61</c:v>
                </c:pt>
                <c:pt idx="588">
                  <c:v>61.61</c:v>
                </c:pt>
                <c:pt idx="589">
                  <c:v>61.61</c:v>
                </c:pt>
                <c:pt idx="590">
                  <c:v>61.61</c:v>
                </c:pt>
                <c:pt idx="591">
                  <c:v>61.61</c:v>
                </c:pt>
                <c:pt idx="592">
                  <c:v>61.61</c:v>
                </c:pt>
                <c:pt idx="593">
                  <c:v>61.12</c:v>
                </c:pt>
                <c:pt idx="594">
                  <c:v>61.12</c:v>
                </c:pt>
                <c:pt idx="595">
                  <c:v>61.12</c:v>
                </c:pt>
                <c:pt idx="596">
                  <c:v>61.61</c:v>
                </c:pt>
                <c:pt idx="597">
                  <c:v>61.61</c:v>
                </c:pt>
                <c:pt idx="598">
                  <c:v>61.61</c:v>
                </c:pt>
                <c:pt idx="599">
                  <c:v>61.12</c:v>
                </c:pt>
                <c:pt idx="600">
                  <c:v>61.61</c:v>
                </c:pt>
                <c:pt idx="601">
                  <c:v>61.61</c:v>
                </c:pt>
                <c:pt idx="602">
                  <c:v>62.59</c:v>
                </c:pt>
                <c:pt idx="603">
                  <c:v>62.59</c:v>
                </c:pt>
                <c:pt idx="604">
                  <c:v>63.33</c:v>
                </c:pt>
                <c:pt idx="605">
                  <c:v>64.55</c:v>
                </c:pt>
                <c:pt idx="606">
                  <c:v>65.040000000000006</c:v>
                </c:pt>
                <c:pt idx="607">
                  <c:v>65.53</c:v>
                </c:pt>
                <c:pt idx="608">
                  <c:v>66.02</c:v>
                </c:pt>
                <c:pt idx="609">
                  <c:v>66.5</c:v>
                </c:pt>
                <c:pt idx="610">
                  <c:v>67.97</c:v>
                </c:pt>
                <c:pt idx="611">
                  <c:v>69.44</c:v>
                </c:pt>
                <c:pt idx="612">
                  <c:v>70.42</c:v>
                </c:pt>
                <c:pt idx="613">
                  <c:v>71.39</c:v>
                </c:pt>
                <c:pt idx="614">
                  <c:v>73.84</c:v>
                </c:pt>
                <c:pt idx="615">
                  <c:v>74.819999999999993</c:v>
                </c:pt>
                <c:pt idx="616">
                  <c:v>76.77</c:v>
                </c:pt>
                <c:pt idx="617">
                  <c:v>77.260000000000005</c:v>
                </c:pt>
                <c:pt idx="618">
                  <c:v>79.22</c:v>
                </c:pt>
                <c:pt idx="619">
                  <c:v>80.69</c:v>
                </c:pt>
                <c:pt idx="620">
                  <c:v>83.62</c:v>
                </c:pt>
                <c:pt idx="621">
                  <c:v>87.04</c:v>
                </c:pt>
                <c:pt idx="622">
                  <c:v>89</c:v>
                </c:pt>
                <c:pt idx="623">
                  <c:v>89.98</c:v>
                </c:pt>
                <c:pt idx="624">
                  <c:v>94.38</c:v>
                </c:pt>
                <c:pt idx="625">
                  <c:v>97.31</c:v>
                </c:pt>
                <c:pt idx="626">
                  <c:v>99.76</c:v>
                </c:pt>
                <c:pt idx="627">
                  <c:v>101.22</c:v>
                </c:pt>
                <c:pt idx="628">
                  <c:v>103.18</c:v>
                </c:pt>
                <c:pt idx="629">
                  <c:v>105.13</c:v>
                </c:pt>
                <c:pt idx="630">
                  <c:v>108.07</c:v>
                </c:pt>
                <c:pt idx="631">
                  <c:v>111.74</c:v>
                </c:pt>
                <c:pt idx="632">
                  <c:v>112.47</c:v>
                </c:pt>
                <c:pt idx="633">
                  <c:v>113.45</c:v>
                </c:pt>
                <c:pt idx="634">
                  <c:v>114.91</c:v>
                </c:pt>
                <c:pt idx="635">
                  <c:v>115.89</c:v>
                </c:pt>
                <c:pt idx="636">
                  <c:v>116.87</c:v>
                </c:pt>
                <c:pt idx="637">
                  <c:v>118.34</c:v>
                </c:pt>
                <c:pt idx="638">
                  <c:v>118.83</c:v>
                </c:pt>
                <c:pt idx="639">
                  <c:v>119.8</c:v>
                </c:pt>
                <c:pt idx="640">
                  <c:v>120.29</c:v>
                </c:pt>
                <c:pt idx="641">
                  <c:v>120.29</c:v>
                </c:pt>
                <c:pt idx="642">
                  <c:v>120.29</c:v>
                </c:pt>
                <c:pt idx="643">
                  <c:v>120.29</c:v>
                </c:pt>
                <c:pt idx="644">
                  <c:v>121.76</c:v>
                </c:pt>
                <c:pt idx="645">
                  <c:v>122.25</c:v>
                </c:pt>
                <c:pt idx="646">
                  <c:v>123.72</c:v>
                </c:pt>
                <c:pt idx="647">
                  <c:v>124.21</c:v>
                </c:pt>
                <c:pt idx="648">
                  <c:v>124.69</c:v>
                </c:pt>
                <c:pt idx="649">
                  <c:v>125.67</c:v>
                </c:pt>
                <c:pt idx="650">
                  <c:v>125.67</c:v>
                </c:pt>
                <c:pt idx="651">
                  <c:v>125.67</c:v>
                </c:pt>
                <c:pt idx="652">
                  <c:v>125.67</c:v>
                </c:pt>
                <c:pt idx="653">
                  <c:v>126.16</c:v>
                </c:pt>
                <c:pt idx="654">
                  <c:v>126.16</c:v>
                </c:pt>
                <c:pt idx="655">
                  <c:v>126.41</c:v>
                </c:pt>
                <c:pt idx="656">
                  <c:v>126.65</c:v>
                </c:pt>
                <c:pt idx="657">
                  <c:v>126.65</c:v>
                </c:pt>
                <c:pt idx="658">
                  <c:v>126.65</c:v>
                </c:pt>
                <c:pt idx="659">
                  <c:v>126.65</c:v>
                </c:pt>
                <c:pt idx="660">
                  <c:v>126.16</c:v>
                </c:pt>
                <c:pt idx="661">
                  <c:v>126.16</c:v>
                </c:pt>
                <c:pt idx="662">
                  <c:v>126.16</c:v>
                </c:pt>
                <c:pt idx="663">
                  <c:v>125.67</c:v>
                </c:pt>
                <c:pt idx="664">
                  <c:v>125.18</c:v>
                </c:pt>
                <c:pt idx="665">
                  <c:v>124.69</c:v>
                </c:pt>
                <c:pt idx="666">
                  <c:v>124.69</c:v>
                </c:pt>
                <c:pt idx="667">
                  <c:v>123.23</c:v>
                </c:pt>
                <c:pt idx="668">
                  <c:v>122.74</c:v>
                </c:pt>
                <c:pt idx="669">
                  <c:v>121.76</c:v>
                </c:pt>
                <c:pt idx="670">
                  <c:v>121.76</c:v>
                </c:pt>
                <c:pt idx="671">
                  <c:v>120.78</c:v>
                </c:pt>
                <c:pt idx="672">
                  <c:v>120.78</c:v>
                </c:pt>
                <c:pt idx="673">
                  <c:v>119.32</c:v>
                </c:pt>
                <c:pt idx="674">
                  <c:v>117.36</c:v>
                </c:pt>
                <c:pt idx="675">
                  <c:v>115.89</c:v>
                </c:pt>
                <c:pt idx="676">
                  <c:v>114.91</c:v>
                </c:pt>
                <c:pt idx="677">
                  <c:v>113.94</c:v>
                </c:pt>
                <c:pt idx="678">
                  <c:v>113.94</c:v>
                </c:pt>
                <c:pt idx="679">
                  <c:v>112.96</c:v>
                </c:pt>
                <c:pt idx="680">
                  <c:v>111.49</c:v>
                </c:pt>
                <c:pt idx="681">
                  <c:v>107.58</c:v>
                </c:pt>
                <c:pt idx="682">
                  <c:v>105.62</c:v>
                </c:pt>
                <c:pt idx="683">
                  <c:v>104.65</c:v>
                </c:pt>
                <c:pt idx="684">
                  <c:v>102.69</c:v>
                </c:pt>
                <c:pt idx="685">
                  <c:v>99.76</c:v>
                </c:pt>
                <c:pt idx="686">
                  <c:v>96.82</c:v>
                </c:pt>
                <c:pt idx="687">
                  <c:v>94.87</c:v>
                </c:pt>
                <c:pt idx="688">
                  <c:v>91.93</c:v>
                </c:pt>
                <c:pt idx="689">
                  <c:v>90.47</c:v>
                </c:pt>
                <c:pt idx="690">
                  <c:v>88.02</c:v>
                </c:pt>
                <c:pt idx="691">
                  <c:v>86.06</c:v>
                </c:pt>
                <c:pt idx="692">
                  <c:v>82.15</c:v>
                </c:pt>
                <c:pt idx="693">
                  <c:v>80.2</c:v>
                </c:pt>
                <c:pt idx="694">
                  <c:v>77.75</c:v>
                </c:pt>
                <c:pt idx="695">
                  <c:v>75.8</c:v>
                </c:pt>
                <c:pt idx="696">
                  <c:v>74.819999999999993</c:v>
                </c:pt>
                <c:pt idx="697">
                  <c:v>74.819999999999993</c:v>
                </c:pt>
                <c:pt idx="698">
                  <c:v>74.819999999999993</c:v>
                </c:pt>
                <c:pt idx="699">
                  <c:v>72.86</c:v>
                </c:pt>
                <c:pt idx="700">
                  <c:v>71.39</c:v>
                </c:pt>
                <c:pt idx="701">
                  <c:v>69.930000000000007</c:v>
                </c:pt>
                <c:pt idx="702">
                  <c:v>69.44</c:v>
                </c:pt>
                <c:pt idx="703">
                  <c:v>68.95</c:v>
                </c:pt>
                <c:pt idx="704">
                  <c:v>67.97</c:v>
                </c:pt>
                <c:pt idx="705">
                  <c:v>66.989999999999995</c:v>
                </c:pt>
                <c:pt idx="706">
                  <c:v>66.5</c:v>
                </c:pt>
                <c:pt idx="707">
                  <c:v>66.5</c:v>
                </c:pt>
                <c:pt idx="708">
                  <c:v>65.53</c:v>
                </c:pt>
                <c:pt idx="709">
                  <c:v>65.53</c:v>
                </c:pt>
                <c:pt idx="710">
                  <c:v>65.040000000000006</c:v>
                </c:pt>
                <c:pt idx="711">
                  <c:v>65.040000000000006</c:v>
                </c:pt>
                <c:pt idx="712">
                  <c:v>65.040000000000006</c:v>
                </c:pt>
                <c:pt idx="713">
                  <c:v>64.55</c:v>
                </c:pt>
                <c:pt idx="714">
                  <c:v>64.55</c:v>
                </c:pt>
                <c:pt idx="715">
                  <c:v>64.55</c:v>
                </c:pt>
                <c:pt idx="716">
                  <c:v>64.55</c:v>
                </c:pt>
                <c:pt idx="717">
                  <c:v>64.55</c:v>
                </c:pt>
                <c:pt idx="718">
                  <c:v>64.55</c:v>
                </c:pt>
                <c:pt idx="719">
                  <c:v>64.06</c:v>
                </c:pt>
                <c:pt idx="720">
                  <c:v>64.06</c:v>
                </c:pt>
                <c:pt idx="721">
                  <c:v>64.55</c:v>
                </c:pt>
                <c:pt idx="722">
                  <c:v>64.55</c:v>
                </c:pt>
                <c:pt idx="723">
                  <c:v>64.55</c:v>
                </c:pt>
                <c:pt idx="724">
                  <c:v>64.55</c:v>
                </c:pt>
                <c:pt idx="725">
                  <c:v>64.55</c:v>
                </c:pt>
                <c:pt idx="726">
                  <c:v>65.040000000000006</c:v>
                </c:pt>
                <c:pt idx="727">
                  <c:v>65.53</c:v>
                </c:pt>
                <c:pt idx="728">
                  <c:v>66.260000000000005</c:v>
                </c:pt>
                <c:pt idx="729">
                  <c:v>66.5</c:v>
                </c:pt>
                <c:pt idx="730">
                  <c:v>66.5</c:v>
                </c:pt>
                <c:pt idx="731">
                  <c:v>66.989999999999995</c:v>
                </c:pt>
                <c:pt idx="732">
                  <c:v>67.97</c:v>
                </c:pt>
                <c:pt idx="733">
                  <c:v>68.95</c:v>
                </c:pt>
                <c:pt idx="734">
                  <c:v>69.44</c:v>
                </c:pt>
                <c:pt idx="735">
                  <c:v>70.91</c:v>
                </c:pt>
                <c:pt idx="736">
                  <c:v>71.88</c:v>
                </c:pt>
                <c:pt idx="737">
                  <c:v>72.86</c:v>
                </c:pt>
                <c:pt idx="738">
                  <c:v>74.33</c:v>
                </c:pt>
                <c:pt idx="739">
                  <c:v>75.31</c:v>
                </c:pt>
                <c:pt idx="740">
                  <c:v>76.28</c:v>
                </c:pt>
                <c:pt idx="741">
                  <c:v>78.73</c:v>
                </c:pt>
                <c:pt idx="742">
                  <c:v>80.930000000000007</c:v>
                </c:pt>
                <c:pt idx="743">
                  <c:v>82.64</c:v>
                </c:pt>
                <c:pt idx="744">
                  <c:v>84.11</c:v>
                </c:pt>
                <c:pt idx="745">
                  <c:v>85.33</c:v>
                </c:pt>
                <c:pt idx="746">
                  <c:v>86.8</c:v>
                </c:pt>
                <c:pt idx="747">
                  <c:v>88.75</c:v>
                </c:pt>
                <c:pt idx="748">
                  <c:v>92.42</c:v>
                </c:pt>
                <c:pt idx="749">
                  <c:v>94.62</c:v>
                </c:pt>
                <c:pt idx="750">
                  <c:v>95.84</c:v>
                </c:pt>
                <c:pt idx="751">
                  <c:v>99.76</c:v>
                </c:pt>
                <c:pt idx="752">
                  <c:v>103.91</c:v>
                </c:pt>
                <c:pt idx="753">
                  <c:v>106.11</c:v>
                </c:pt>
                <c:pt idx="754">
                  <c:v>107.58</c:v>
                </c:pt>
                <c:pt idx="755">
                  <c:v>109.05</c:v>
                </c:pt>
                <c:pt idx="756">
                  <c:v>111.98</c:v>
                </c:pt>
                <c:pt idx="757">
                  <c:v>113.45</c:v>
                </c:pt>
                <c:pt idx="758">
                  <c:v>115.89</c:v>
                </c:pt>
                <c:pt idx="759">
                  <c:v>116.87</c:v>
                </c:pt>
                <c:pt idx="760">
                  <c:v>117.85</c:v>
                </c:pt>
                <c:pt idx="761">
                  <c:v>119.8</c:v>
                </c:pt>
                <c:pt idx="762">
                  <c:v>121.76</c:v>
                </c:pt>
                <c:pt idx="763">
                  <c:v>124.21</c:v>
                </c:pt>
                <c:pt idx="764">
                  <c:v>126.16</c:v>
                </c:pt>
                <c:pt idx="765">
                  <c:v>126.65</c:v>
                </c:pt>
                <c:pt idx="766">
                  <c:v>126.65</c:v>
                </c:pt>
                <c:pt idx="767">
                  <c:v>126.65</c:v>
                </c:pt>
                <c:pt idx="768">
                  <c:v>128.61000000000001</c:v>
                </c:pt>
                <c:pt idx="769">
                  <c:v>130.56</c:v>
                </c:pt>
                <c:pt idx="770">
                  <c:v>132.03</c:v>
                </c:pt>
                <c:pt idx="771">
                  <c:v>133.01</c:v>
                </c:pt>
                <c:pt idx="772">
                  <c:v>133.5</c:v>
                </c:pt>
                <c:pt idx="773">
                  <c:v>133.5</c:v>
                </c:pt>
                <c:pt idx="774">
                  <c:v>134.47</c:v>
                </c:pt>
                <c:pt idx="775">
                  <c:v>135.44999999999999</c:v>
                </c:pt>
                <c:pt idx="776">
                  <c:v>135.44999999999999</c:v>
                </c:pt>
                <c:pt idx="777">
                  <c:v>136.43</c:v>
                </c:pt>
                <c:pt idx="778">
                  <c:v>136.43</c:v>
                </c:pt>
                <c:pt idx="779">
                  <c:v>136.68</c:v>
                </c:pt>
                <c:pt idx="780">
                  <c:v>136.43</c:v>
                </c:pt>
                <c:pt idx="781">
                  <c:v>136.91999999999999</c:v>
                </c:pt>
                <c:pt idx="782">
                  <c:v>136.91999999999999</c:v>
                </c:pt>
                <c:pt idx="783">
                  <c:v>136.91999999999999</c:v>
                </c:pt>
                <c:pt idx="784">
                  <c:v>136.91999999999999</c:v>
                </c:pt>
                <c:pt idx="785">
                  <c:v>136.91999999999999</c:v>
                </c:pt>
                <c:pt idx="786">
                  <c:v>136.43</c:v>
                </c:pt>
                <c:pt idx="787">
                  <c:v>136.43</c:v>
                </c:pt>
                <c:pt idx="788">
                  <c:v>136.43</c:v>
                </c:pt>
                <c:pt idx="789">
                  <c:v>136.43</c:v>
                </c:pt>
                <c:pt idx="790">
                  <c:v>136.43</c:v>
                </c:pt>
                <c:pt idx="791">
                  <c:v>135.94</c:v>
                </c:pt>
                <c:pt idx="792">
                  <c:v>135.44999999999999</c:v>
                </c:pt>
                <c:pt idx="793">
                  <c:v>133.99</c:v>
                </c:pt>
                <c:pt idx="794">
                  <c:v>133.5</c:v>
                </c:pt>
                <c:pt idx="795">
                  <c:v>133.5</c:v>
                </c:pt>
                <c:pt idx="796">
                  <c:v>133.01</c:v>
                </c:pt>
                <c:pt idx="797">
                  <c:v>132.03</c:v>
                </c:pt>
                <c:pt idx="798">
                  <c:v>131.05000000000001</c:v>
                </c:pt>
                <c:pt idx="799">
                  <c:v>130.56</c:v>
                </c:pt>
                <c:pt idx="800">
                  <c:v>129.1</c:v>
                </c:pt>
                <c:pt idx="801">
                  <c:v>128.61000000000001</c:v>
                </c:pt>
                <c:pt idx="802">
                  <c:v>126.16</c:v>
                </c:pt>
                <c:pt idx="803">
                  <c:v>124.21</c:v>
                </c:pt>
                <c:pt idx="804">
                  <c:v>123.23</c:v>
                </c:pt>
                <c:pt idx="805">
                  <c:v>120.78</c:v>
                </c:pt>
                <c:pt idx="806">
                  <c:v>118.34</c:v>
                </c:pt>
                <c:pt idx="807">
                  <c:v>115.89</c:v>
                </c:pt>
                <c:pt idx="808">
                  <c:v>114.43</c:v>
                </c:pt>
                <c:pt idx="809">
                  <c:v>112.47</c:v>
                </c:pt>
                <c:pt idx="810">
                  <c:v>109.05</c:v>
                </c:pt>
                <c:pt idx="811">
                  <c:v>107.58</c:v>
                </c:pt>
                <c:pt idx="812">
                  <c:v>104.16</c:v>
                </c:pt>
                <c:pt idx="813">
                  <c:v>101.22</c:v>
                </c:pt>
                <c:pt idx="814">
                  <c:v>100.25</c:v>
                </c:pt>
                <c:pt idx="815">
                  <c:v>98.29</c:v>
                </c:pt>
                <c:pt idx="816">
                  <c:v>94.87</c:v>
                </c:pt>
                <c:pt idx="817">
                  <c:v>91.44</c:v>
                </c:pt>
                <c:pt idx="818">
                  <c:v>89</c:v>
                </c:pt>
                <c:pt idx="819">
                  <c:v>84.6</c:v>
                </c:pt>
                <c:pt idx="820">
                  <c:v>82.64</c:v>
                </c:pt>
                <c:pt idx="821">
                  <c:v>81.17</c:v>
                </c:pt>
                <c:pt idx="822">
                  <c:v>78.73</c:v>
                </c:pt>
                <c:pt idx="823">
                  <c:v>77.75</c:v>
                </c:pt>
                <c:pt idx="824">
                  <c:v>77.75</c:v>
                </c:pt>
                <c:pt idx="825">
                  <c:v>75.31</c:v>
                </c:pt>
                <c:pt idx="826">
                  <c:v>74.33</c:v>
                </c:pt>
                <c:pt idx="827">
                  <c:v>73.349999999999994</c:v>
                </c:pt>
                <c:pt idx="828">
                  <c:v>72.86</c:v>
                </c:pt>
                <c:pt idx="829">
                  <c:v>72.37</c:v>
                </c:pt>
                <c:pt idx="830">
                  <c:v>71.39</c:v>
                </c:pt>
                <c:pt idx="831">
                  <c:v>70.91</c:v>
                </c:pt>
                <c:pt idx="832">
                  <c:v>70.42</c:v>
                </c:pt>
                <c:pt idx="833">
                  <c:v>69.44</c:v>
                </c:pt>
                <c:pt idx="834">
                  <c:v>68.95</c:v>
                </c:pt>
                <c:pt idx="835">
                  <c:v>68.459999999999994</c:v>
                </c:pt>
                <c:pt idx="836">
                  <c:v>67.97</c:v>
                </c:pt>
                <c:pt idx="837">
                  <c:v>67.97</c:v>
                </c:pt>
                <c:pt idx="838">
                  <c:v>67.48</c:v>
                </c:pt>
                <c:pt idx="839">
                  <c:v>66.989999999999995</c:v>
                </c:pt>
                <c:pt idx="840">
                  <c:v>66.989999999999995</c:v>
                </c:pt>
                <c:pt idx="841">
                  <c:v>66.5</c:v>
                </c:pt>
                <c:pt idx="842">
                  <c:v>66.5</c:v>
                </c:pt>
                <c:pt idx="843">
                  <c:v>66.5</c:v>
                </c:pt>
                <c:pt idx="844">
                  <c:v>66.5</c:v>
                </c:pt>
                <c:pt idx="845">
                  <c:v>66.02</c:v>
                </c:pt>
                <c:pt idx="846">
                  <c:v>66.02</c:v>
                </c:pt>
                <c:pt idx="847">
                  <c:v>66.02</c:v>
                </c:pt>
                <c:pt idx="848">
                  <c:v>66.5</c:v>
                </c:pt>
                <c:pt idx="849">
                  <c:v>66.989999999999995</c:v>
                </c:pt>
                <c:pt idx="850">
                  <c:v>67.48</c:v>
                </c:pt>
                <c:pt idx="851">
                  <c:v>67.48</c:v>
                </c:pt>
                <c:pt idx="852">
                  <c:v>67.48</c:v>
                </c:pt>
                <c:pt idx="853">
                  <c:v>68.459999999999994</c:v>
                </c:pt>
                <c:pt idx="854">
                  <c:v>68.95</c:v>
                </c:pt>
                <c:pt idx="855">
                  <c:v>69.44</c:v>
                </c:pt>
                <c:pt idx="856">
                  <c:v>69.44</c:v>
                </c:pt>
                <c:pt idx="857">
                  <c:v>70.42</c:v>
                </c:pt>
                <c:pt idx="858">
                  <c:v>70.91</c:v>
                </c:pt>
                <c:pt idx="859">
                  <c:v>71.39</c:v>
                </c:pt>
                <c:pt idx="860">
                  <c:v>72.86</c:v>
                </c:pt>
                <c:pt idx="861">
                  <c:v>74.08</c:v>
                </c:pt>
                <c:pt idx="862">
                  <c:v>76.28</c:v>
                </c:pt>
                <c:pt idx="863">
                  <c:v>77.75</c:v>
                </c:pt>
                <c:pt idx="864">
                  <c:v>78.239999999999995</c:v>
                </c:pt>
                <c:pt idx="865">
                  <c:v>79.22</c:v>
                </c:pt>
                <c:pt idx="866">
                  <c:v>81.17</c:v>
                </c:pt>
                <c:pt idx="867">
                  <c:v>83.13</c:v>
                </c:pt>
                <c:pt idx="868">
                  <c:v>84.6</c:v>
                </c:pt>
                <c:pt idx="869">
                  <c:v>87.04</c:v>
                </c:pt>
                <c:pt idx="870">
                  <c:v>89</c:v>
                </c:pt>
                <c:pt idx="871">
                  <c:v>90.47</c:v>
                </c:pt>
                <c:pt idx="872">
                  <c:v>92.91</c:v>
                </c:pt>
                <c:pt idx="873">
                  <c:v>94.87</c:v>
                </c:pt>
                <c:pt idx="874">
                  <c:v>97.56</c:v>
                </c:pt>
                <c:pt idx="875">
                  <c:v>99.02</c:v>
                </c:pt>
                <c:pt idx="876">
                  <c:v>101.71</c:v>
                </c:pt>
                <c:pt idx="877">
                  <c:v>103.18</c:v>
                </c:pt>
                <c:pt idx="878">
                  <c:v>104.65</c:v>
                </c:pt>
                <c:pt idx="879">
                  <c:v>107.82</c:v>
                </c:pt>
                <c:pt idx="880">
                  <c:v>109.54</c:v>
                </c:pt>
                <c:pt idx="881">
                  <c:v>111</c:v>
                </c:pt>
                <c:pt idx="882">
                  <c:v>113.94</c:v>
                </c:pt>
                <c:pt idx="883">
                  <c:v>115.4</c:v>
                </c:pt>
                <c:pt idx="884">
                  <c:v>116.87</c:v>
                </c:pt>
                <c:pt idx="885">
                  <c:v>117.36</c:v>
                </c:pt>
                <c:pt idx="886">
                  <c:v>117.36</c:v>
                </c:pt>
                <c:pt idx="887">
                  <c:v>117.36</c:v>
                </c:pt>
                <c:pt idx="888">
                  <c:v>117.85</c:v>
                </c:pt>
                <c:pt idx="889">
                  <c:v>119.32</c:v>
                </c:pt>
                <c:pt idx="890">
                  <c:v>121.27</c:v>
                </c:pt>
                <c:pt idx="891">
                  <c:v>122.74</c:v>
                </c:pt>
                <c:pt idx="892">
                  <c:v>125.18</c:v>
                </c:pt>
                <c:pt idx="893">
                  <c:v>126.16</c:v>
                </c:pt>
                <c:pt idx="894">
                  <c:v>126.65</c:v>
                </c:pt>
                <c:pt idx="895">
                  <c:v>126.9</c:v>
                </c:pt>
                <c:pt idx="896">
                  <c:v>127.87</c:v>
                </c:pt>
                <c:pt idx="897">
                  <c:v>128.12</c:v>
                </c:pt>
                <c:pt idx="898">
                  <c:v>128.61000000000001</c:v>
                </c:pt>
                <c:pt idx="899">
                  <c:v>128.61000000000001</c:v>
                </c:pt>
                <c:pt idx="900">
                  <c:v>128.61000000000001</c:v>
                </c:pt>
                <c:pt idx="901">
                  <c:v>128.61000000000001</c:v>
                </c:pt>
                <c:pt idx="902">
                  <c:v>128.61000000000001</c:v>
                </c:pt>
                <c:pt idx="903">
                  <c:v>129.59</c:v>
                </c:pt>
                <c:pt idx="904">
                  <c:v>129.59</c:v>
                </c:pt>
                <c:pt idx="905">
                  <c:v>129.59</c:v>
                </c:pt>
                <c:pt idx="906">
                  <c:v>129.83000000000001</c:v>
                </c:pt>
                <c:pt idx="907">
                  <c:v>130.07</c:v>
                </c:pt>
                <c:pt idx="908">
                  <c:v>130.07</c:v>
                </c:pt>
                <c:pt idx="909">
                  <c:v>129.59</c:v>
                </c:pt>
                <c:pt idx="910">
                  <c:v>129.59</c:v>
                </c:pt>
                <c:pt idx="911">
                  <c:v>129.59</c:v>
                </c:pt>
                <c:pt idx="912">
                  <c:v>129.1</c:v>
                </c:pt>
                <c:pt idx="913">
                  <c:v>129.1</c:v>
                </c:pt>
                <c:pt idx="914">
                  <c:v>128.61000000000001</c:v>
                </c:pt>
                <c:pt idx="915">
                  <c:v>128.61000000000001</c:v>
                </c:pt>
                <c:pt idx="916">
                  <c:v>127.63</c:v>
                </c:pt>
                <c:pt idx="917">
                  <c:v>127.14</c:v>
                </c:pt>
                <c:pt idx="918">
                  <c:v>126.16</c:v>
                </c:pt>
                <c:pt idx="919">
                  <c:v>126.16</c:v>
                </c:pt>
                <c:pt idx="920">
                  <c:v>125.67</c:v>
                </c:pt>
                <c:pt idx="921">
                  <c:v>124.69</c:v>
                </c:pt>
                <c:pt idx="922">
                  <c:v>124.21</c:v>
                </c:pt>
                <c:pt idx="923">
                  <c:v>122.74</c:v>
                </c:pt>
                <c:pt idx="924">
                  <c:v>121.76</c:v>
                </c:pt>
                <c:pt idx="925">
                  <c:v>120.78</c:v>
                </c:pt>
                <c:pt idx="926">
                  <c:v>118.83</c:v>
                </c:pt>
                <c:pt idx="927">
                  <c:v>116.38</c:v>
                </c:pt>
                <c:pt idx="928">
                  <c:v>115.4</c:v>
                </c:pt>
                <c:pt idx="929">
                  <c:v>113.45</c:v>
                </c:pt>
                <c:pt idx="930">
                  <c:v>111.98</c:v>
                </c:pt>
                <c:pt idx="931">
                  <c:v>111</c:v>
                </c:pt>
                <c:pt idx="932">
                  <c:v>108.07</c:v>
                </c:pt>
                <c:pt idx="933">
                  <c:v>105.62</c:v>
                </c:pt>
                <c:pt idx="934">
                  <c:v>103.18</c:v>
                </c:pt>
                <c:pt idx="935">
                  <c:v>102.2</c:v>
                </c:pt>
                <c:pt idx="936">
                  <c:v>100.25</c:v>
                </c:pt>
                <c:pt idx="937">
                  <c:v>97.31</c:v>
                </c:pt>
                <c:pt idx="938">
                  <c:v>96.33</c:v>
                </c:pt>
                <c:pt idx="939">
                  <c:v>94.38</c:v>
                </c:pt>
                <c:pt idx="940">
                  <c:v>92.42</c:v>
                </c:pt>
                <c:pt idx="941">
                  <c:v>89.49</c:v>
                </c:pt>
                <c:pt idx="942">
                  <c:v>86.55</c:v>
                </c:pt>
                <c:pt idx="943">
                  <c:v>85.58</c:v>
                </c:pt>
                <c:pt idx="944">
                  <c:v>85.09</c:v>
                </c:pt>
                <c:pt idx="945">
                  <c:v>83.62</c:v>
                </c:pt>
                <c:pt idx="946">
                  <c:v>80.2</c:v>
                </c:pt>
                <c:pt idx="947">
                  <c:v>78.239999999999995</c:v>
                </c:pt>
                <c:pt idx="948">
                  <c:v>77.75</c:v>
                </c:pt>
                <c:pt idx="949">
                  <c:v>76.28</c:v>
                </c:pt>
                <c:pt idx="950">
                  <c:v>75.8</c:v>
                </c:pt>
                <c:pt idx="951">
                  <c:v>75.8</c:v>
                </c:pt>
                <c:pt idx="952">
                  <c:v>75.31</c:v>
                </c:pt>
                <c:pt idx="953">
                  <c:v>75.31</c:v>
                </c:pt>
                <c:pt idx="954">
                  <c:v>75.31</c:v>
                </c:pt>
                <c:pt idx="955">
                  <c:v>73.84</c:v>
                </c:pt>
                <c:pt idx="956">
                  <c:v>71.88</c:v>
                </c:pt>
                <c:pt idx="957">
                  <c:v>70.91</c:v>
                </c:pt>
                <c:pt idx="958">
                  <c:v>69.930000000000007</c:v>
                </c:pt>
                <c:pt idx="959">
                  <c:v>69.44</c:v>
                </c:pt>
                <c:pt idx="960">
                  <c:v>68.95</c:v>
                </c:pt>
                <c:pt idx="961">
                  <c:v>67.97</c:v>
                </c:pt>
                <c:pt idx="962">
                  <c:v>67.48</c:v>
                </c:pt>
                <c:pt idx="963">
                  <c:v>67.48</c:v>
                </c:pt>
                <c:pt idx="964">
                  <c:v>66.5</c:v>
                </c:pt>
                <c:pt idx="965">
                  <c:v>66.5</c:v>
                </c:pt>
                <c:pt idx="966">
                  <c:v>66.02</c:v>
                </c:pt>
                <c:pt idx="967">
                  <c:v>66.02</c:v>
                </c:pt>
                <c:pt idx="968">
                  <c:v>65.53</c:v>
                </c:pt>
                <c:pt idx="969">
                  <c:v>65.53</c:v>
                </c:pt>
                <c:pt idx="970">
                  <c:v>65.53</c:v>
                </c:pt>
                <c:pt idx="971">
                  <c:v>65.040000000000006</c:v>
                </c:pt>
                <c:pt idx="972">
                  <c:v>65.040000000000006</c:v>
                </c:pt>
                <c:pt idx="973">
                  <c:v>65.53</c:v>
                </c:pt>
                <c:pt idx="974">
                  <c:v>65.53</c:v>
                </c:pt>
                <c:pt idx="975">
                  <c:v>65.53</c:v>
                </c:pt>
                <c:pt idx="976">
                  <c:v>65.53</c:v>
                </c:pt>
                <c:pt idx="977">
                  <c:v>65.77</c:v>
                </c:pt>
                <c:pt idx="978">
                  <c:v>66.989999999999995</c:v>
                </c:pt>
                <c:pt idx="979">
                  <c:v>66.989999999999995</c:v>
                </c:pt>
                <c:pt idx="980">
                  <c:v>67.48</c:v>
                </c:pt>
                <c:pt idx="981">
                  <c:v>67.48</c:v>
                </c:pt>
                <c:pt idx="982">
                  <c:v>67.73</c:v>
                </c:pt>
                <c:pt idx="983">
                  <c:v>68.95</c:v>
                </c:pt>
                <c:pt idx="984">
                  <c:v>69.930000000000007</c:v>
                </c:pt>
                <c:pt idx="985">
                  <c:v>70.42</c:v>
                </c:pt>
                <c:pt idx="986">
                  <c:v>71.39</c:v>
                </c:pt>
                <c:pt idx="987">
                  <c:v>72.37</c:v>
                </c:pt>
                <c:pt idx="988">
                  <c:v>73.349999999999994</c:v>
                </c:pt>
                <c:pt idx="989">
                  <c:v>75.31</c:v>
                </c:pt>
                <c:pt idx="990">
                  <c:v>75.8</c:v>
                </c:pt>
                <c:pt idx="991">
                  <c:v>77.75</c:v>
                </c:pt>
                <c:pt idx="992">
                  <c:v>79.22</c:v>
                </c:pt>
                <c:pt idx="993">
                  <c:v>80.930000000000007</c:v>
                </c:pt>
                <c:pt idx="994">
                  <c:v>83.13</c:v>
                </c:pt>
                <c:pt idx="995">
                  <c:v>84.11</c:v>
                </c:pt>
                <c:pt idx="996">
                  <c:v>86.31</c:v>
                </c:pt>
                <c:pt idx="997">
                  <c:v>88.02</c:v>
                </c:pt>
                <c:pt idx="998">
                  <c:v>90.47</c:v>
                </c:pt>
                <c:pt idx="999">
                  <c:v>91.44</c:v>
                </c:pt>
                <c:pt idx="1000">
                  <c:v>94.38</c:v>
                </c:pt>
                <c:pt idx="1001">
                  <c:v>95.84</c:v>
                </c:pt>
                <c:pt idx="1002">
                  <c:v>97.31</c:v>
                </c:pt>
                <c:pt idx="1003">
                  <c:v>100.25</c:v>
                </c:pt>
                <c:pt idx="1004">
                  <c:v>103.67</c:v>
                </c:pt>
                <c:pt idx="1005">
                  <c:v>105.13</c:v>
                </c:pt>
                <c:pt idx="1006">
                  <c:v>104.65</c:v>
                </c:pt>
                <c:pt idx="1007">
                  <c:v>105.13</c:v>
                </c:pt>
                <c:pt idx="1008">
                  <c:v>108.56</c:v>
                </c:pt>
                <c:pt idx="1009">
                  <c:v>111</c:v>
                </c:pt>
                <c:pt idx="1010">
                  <c:v>112.47</c:v>
                </c:pt>
                <c:pt idx="1011">
                  <c:v>113.45</c:v>
                </c:pt>
                <c:pt idx="1012">
                  <c:v>113.94</c:v>
                </c:pt>
                <c:pt idx="1013">
                  <c:v>113.45</c:v>
                </c:pt>
                <c:pt idx="1014">
                  <c:v>113.94</c:v>
                </c:pt>
                <c:pt idx="1015">
                  <c:v>116.38</c:v>
                </c:pt>
                <c:pt idx="1016">
                  <c:v>118.83</c:v>
                </c:pt>
                <c:pt idx="1017">
                  <c:v>120.29</c:v>
                </c:pt>
                <c:pt idx="1018">
                  <c:v>122.25</c:v>
                </c:pt>
                <c:pt idx="1019">
                  <c:v>123.23</c:v>
                </c:pt>
                <c:pt idx="1020">
                  <c:v>124.69</c:v>
                </c:pt>
                <c:pt idx="1021">
                  <c:v>125.67</c:v>
                </c:pt>
                <c:pt idx="1022">
                  <c:v>126.16</c:v>
                </c:pt>
                <c:pt idx="1023">
                  <c:v>126.65</c:v>
                </c:pt>
                <c:pt idx="1024">
                  <c:v>127.14</c:v>
                </c:pt>
                <c:pt idx="1025">
                  <c:v>127.63</c:v>
                </c:pt>
                <c:pt idx="1026">
                  <c:v>127.63</c:v>
                </c:pt>
                <c:pt idx="1027">
                  <c:v>128.12</c:v>
                </c:pt>
                <c:pt idx="1028">
                  <c:v>128.12</c:v>
                </c:pt>
                <c:pt idx="1029">
                  <c:v>128.12</c:v>
                </c:pt>
                <c:pt idx="1030">
                  <c:v>128.12</c:v>
                </c:pt>
                <c:pt idx="1031">
                  <c:v>128.12</c:v>
                </c:pt>
                <c:pt idx="1032">
                  <c:v>128.12</c:v>
                </c:pt>
                <c:pt idx="1033">
                  <c:v>128.12</c:v>
                </c:pt>
                <c:pt idx="1034">
                  <c:v>128.12</c:v>
                </c:pt>
                <c:pt idx="1035">
                  <c:v>128.12</c:v>
                </c:pt>
                <c:pt idx="1036">
                  <c:v>128.12</c:v>
                </c:pt>
                <c:pt idx="1037">
                  <c:v>128.12</c:v>
                </c:pt>
                <c:pt idx="1038">
                  <c:v>128.12</c:v>
                </c:pt>
                <c:pt idx="1039">
                  <c:v>128.12</c:v>
                </c:pt>
                <c:pt idx="1040">
                  <c:v>127.63</c:v>
                </c:pt>
                <c:pt idx="1041">
                  <c:v>127.14</c:v>
                </c:pt>
                <c:pt idx="1042">
                  <c:v>126.65</c:v>
                </c:pt>
                <c:pt idx="1043">
                  <c:v>126.16</c:v>
                </c:pt>
                <c:pt idx="1044">
                  <c:v>125.67</c:v>
                </c:pt>
                <c:pt idx="1045">
                  <c:v>124.69</c:v>
                </c:pt>
                <c:pt idx="1046">
                  <c:v>123.72</c:v>
                </c:pt>
                <c:pt idx="1047">
                  <c:v>123.72</c:v>
                </c:pt>
                <c:pt idx="1048">
                  <c:v>122.74</c:v>
                </c:pt>
                <c:pt idx="1049">
                  <c:v>121.76</c:v>
                </c:pt>
                <c:pt idx="1050">
                  <c:v>120.29</c:v>
                </c:pt>
                <c:pt idx="1051">
                  <c:v>119.32</c:v>
                </c:pt>
                <c:pt idx="1052">
                  <c:v>118.34</c:v>
                </c:pt>
                <c:pt idx="1053">
                  <c:v>115.89</c:v>
                </c:pt>
                <c:pt idx="1054">
                  <c:v>114.43</c:v>
                </c:pt>
                <c:pt idx="1055">
                  <c:v>113.94</c:v>
                </c:pt>
                <c:pt idx="1056">
                  <c:v>111</c:v>
                </c:pt>
                <c:pt idx="1057">
                  <c:v>109.05</c:v>
                </c:pt>
                <c:pt idx="1058">
                  <c:v>106.6</c:v>
                </c:pt>
                <c:pt idx="1059">
                  <c:v>104.65</c:v>
                </c:pt>
                <c:pt idx="1060">
                  <c:v>102.2</c:v>
                </c:pt>
                <c:pt idx="1061">
                  <c:v>99.76</c:v>
                </c:pt>
                <c:pt idx="1062">
                  <c:v>97.8</c:v>
                </c:pt>
                <c:pt idx="1063">
                  <c:v>95.36</c:v>
                </c:pt>
                <c:pt idx="1064">
                  <c:v>93.89</c:v>
                </c:pt>
                <c:pt idx="1065">
                  <c:v>91.93</c:v>
                </c:pt>
                <c:pt idx="1066">
                  <c:v>89</c:v>
                </c:pt>
                <c:pt idx="1067">
                  <c:v>86.55</c:v>
                </c:pt>
                <c:pt idx="1068">
                  <c:v>84.6</c:v>
                </c:pt>
                <c:pt idx="1069">
                  <c:v>84.11</c:v>
                </c:pt>
                <c:pt idx="1070">
                  <c:v>83.13</c:v>
                </c:pt>
                <c:pt idx="1071">
                  <c:v>81.17</c:v>
                </c:pt>
                <c:pt idx="1072">
                  <c:v>80.69</c:v>
                </c:pt>
                <c:pt idx="1073">
                  <c:v>78.73</c:v>
                </c:pt>
                <c:pt idx="1074">
                  <c:v>77.75</c:v>
                </c:pt>
                <c:pt idx="1075">
                  <c:v>77.75</c:v>
                </c:pt>
                <c:pt idx="1076">
                  <c:v>76.77</c:v>
                </c:pt>
                <c:pt idx="1077">
                  <c:v>76.28</c:v>
                </c:pt>
                <c:pt idx="1078">
                  <c:v>76.28</c:v>
                </c:pt>
                <c:pt idx="1079">
                  <c:v>75.8</c:v>
                </c:pt>
                <c:pt idx="1080">
                  <c:v>74.819999999999993</c:v>
                </c:pt>
                <c:pt idx="1081">
                  <c:v>75.31</c:v>
                </c:pt>
                <c:pt idx="1082">
                  <c:v>74.819999999999993</c:v>
                </c:pt>
                <c:pt idx="1083">
                  <c:v>74.33</c:v>
                </c:pt>
                <c:pt idx="1084">
                  <c:v>72.86</c:v>
                </c:pt>
                <c:pt idx="1085">
                  <c:v>71.39</c:v>
                </c:pt>
                <c:pt idx="1086">
                  <c:v>71.39</c:v>
                </c:pt>
                <c:pt idx="1087">
                  <c:v>70.91</c:v>
                </c:pt>
                <c:pt idx="1088">
                  <c:v>69.930000000000007</c:v>
                </c:pt>
                <c:pt idx="1089">
                  <c:v>69.930000000000007</c:v>
                </c:pt>
                <c:pt idx="1090">
                  <c:v>69.44</c:v>
                </c:pt>
                <c:pt idx="1091">
                  <c:v>68.95</c:v>
                </c:pt>
                <c:pt idx="1092">
                  <c:v>68.95</c:v>
                </c:pt>
                <c:pt idx="1093">
                  <c:v>68.459999999999994</c:v>
                </c:pt>
                <c:pt idx="1094">
                  <c:v>68.459999999999994</c:v>
                </c:pt>
                <c:pt idx="1095">
                  <c:v>68.459999999999994</c:v>
                </c:pt>
                <c:pt idx="1096">
                  <c:v>68.459999999999994</c:v>
                </c:pt>
                <c:pt idx="1097">
                  <c:v>67.97</c:v>
                </c:pt>
                <c:pt idx="1098">
                  <c:v>67.97</c:v>
                </c:pt>
                <c:pt idx="1099">
                  <c:v>67.97</c:v>
                </c:pt>
                <c:pt idx="1100">
                  <c:v>67.97</c:v>
                </c:pt>
                <c:pt idx="1101">
                  <c:v>68.459999999999994</c:v>
                </c:pt>
                <c:pt idx="1102">
                  <c:v>68.459999999999994</c:v>
                </c:pt>
                <c:pt idx="1103">
                  <c:v>68.7</c:v>
                </c:pt>
                <c:pt idx="1104">
                  <c:v>69.44</c:v>
                </c:pt>
                <c:pt idx="1105">
                  <c:v>69.930000000000007</c:v>
                </c:pt>
                <c:pt idx="1106">
                  <c:v>70.42</c:v>
                </c:pt>
                <c:pt idx="1107">
                  <c:v>70.91</c:v>
                </c:pt>
                <c:pt idx="1108">
                  <c:v>71.39</c:v>
                </c:pt>
                <c:pt idx="1109">
                  <c:v>71.88</c:v>
                </c:pt>
                <c:pt idx="1110">
                  <c:v>73.349999999999994</c:v>
                </c:pt>
                <c:pt idx="1111">
                  <c:v>73.84</c:v>
                </c:pt>
                <c:pt idx="1112">
                  <c:v>74.819999999999993</c:v>
                </c:pt>
                <c:pt idx="1113">
                  <c:v>75.8</c:v>
                </c:pt>
                <c:pt idx="1114">
                  <c:v>76.77</c:v>
                </c:pt>
                <c:pt idx="1115">
                  <c:v>79.22</c:v>
                </c:pt>
                <c:pt idx="1116">
                  <c:v>80.2</c:v>
                </c:pt>
                <c:pt idx="1117">
                  <c:v>81.66</c:v>
                </c:pt>
                <c:pt idx="1118">
                  <c:v>83.62</c:v>
                </c:pt>
                <c:pt idx="1119">
                  <c:v>85.58</c:v>
                </c:pt>
                <c:pt idx="1120">
                  <c:v>86.55</c:v>
                </c:pt>
                <c:pt idx="1121">
                  <c:v>88.51</c:v>
                </c:pt>
                <c:pt idx="1122">
                  <c:v>90.47</c:v>
                </c:pt>
                <c:pt idx="1123">
                  <c:v>91.44</c:v>
                </c:pt>
                <c:pt idx="1124">
                  <c:v>94.38</c:v>
                </c:pt>
                <c:pt idx="1125">
                  <c:v>96.82</c:v>
                </c:pt>
                <c:pt idx="1126">
                  <c:v>98.78</c:v>
                </c:pt>
                <c:pt idx="1127">
                  <c:v>101.22</c:v>
                </c:pt>
                <c:pt idx="1128">
                  <c:v>103.18</c:v>
                </c:pt>
                <c:pt idx="1129">
                  <c:v>104.65</c:v>
                </c:pt>
                <c:pt idx="1130">
                  <c:v>107.09</c:v>
                </c:pt>
                <c:pt idx="1131">
                  <c:v>110.02</c:v>
                </c:pt>
                <c:pt idx="1132">
                  <c:v>111.74</c:v>
                </c:pt>
                <c:pt idx="1133">
                  <c:v>113.45</c:v>
                </c:pt>
                <c:pt idx="1134">
                  <c:v>113.94</c:v>
                </c:pt>
                <c:pt idx="1135">
                  <c:v>114.43</c:v>
                </c:pt>
                <c:pt idx="1136">
                  <c:v>114.43</c:v>
                </c:pt>
                <c:pt idx="1137">
                  <c:v>114.43</c:v>
                </c:pt>
                <c:pt idx="1138">
                  <c:v>115.89</c:v>
                </c:pt>
                <c:pt idx="1139">
                  <c:v>116.87</c:v>
                </c:pt>
                <c:pt idx="1140">
                  <c:v>119.32</c:v>
                </c:pt>
                <c:pt idx="1141">
                  <c:v>122.25</c:v>
                </c:pt>
                <c:pt idx="1142">
                  <c:v>123.47</c:v>
                </c:pt>
                <c:pt idx="1143">
                  <c:v>123.72</c:v>
                </c:pt>
                <c:pt idx="1144">
                  <c:v>126.16</c:v>
                </c:pt>
                <c:pt idx="1145">
                  <c:v>127.14</c:v>
                </c:pt>
                <c:pt idx="1146">
                  <c:v>127.63</c:v>
                </c:pt>
                <c:pt idx="1147">
                  <c:v>128.61000000000001</c:v>
                </c:pt>
                <c:pt idx="1148">
                  <c:v>129.1</c:v>
                </c:pt>
                <c:pt idx="1149">
                  <c:v>129.59</c:v>
                </c:pt>
                <c:pt idx="1150">
                  <c:v>129.59</c:v>
                </c:pt>
                <c:pt idx="1151">
                  <c:v>130.32</c:v>
                </c:pt>
                <c:pt idx="1152">
                  <c:v>130.56</c:v>
                </c:pt>
                <c:pt idx="1153">
                  <c:v>130.56</c:v>
                </c:pt>
                <c:pt idx="1154">
                  <c:v>131.54</c:v>
                </c:pt>
                <c:pt idx="1155">
                  <c:v>131.54</c:v>
                </c:pt>
                <c:pt idx="1156">
                  <c:v>131.79</c:v>
                </c:pt>
                <c:pt idx="1157">
                  <c:v>132.03</c:v>
                </c:pt>
                <c:pt idx="1158">
                  <c:v>132.03</c:v>
                </c:pt>
                <c:pt idx="1159">
                  <c:v>132.03</c:v>
                </c:pt>
                <c:pt idx="1160">
                  <c:v>132.03</c:v>
                </c:pt>
                <c:pt idx="1161">
                  <c:v>132.03</c:v>
                </c:pt>
                <c:pt idx="1162">
                  <c:v>132.03</c:v>
                </c:pt>
                <c:pt idx="1163">
                  <c:v>131.05000000000001</c:v>
                </c:pt>
                <c:pt idx="1164">
                  <c:v>131.05000000000001</c:v>
                </c:pt>
                <c:pt idx="1165">
                  <c:v>131.05000000000001</c:v>
                </c:pt>
                <c:pt idx="1166">
                  <c:v>131.05000000000001</c:v>
                </c:pt>
                <c:pt idx="1167">
                  <c:v>130.56</c:v>
                </c:pt>
                <c:pt idx="1168">
                  <c:v>130.56</c:v>
                </c:pt>
                <c:pt idx="1169">
                  <c:v>129.59</c:v>
                </c:pt>
                <c:pt idx="1170">
                  <c:v>128.61000000000001</c:v>
                </c:pt>
                <c:pt idx="1171">
                  <c:v>128.12</c:v>
                </c:pt>
                <c:pt idx="1172">
                  <c:v>127.63</c:v>
                </c:pt>
                <c:pt idx="1173">
                  <c:v>126.65</c:v>
                </c:pt>
                <c:pt idx="1174">
                  <c:v>125.67</c:v>
                </c:pt>
                <c:pt idx="1175">
                  <c:v>124.21</c:v>
                </c:pt>
                <c:pt idx="1176">
                  <c:v>123.23</c:v>
                </c:pt>
                <c:pt idx="1177">
                  <c:v>122.25</c:v>
                </c:pt>
                <c:pt idx="1178">
                  <c:v>121.27</c:v>
                </c:pt>
                <c:pt idx="1179">
                  <c:v>119.32</c:v>
                </c:pt>
                <c:pt idx="1180">
                  <c:v>118.34</c:v>
                </c:pt>
                <c:pt idx="1181">
                  <c:v>115.89</c:v>
                </c:pt>
                <c:pt idx="1182">
                  <c:v>113.94</c:v>
                </c:pt>
                <c:pt idx="1183">
                  <c:v>112.47</c:v>
                </c:pt>
                <c:pt idx="1184">
                  <c:v>109.54</c:v>
                </c:pt>
                <c:pt idx="1185">
                  <c:v>107.58</c:v>
                </c:pt>
                <c:pt idx="1186">
                  <c:v>104.65</c:v>
                </c:pt>
                <c:pt idx="1187">
                  <c:v>102.2</c:v>
                </c:pt>
                <c:pt idx="1188">
                  <c:v>99.76</c:v>
                </c:pt>
                <c:pt idx="1189">
                  <c:v>96.33</c:v>
                </c:pt>
                <c:pt idx="1190">
                  <c:v>93.89</c:v>
                </c:pt>
                <c:pt idx="1191">
                  <c:v>90.95</c:v>
                </c:pt>
                <c:pt idx="1192">
                  <c:v>89</c:v>
                </c:pt>
                <c:pt idx="1193">
                  <c:v>86.55</c:v>
                </c:pt>
                <c:pt idx="1194">
                  <c:v>84.35</c:v>
                </c:pt>
                <c:pt idx="1195">
                  <c:v>83.13</c:v>
                </c:pt>
                <c:pt idx="1196">
                  <c:v>82.64</c:v>
                </c:pt>
                <c:pt idx="1197">
                  <c:v>82.64</c:v>
                </c:pt>
                <c:pt idx="1198">
                  <c:v>82.15</c:v>
                </c:pt>
                <c:pt idx="1199">
                  <c:v>80.69</c:v>
                </c:pt>
                <c:pt idx="1200">
                  <c:v>78.239999999999995</c:v>
                </c:pt>
                <c:pt idx="1201">
                  <c:v>74.33</c:v>
                </c:pt>
                <c:pt idx="1202">
                  <c:v>71.39</c:v>
                </c:pt>
                <c:pt idx="1203">
                  <c:v>69.44</c:v>
                </c:pt>
                <c:pt idx="1204">
                  <c:v>67.97</c:v>
                </c:pt>
                <c:pt idx="1205">
                  <c:v>66.989999999999995</c:v>
                </c:pt>
                <c:pt idx="1206">
                  <c:v>66.02</c:v>
                </c:pt>
                <c:pt idx="1207">
                  <c:v>64.55</c:v>
                </c:pt>
                <c:pt idx="1208">
                  <c:v>63.57</c:v>
                </c:pt>
                <c:pt idx="1209">
                  <c:v>62.59</c:v>
                </c:pt>
                <c:pt idx="1210">
                  <c:v>62.1</c:v>
                </c:pt>
                <c:pt idx="1211">
                  <c:v>61.12</c:v>
                </c:pt>
                <c:pt idx="1212">
                  <c:v>60.64</c:v>
                </c:pt>
                <c:pt idx="1213">
                  <c:v>60.64</c:v>
                </c:pt>
                <c:pt idx="1214">
                  <c:v>59.66</c:v>
                </c:pt>
                <c:pt idx="1215">
                  <c:v>59.66</c:v>
                </c:pt>
                <c:pt idx="1216">
                  <c:v>59.66</c:v>
                </c:pt>
                <c:pt idx="1217">
                  <c:v>59.17</c:v>
                </c:pt>
                <c:pt idx="1218">
                  <c:v>58.68</c:v>
                </c:pt>
                <c:pt idx="1219">
                  <c:v>58.68</c:v>
                </c:pt>
                <c:pt idx="1220">
                  <c:v>58.68</c:v>
                </c:pt>
                <c:pt idx="1221">
                  <c:v>58.92</c:v>
                </c:pt>
                <c:pt idx="1222">
                  <c:v>58.68</c:v>
                </c:pt>
                <c:pt idx="1223">
                  <c:v>58.68</c:v>
                </c:pt>
                <c:pt idx="1224">
                  <c:v>58.68</c:v>
                </c:pt>
                <c:pt idx="1225">
                  <c:v>58.68</c:v>
                </c:pt>
                <c:pt idx="1226">
                  <c:v>58.68</c:v>
                </c:pt>
                <c:pt idx="1227">
                  <c:v>59.41</c:v>
                </c:pt>
                <c:pt idx="1228">
                  <c:v>59.66</c:v>
                </c:pt>
                <c:pt idx="1229">
                  <c:v>60.15</c:v>
                </c:pt>
                <c:pt idx="1230">
                  <c:v>60.15</c:v>
                </c:pt>
                <c:pt idx="1231">
                  <c:v>60.15</c:v>
                </c:pt>
                <c:pt idx="1232">
                  <c:v>60.39</c:v>
                </c:pt>
                <c:pt idx="1233">
                  <c:v>60.64</c:v>
                </c:pt>
                <c:pt idx="1234">
                  <c:v>61.61</c:v>
                </c:pt>
                <c:pt idx="1235">
                  <c:v>62.59</c:v>
                </c:pt>
                <c:pt idx="1236">
                  <c:v>63.08</c:v>
                </c:pt>
                <c:pt idx="1237">
                  <c:v>64.55</c:v>
                </c:pt>
                <c:pt idx="1238">
                  <c:v>65.53</c:v>
                </c:pt>
                <c:pt idx="1239">
                  <c:v>66.5</c:v>
                </c:pt>
                <c:pt idx="1240">
                  <c:v>67.239999999999995</c:v>
                </c:pt>
                <c:pt idx="1241">
                  <c:v>68.95</c:v>
                </c:pt>
                <c:pt idx="1242">
                  <c:v>70.91</c:v>
                </c:pt>
                <c:pt idx="1243">
                  <c:v>72.37</c:v>
                </c:pt>
                <c:pt idx="1244">
                  <c:v>73.84</c:v>
                </c:pt>
                <c:pt idx="1245">
                  <c:v>75.8</c:v>
                </c:pt>
                <c:pt idx="1246">
                  <c:v>77.260000000000005</c:v>
                </c:pt>
                <c:pt idx="1247">
                  <c:v>79.709999999999994</c:v>
                </c:pt>
                <c:pt idx="1248">
                  <c:v>81.17</c:v>
                </c:pt>
                <c:pt idx="1249">
                  <c:v>83.62</c:v>
                </c:pt>
                <c:pt idx="1250">
                  <c:v>85.58</c:v>
                </c:pt>
                <c:pt idx="1251">
                  <c:v>88.02</c:v>
                </c:pt>
                <c:pt idx="1252">
                  <c:v>90.22</c:v>
                </c:pt>
                <c:pt idx="1253">
                  <c:v>91.93</c:v>
                </c:pt>
                <c:pt idx="1254">
                  <c:v>94.38</c:v>
                </c:pt>
                <c:pt idx="1255">
                  <c:v>97.31</c:v>
                </c:pt>
                <c:pt idx="1256">
                  <c:v>99.02</c:v>
                </c:pt>
                <c:pt idx="1257">
                  <c:v>101.71</c:v>
                </c:pt>
                <c:pt idx="1258">
                  <c:v>103.91</c:v>
                </c:pt>
                <c:pt idx="1259">
                  <c:v>106.11</c:v>
                </c:pt>
                <c:pt idx="1260">
                  <c:v>107.34</c:v>
                </c:pt>
                <c:pt idx="1261">
                  <c:v>108.56</c:v>
                </c:pt>
                <c:pt idx="1262">
                  <c:v>109.54</c:v>
                </c:pt>
                <c:pt idx="1263">
                  <c:v>110.02</c:v>
                </c:pt>
                <c:pt idx="1264">
                  <c:v>110.51</c:v>
                </c:pt>
                <c:pt idx="1265">
                  <c:v>110.51</c:v>
                </c:pt>
                <c:pt idx="1266">
                  <c:v>111.49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199.20365885641621</c:v>
                </c:pt>
                <c:pt idx="1">
                  <c:v>198.73138807430479</c:v>
                </c:pt>
                <c:pt idx="2">
                  <c:v>198.18715253260319</c:v>
                </c:pt>
                <c:pt idx="3">
                  <c:v>197.502138925477</c:v>
                </c:pt>
                <c:pt idx="4">
                  <c:v>196.633217700996</c:v>
                </c:pt>
                <c:pt idx="5">
                  <c:v>195.74519667629849</c:v>
                </c:pt>
                <c:pt idx="6">
                  <c:v>194.7314469148651</c:v>
                </c:pt>
                <c:pt idx="7">
                  <c:v>193.67495466021231</c:v>
                </c:pt>
                <c:pt idx="8">
                  <c:v>192.52068250084881</c:v>
                </c:pt>
                <c:pt idx="9">
                  <c:v>191.23778951828351</c:v>
                </c:pt>
                <c:pt idx="10">
                  <c:v>189.89675050655879</c:v>
                </c:pt>
                <c:pt idx="11">
                  <c:v>188.41086718884031</c:v>
                </c:pt>
                <c:pt idx="12">
                  <c:v>186.8844353624421</c:v>
                </c:pt>
                <c:pt idx="13">
                  <c:v>185.2376606450313</c:v>
                </c:pt>
                <c:pt idx="14">
                  <c:v>183.557206801825</c:v>
                </c:pt>
                <c:pt idx="15">
                  <c:v>181.55716766967049</c:v>
                </c:pt>
                <c:pt idx="16">
                  <c:v>179.75037870153969</c:v>
                </c:pt>
                <c:pt idx="17">
                  <c:v>177.8152855004538</c:v>
                </c:pt>
                <c:pt idx="18">
                  <c:v>175.85986973428081</c:v>
                </c:pt>
                <c:pt idx="19">
                  <c:v>173.86171367905339</c:v>
                </c:pt>
                <c:pt idx="20">
                  <c:v>171.76677168914151</c:v>
                </c:pt>
                <c:pt idx="21">
                  <c:v>169.7004855283603</c:v>
                </c:pt>
                <c:pt idx="22">
                  <c:v>167.5885560877866</c:v>
                </c:pt>
                <c:pt idx="23">
                  <c:v>165.40155317689911</c:v>
                </c:pt>
                <c:pt idx="24">
                  <c:v>163.24394089881741</c:v>
                </c:pt>
                <c:pt idx="25">
                  <c:v>161.02898840097239</c:v>
                </c:pt>
                <c:pt idx="26">
                  <c:v>158.78820339219479</c:v>
                </c:pt>
                <c:pt idx="27">
                  <c:v>156.57940778946579</c:v>
                </c:pt>
                <c:pt idx="28">
                  <c:v>154.39664675676099</c:v>
                </c:pt>
                <c:pt idx="29">
                  <c:v>152.19507996364439</c:v>
                </c:pt>
                <c:pt idx="30">
                  <c:v>149.67737545111919</c:v>
                </c:pt>
                <c:pt idx="31">
                  <c:v>147.492381965753</c:v>
                </c:pt>
                <c:pt idx="32">
                  <c:v>145.29691614629681</c:v>
                </c:pt>
                <c:pt idx="33">
                  <c:v>143.13066835430189</c:v>
                </c:pt>
                <c:pt idx="34">
                  <c:v>140.97405749709841</c:v>
                </c:pt>
                <c:pt idx="35">
                  <c:v>138.85936860665819</c:v>
                </c:pt>
                <c:pt idx="36">
                  <c:v>136.80417518783281</c:v>
                </c:pt>
                <c:pt idx="37">
                  <c:v>134.82939292001021</c:v>
                </c:pt>
                <c:pt idx="38">
                  <c:v>132.84239977546659</c:v>
                </c:pt>
                <c:pt idx="39">
                  <c:v>130.9104410755624</c:v>
                </c:pt>
                <c:pt idx="40">
                  <c:v>129.05911073386829</c:v>
                </c:pt>
                <c:pt idx="41">
                  <c:v>127.2934199378126</c:v>
                </c:pt>
                <c:pt idx="42">
                  <c:v>125.54262811726841</c:v>
                </c:pt>
                <c:pt idx="43">
                  <c:v>123.90171251539211</c:v>
                </c:pt>
                <c:pt idx="44">
                  <c:v>122.305397719792</c:v>
                </c:pt>
                <c:pt idx="45">
                  <c:v>120.80147947539901</c:v>
                </c:pt>
                <c:pt idx="46">
                  <c:v>119.3807937175482</c:v>
                </c:pt>
                <c:pt idx="47">
                  <c:v>118.03218058280279</c:v>
                </c:pt>
                <c:pt idx="48">
                  <c:v>116.7979489677296</c:v>
                </c:pt>
                <c:pt idx="49">
                  <c:v>115.66472835651059</c:v>
                </c:pt>
                <c:pt idx="50">
                  <c:v>114.6106990241724</c:v>
                </c:pt>
                <c:pt idx="51">
                  <c:v>113.6964606987874</c:v>
                </c:pt>
                <c:pt idx="52">
                  <c:v>112.855829948115</c:v>
                </c:pt>
                <c:pt idx="53">
                  <c:v>112.0339122297645</c:v>
                </c:pt>
                <c:pt idx="54">
                  <c:v>111.440155622511</c:v>
                </c:pt>
                <c:pt idx="55">
                  <c:v>110.9290098344495</c:v>
                </c:pt>
                <c:pt idx="56">
                  <c:v>110.5337718281893</c:v>
                </c:pt>
                <c:pt idx="57">
                  <c:v>110.2438105963395</c:v>
                </c:pt>
                <c:pt idx="58">
                  <c:v>110.06659864120699</c:v>
                </c:pt>
                <c:pt idx="59">
                  <c:v>110.0003474346956</c:v>
                </c:pt>
                <c:pt idx="60">
                  <c:v>110.04941945446571</c:v>
                </c:pt>
                <c:pt idx="61">
                  <c:v>110.2056424160198</c:v>
                </c:pt>
                <c:pt idx="62">
                  <c:v>110.47903119400139</c:v>
                </c:pt>
                <c:pt idx="63">
                  <c:v>110.85732629437609</c:v>
                </c:pt>
                <c:pt idx="64">
                  <c:v>111.3581522062173</c:v>
                </c:pt>
                <c:pt idx="65">
                  <c:v>111.95692636672869</c:v>
                </c:pt>
                <c:pt idx="66">
                  <c:v>112.66733290709359</c:v>
                </c:pt>
                <c:pt idx="67">
                  <c:v>113.4893407087127</c:v>
                </c:pt>
                <c:pt idx="68">
                  <c:v>114.4053630865693</c:v>
                </c:pt>
                <c:pt idx="69">
                  <c:v>115.4029640670222</c:v>
                </c:pt>
                <c:pt idx="70">
                  <c:v>116.5508888134716</c:v>
                </c:pt>
                <c:pt idx="71">
                  <c:v>117.7296934562184</c:v>
                </c:pt>
                <c:pt idx="72">
                  <c:v>119.0262895469953</c:v>
                </c:pt>
                <c:pt idx="73">
                  <c:v>120.43924950375541</c:v>
                </c:pt>
                <c:pt idx="74">
                  <c:v>121.9173676058265</c:v>
                </c:pt>
                <c:pt idx="75">
                  <c:v>123.50212756733821</c:v>
                </c:pt>
                <c:pt idx="76">
                  <c:v>125.167226018694</c:v>
                </c:pt>
                <c:pt idx="77">
                  <c:v>126.8720330965572</c:v>
                </c:pt>
                <c:pt idx="78">
                  <c:v>128.6514782987604</c:v>
                </c:pt>
                <c:pt idx="79">
                  <c:v>130.50264435160619</c:v>
                </c:pt>
                <c:pt idx="80">
                  <c:v>132.3982843449655</c:v>
                </c:pt>
                <c:pt idx="81">
                  <c:v>134.3355187626014</c:v>
                </c:pt>
                <c:pt idx="82">
                  <c:v>136.30063377480971</c:v>
                </c:pt>
                <c:pt idx="83">
                  <c:v>138.44896230032711</c:v>
                </c:pt>
                <c:pt idx="84">
                  <c:v>140.46121217381921</c:v>
                </c:pt>
                <c:pt idx="85">
                  <c:v>142.8538959982894</c:v>
                </c:pt>
                <c:pt idx="86">
                  <c:v>144.78539229439389</c:v>
                </c:pt>
                <c:pt idx="87">
                  <c:v>147.0097045631378</c:v>
                </c:pt>
                <c:pt idx="88">
                  <c:v>149.47031966794179</c:v>
                </c:pt>
                <c:pt idx="89">
                  <c:v>151.65503938345651</c:v>
                </c:pt>
                <c:pt idx="90">
                  <c:v>153.8904895485793</c:v>
                </c:pt>
                <c:pt idx="91">
                  <c:v>156.1777506167611</c:v>
                </c:pt>
                <c:pt idx="92">
                  <c:v>158.41014594560181</c:v>
                </c:pt>
                <c:pt idx="93">
                  <c:v>160.6484071740166</c:v>
                </c:pt>
                <c:pt idx="94">
                  <c:v>162.89455589665999</c:v>
                </c:pt>
                <c:pt idx="95">
                  <c:v>165.05013617819679</c:v>
                </c:pt>
                <c:pt idx="96">
                  <c:v>167.20014956297999</c:v>
                </c:pt>
                <c:pt idx="97">
                  <c:v>169.3169797065203</c:v>
                </c:pt>
                <c:pt idx="98">
                  <c:v>171.38284058237409</c:v>
                </c:pt>
                <c:pt idx="99">
                  <c:v>173.4685838027728</c:v>
                </c:pt>
                <c:pt idx="100">
                  <c:v>175.51067566634649</c:v>
                </c:pt>
                <c:pt idx="101">
                  <c:v>177.41421915103339</c:v>
                </c:pt>
                <c:pt idx="102">
                  <c:v>179.33800983185881</c:v>
                </c:pt>
                <c:pt idx="103">
                  <c:v>181.22831078489489</c:v>
                </c:pt>
                <c:pt idx="104">
                  <c:v>182.97693562074599</c:v>
                </c:pt>
                <c:pt idx="105">
                  <c:v>184.72313097436961</c:v>
                </c:pt>
                <c:pt idx="106">
                  <c:v>186.36068493966889</c:v>
                </c:pt>
                <c:pt idx="107">
                  <c:v>187.9557740915306</c:v>
                </c:pt>
                <c:pt idx="108">
                  <c:v>189.58571864682571</c:v>
                </c:pt>
                <c:pt idx="109">
                  <c:v>190.82662720104651</c:v>
                </c:pt>
                <c:pt idx="110">
                  <c:v>192.2928096605529</c:v>
                </c:pt>
                <c:pt idx="111">
                  <c:v>193.48835274842131</c:v>
                </c:pt>
                <c:pt idx="112">
                  <c:v>194.56681531449249</c:v>
                </c:pt>
                <c:pt idx="113">
                  <c:v>195.58208237789199</c:v>
                </c:pt>
                <c:pt idx="114">
                  <c:v>196.51358527147411</c:v>
                </c:pt>
                <c:pt idx="115">
                  <c:v>197.31390849312481</c:v>
                </c:pt>
                <c:pt idx="116">
                  <c:v>198.01861210408421</c:v>
                </c:pt>
                <c:pt idx="117">
                  <c:v>198.62233762386791</c:v>
                </c:pt>
                <c:pt idx="118">
                  <c:v>199.11909574188081</c:v>
                </c:pt>
                <c:pt idx="119">
                  <c:v>199.51020652960031</c:v>
                </c:pt>
                <c:pt idx="120">
                  <c:v>199.78302569021449</c:v>
                </c:pt>
                <c:pt idx="121">
                  <c:v>199.9494707548848</c:v>
                </c:pt>
                <c:pt idx="122">
                  <c:v>199.99991599654149</c:v>
                </c:pt>
                <c:pt idx="123">
                  <c:v>199.94037087438701</c:v>
                </c:pt>
                <c:pt idx="124">
                  <c:v>199.76938731086301</c:v>
                </c:pt>
                <c:pt idx="125">
                  <c:v>199.48784884809359</c:v>
                </c:pt>
                <c:pt idx="126">
                  <c:v>199.10534097071721</c:v>
                </c:pt>
                <c:pt idx="127">
                  <c:v>198.52953775941731</c:v>
                </c:pt>
                <c:pt idx="128">
                  <c:v>197.91646558256019</c:v>
                </c:pt>
                <c:pt idx="129">
                  <c:v>197.1838214910872</c:v>
                </c:pt>
                <c:pt idx="130">
                  <c:v>196.36272358893211</c:v>
                </c:pt>
                <c:pt idx="131">
                  <c:v>195.40401131649199</c:v>
                </c:pt>
                <c:pt idx="132">
                  <c:v>194.3576438641247</c:v>
                </c:pt>
                <c:pt idx="133">
                  <c:v>193.36784724418291</c:v>
                </c:pt>
                <c:pt idx="134">
                  <c:v>191.9952899135877</c:v>
                </c:pt>
                <c:pt idx="135">
                  <c:v>190.67003960510411</c:v>
                </c:pt>
                <c:pt idx="136">
                  <c:v>189.26389973639451</c:v>
                </c:pt>
                <c:pt idx="137">
                  <c:v>187.78274011995819</c:v>
                </c:pt>
                <c:pt idx="138">
                  <c:v>186.1991361586218</c:v>
                </c:pt>
                <c:pt idx="139">
                  <c:v>184.56501692004801</c:v>
                </c:pt>
                <c:pt idx="140">
                  <c:v>182.8015610727347</c:v>
                </c:pt>
                <c:pt idx="141">
                  <c:v>181.05193585126969</c:v>
                </c:pt>
                <c:pt idx="142">
                  <c:v>179.16601849468961</c:v>
                </c:pt>
                <c:pt idx="143">
                  <c:v>177.27275403445529</c:v>
                </c:pt>
                <c:pt idx="144">
                  <c:v>175.2778614900067</c:v>
                </c:pt>
                <c:pt idx="145">
                  <c:v>173.3037941759068</c:v>
                </c:pt>
                <c:pt idx="146">
                  <c:v>171.19982267962561</c:v>
                </c:pt>
                <c:pt idx="147">
                  <c:v>169.11690057157199</c:v>
                </c:pt>
                <c:pt idx="148">
                  <c:v>166.9808110783537</c:v>
                </c:pt>
                <c:pt idx="149">
                  <c:v>164.8232196982332</c:v>
                </c:pt>
                <c:pt idx="150">
                  <c:v>162.57610569752859</c:v>
                </c:pt>
                <c:pt idx="151">
                  <c:v>160.34741553898999</c:v>
                </c:pt>
                <c:pt idx="152">
                  <c:v>158.20661164607111</c:v>
                </c:pt>
                <c:pt idx="153">
                  <c:v>155.65897356390869</c:v>
                </c:pt>
                <c:pt idx="154">
                  <c:v>153.4378669042222</c:v>
                </c:pt>
                <c:pt idx="155">
                  <c:v>151.21980511064791</c:v>
                </c:pt>
                <c:pt idx="156">
                  <c:v>148.93458694595341</c:v>
                </c:pt>
                <c:pt idx="157">
                  <c:v>146.74025033919409</c:v>
                </c:pt>
                <c:pt idx="158">
                  <c:v>144.5170493222725</c:v>
                </c:pt>
                <c:pt idx="159">
                  <c:v>142.39045199464411</c:v>
                </c:pt>
                <c:pt idx="160">
                  <c:v>140.25742663318141</c:v>
                </c:pt>
                <c:pt idx="161">
                  <c:v>138.19157852032961</c:v>
                </c:pt>
                <c:pt idx="162">
                  <c:v>136.11643337061801</c:v>
                </c:pt>
                <c:pt idx="163">
                  <c:v>134.1094371332274</c:v>
                </c:pt>
                <c:pt idx="164">
                  <c:v>132.10882314090719</c:v>
                </c:pt>
                <c:pt idx="165">
                  <c:v>130.29063738847151</c:v>
                </c:pt>
                <c:pt idx="166">
                  <c:v>128.48087928318711</c:v>
                </c:pt>
                <c:pt idx="167">
                  <c:v>126.6375000786287</c:v>
                </c:pt>
                <c:pt idx="168">
                  <c:v>125.0103189792587</c:v>
                </c:pt>
                <c:pt idx="169">
                  <c:v>123.362914601469</c:v>
                </c:pt>
                <c:pt idx="170">
                  <c:v>121.8141933624959</c:v>
                </c:pt>
                <c:pt idx="171">
                  <c:v>120.1502255893506</c:v>
                </c:pt>
                <c:pt idx="172">
                  <c:v>118.8172177372518</c:v>
                </c:pt>
                <c:pt idx="173">
                  <c:v>117.4812219008283</c:v>
                </c:pt>
                <c:pt idx="174">
                  <c:v>116.3231054637685</c:v>
                </c:pt>
                <c:pt idx="175">
                  <c:v>115.2242023972006</c:v>
                </c:pt>
                <c:pt idx="176">
                  <c:v>114.2209985788611</c:v>
                </c:pt>
                <c:pt idx="177">
                  <c:v>113.33594325194331</c:v>
                </c:pt>
                <c:pt idx="178">
                  <c:v>112.5520370849831</c:v>
                </c:pt>
                <c:pt idx="179">
                  <c:v>111.8526093623713</c:v>
                </c:pt>
                <c:pt idx="180">
                  <c:v>111.2655921525902</c:v>
                </c:pt>
                <c:pt idx="181">
                  <c:v>110.7876195372919</c:v>
                </c:pt>
                <c:pt idx="182">
                  <c:v>110.4311078628228</c:v>
                </c:pt>
                <c:pt idx="183">
                  <c:v>110.1794635355734</c:v>
                </c:pt>
                <c:pt idx="184">
                  <c:v>110.03449146795769</c:v>
                </c:pt>
                <c:pt idx="185">
                  <c:v>110.00266854468209</c:v>
                </c:pt>
                <c:pt idx="186">
                  <c:v>110.0820330941076</c:v>
                </c:pt>
                <c:pt idx="187">
                  <c:v>110.2726396350553</c:v>
                </c:pt>
                <c:pt idx="188">
                  <c:v>110.5763483708177</c:v>
                </c:pt>
                <c:pt idx="189">
                  <c:v>110.9790679875976</c:v>
                </c:pt>
                <c:pt idx="190">
                  <c:v>111.5083844283685</c:v>
                </c:pt>
                <c:pt idx="191">
                  <c:v>112.14003779019821</c:v>
                </c:pt>
                <c:pt idx="192">
                  <c:v>112.8646748603053</c:v>
                </c:pt>
                <c:pt idx="193">
                  <c:v>113.71552038114601</c:v>
                </c:pt>
                <c:pt idx="194">
                  <c:v>114.6612846501291</c:v>
                </c:pt>
                <c:pt idx="195">
                  <c:v>115.8320848659524</c:v>
                </c:pt>
                <c:pt idx="196">
                  <c:v>116.98449890593029</c:v>
                </c:pt>
                <c:pt idx="197">
                  <c:v>118.0814475900669</c:v>
                </c:pt>
                <c:pt idx="198">
                  <c:v>119.58067956102001</c:v>
                </c:pt>
                <c:pt idx="199">
                  <c:v>120.9698466945528</c:v>
                </c:pt>
                <c:pt idx="200">
                  <c:v>122.5184220044314</c:v>
                </c:pt>
                <c:pt idx="201">
                  <c:v>124.0963908013911</c:v>
                </c:pt>
                <c:pt idx="202">
                  <c:v>125.76367866833979</c:v>
                </c:pt>
                <c:pt idx="203">
                  <c:v>127.4918719001836</c:v>
                </c:pt>
                <c:pt idx="204">
                  <c:v>129.26473212463151</c:v>
                </c:pt>
                <c:pt idx="205">
                  <c:v>131.137654942843</c:v>
                </c:pt>
                <c:pt idx="206">
                  <c:v>133.03971573614419</c:v>
                </c:pt>
                <c:pt idx="207">
                  <c:v>135.0290555952979</c:v>
                </c:pt>
                <c:pt idx="208">
                  <c:v>137.07398136059709</c:v>
                </c:pt>
                <c:pt idx="209">
                  <c:v>139.15448185744381</c:v>
                </c:pt>
                <c:pt idx="210">
                  <c:v>141.2755310834099</c:v>
                </c:pt>
                <c:pt idx="211">
                  <c:v>143.44803386929749</c:v>
                </c:pt>
                <c:pt idx="212">
                  <c:v>145.64060061422239</c:v>
                </c:pt>
                <c:pt idx="213">
                  <c:v>147.7610190548528</c:v>
                </c:pt>
                <c:pt idx="214">
                  <c:v>149.99930955867691</c:v>
                </c:pt>
                <c:pt idx="215">
                  <c:v>152.23023581170281</c:v>
                </c:pt>
                <c:pt idx="216">
                  <c:v>154.69993366689371</c:v>
                </c:pt>
                <c:pt idx="217">
                  <c:v>156.94591700162579</c:v>
                </c:pt>
                <c:pt idx="218">
                  <c:v>159.12399598497211</c:v>
                </c:pt>
                <c:pt idx="219">
                  <c:v>161.36570074294249</c:v>
                </c:pt>
                <c:pt idx="220">
                  <c:v>163.60772232937049</c:v>
                </c:pt>
                <c:pt idx="221">
                  <c:v>165.790291925909</c:v>
                </c:pt>
                <c:pt idx="222">
                  <c:v>167.94214731339471</c:v>
                </c:pt>
                <c:pt idx="223">
                  <c:v>170.0788433466812</c:v>
                </c:pt>
                <c:pt idx="224">
                  <c:v>172.15157808340629</c:v>
                </c:pt>
                <c:pt idx="225">
                  <c:v>174.21276833083601</c:v>
                </c:pt>
                <c:pt idx="226">
                  <c:v>176.17705761137771</c:v>
                </c:pt>
                <c:pt idx="227">
                  <c:v>178.0935639508134</c:v>
                </c:pt>
                <c:pt idx="228">
                  <c:v>179.99133748474071</c:v>
                </c:pt>
                <c:pt idx="229">
                  <c:v>181.770572074337</c:v>
                </c:pt>
                <c:pt idx="230">
                  <c:v>183.7586082891049</c:v>
                </c:pt>
                <c:pt idx="231">
                  <c:v>185.44429276537349</c:v>
                </c:pt>
                <c:pt idx="232">
                  <c:v>187.00190768918961</c:v>
                </c:pt>
                <c:pt idx="233">
                  <c:v>188.54813332609021</c:v>
                </c:pt>
                <c:pt idx="234">
                  <c:v>190.02277143608711</c:v>
                </c:pt>
                <c:pt idx="235">
                  <c:v>191.36494523773439</c:v>
                </c:pt>
                <c:pt idx="236">
                  <c:v>192.63749917155599</c:v>
                </c:pt>
                <c:pt idx="237">
                  <c:v>193.81944656557391</c:v>
                </c:pt>
                <c:pt idx="238">
                  <c:v>194.8828531709045</c:v>
                </c:pt>
                <c:pt idx="239">
                  <c:v>195.8816902008405</c:v>
                </c:pt>
                <c:pt idx="240">
                  <c:v>196.78204750155149</c:v>
                </c:pt>
                <c:pt idx="241">
                  <c:v>197.5520152548971</c:v>
                </c:pt>
                <c:pt idx="242">
                  <c:v>198.22820083141241</c:v>
                </c:pt>
                <c:pt idx="243">
                  <c:v>198.7888729900759</c:v>
                </c:pt>
                <c:pt idx="244">
                  <c:v>199.2933308393784</c:v>
                </c:pt>
                <c:pt idx="245">
                  <c:v>199.63101121375479</c:v>
                </c:pt>
                <c:pt idx="246">
                  <c:v>199.85720169608911</c:v>
                </c:pt>
                <c:pt idx="247">
                  <c:v>199.97863746882311</c:v>
                </c:pt>
                <c:pt idx="248">
                  <c:v>199.9922199128475</c:v>
                </c:pt>
                <c:pt idx="249">
                  <c:v>199.89390589230959</c:v>
                </c:pt>
                <c:pt idx="250">
                  <c:v>199.68569206912721</c:v>
                </c:pt>
                <c:pt idx="251">
                  <c:v>199.3675776228134</c:v>
                </c:pt>
                <c:pt idx="252">
                  <c:v>198.9366145905131</c:v>
                </c:pt>
                <c:pt idx="253">
                  <c:v>198.40395482979591</c:v>
                </c:pt>
                <c:pt idx="254">
                  <c:v>197.76385220997369</c:v>
                </c:pt>
                <c:pt idx="255">
                  <c:v>197.00092513686599</c:v>
                </c:pt>
                <c:pt idx="256">
                  <c:v>196.0444506637422</c:v>
                </c:pt>
                <c:pt idx="257">
                  <c:v>195.07950089458629</c:v>
                </c:pt>
                <c:pt idx="258">
                  <c:v>194.0165589512481</c:v>
                </c:pt>
                <c:pt idx="259">
                  <c:v>192.88979875097999</c:v>
                </c:pt>
                <c:pt idx="260">
                  <c:v>191.6708166249694</c:v>
                </c:pt>
                <c:pt idx="261">
                  <c:v>190.3101086929087</c:v>
                </c:pt>
                <c:pt idx="262">
                  <c:v>188.90165340771421</c:v>
                </c:pt>
                <c:pt idx="263">
                  <c:v>187.3691043226024</c:v>
                </c:pt>
                <c:pt idx="264">
                  <c:v>185.7758449895731</c:v>
                </c:pt>
                <c:pt idx="265">
                  <c:v>184.1230202714155</c:v>
                </c:pt>
                <c:pt idx="266">
                  <c:v>182.16238821752069</c:v>
                </c:pt>
                <c:pt idx="267">
                  <c:v>180.35893479807331</c:v>
                </c:pt>
                <c:pt idx="268">
                  <c:v>178.47757235961419</c:v>
                </c:pt>
                <c:pt idx="269">
                  <c:v>176.5631459878162</c:v>
                </c:pt>
                <c:pt idx="270">
                  <c:v>174.5804378124395</c:v>
                </c:pt>
                <c:pt idx="271">
                  <c:v>172.57326842998751</c:v>
                </c:pt>
                <c:pt idx="272">
                  <c:v>170.44645557825501</c:v>
                </c:pt>
                <c:pt idx="273">
                  <c:v>168.31841773443111</c:v>
                </c:pt>
                <c:pt idx="274">
                  <c:v>166.1881464177672</c:v>
                </c:pt>
                <c:pt idx="275">
                  <c:v>164.01549757018179</c:v>
                </c:pt>
                <c:pt idx="276">
                  <c:v>161.806565556339</c:v>
                </c:pt>
                <c:pt idx="277">
                  <c:v>159.58746314531049</c:v>
                </c:pt>
                <c:pt idx="278">
                  <c:v>157.31341982692899</c:v>
                </c:pt>
                <c:pt idx="279">
                  <c:v>155.08164049623409</c:v>
                </c:pt>
                <c:pt idx="280">
                  <c:v>152.83626887175151</c:v>
                </c:pt>
                <c:pt idx="281">
                  <c:v>150.5866862675922</c:v>
                </c:pt>
                <c:pt idx="282">
                  <c:v>148.39330914143781</c:v>
                </c:pt>
                <c:pt idx="283">
                  <c:v>146.14846202256339</c:v>
                </c:pt>
                <c:pt idx="284">
                  <c:v>144.01981997538681</c:v>
                </c:pt>
                <c:pt idx="285">
                  <c:v>141.83291204381879</c:v>
                </c:pt>
                <c:pt idx="286">
                  <c:v>139.65491574706559</c:v>
                </c:pt>
                <c:pt idx="287">
                  <c:v>137.63633893433911</c:v>
                </c:pt>
                <c:pt idx="288">
                  <c:v>135.56696769554611</c:v>
                </c:pt>
                <c:pt idx="289">
                  <c:v>133.3502867192706</c:v>
                </c:pt>
                <c:pt idx="290">
                  <c:v>131.4301289404016</c:v>
                </c:pt>
                <c:pt idx="291">
                  <c:v>129.55082319422431</c:v>
                </c:pt>
                <c:pt idx="292">
                  <c:v>127.7060831005037</c:v>
                </c:pt>
                <c:pt idx="293">
                  <c:v>125.9621677258997</c:v>
                </c:pt>
                <c:pt idx="294">
                  <c:v>124.28156208126229</c:v>
                </c:pt>
                <c:pt idx="295">
                  <c:v>122.70029638191851</c:v>
                </c:pt>
                <c:pt idx="296">
                  <c:v>121.1831517422786</c:v>
                </c:pt>
                <c:pt idx="297">
                  <c:v>119.7441746304238</c:v>
                </c:pt>
                <c:pt idx="298">
                  <c:v>118.42227600187201</c:v>
                </c:pt>
                <c:pt idx="299">
                  <c:v>117.1561199226701</c:v>
                </c:pt>
                <c:pt idx="300">
                  <c:v>115.97117388612369</c:v>
                </c:pt>
                <c:pt idx="301">
                  <c:v>114.91864605165679</c:v>
                </c:pt>
                <c:pt idx="302">
                  <c:v>113.93390579435101</c:v>
                </c:pt>
                <c:pt idx="303">
                  <c:v>113.0874182936962</c:v>
                </c:pt>
                <c:pt idx="304">
                  <c:v>112.33086062251439</c:v>
                </c:pt>
                <c:pt idx="305">
                  <c:v>111.66686348128481</c:v>
                </c:pt>
                <c:pt idx="306">
                  <c:v>111.11367970994</c:v>
                </c:pt>
                <c:pt idx="307">
                  <c:v>110.66968611925689</c:v>
                </c:pt>
                <c:pt idx="308">
                  <c:v>110.34070025334751</c:v>
                </c:pt>
                <c:pt idx="309">
                  <c:v>110.1251069396249</c:v>
                </c:pt>
                <c:pt idx="310">
                  <c:v>110.01207367430899</c:v>
                </c:pt>
                <c:pt idx="311">
                  <c:v>110.0154899394179</c:v>
                </c:pt>
                <c:pt idx="312">
                  <c:v>110.1276650999967</c:v>
                </c:pt>
                <c:pt idx="313">
                  <c:v>110.35128374733679</c:v>
                </c:pt>
                <c:pt idx="314">
                  <c:v>110.6895200112138</c:v>
                </c:pt>
                <c:pt idx="315">
                  <c:v>111.1980089606438</c:v>
                </c:pt>
                <c:pt idx="316">
                  <c:v>111.7679793445426</c:v>
                </c:pt>
                <c:pt idx="317">
                  <c:v>112.43044010800971</c:v>
                </c:pt>
                <c:pt idx="318">
                  <c:v>113.21605906061831</c:v>
                </c:pt>
                <c:pt idx="319">
                  <c:v>114.10807074528481</c:v>
                </c:pt>
                <c:pt idx="320">
                  <c:v>115.0862734647912</c:v>
                </c:pt>
                <c:pt idx="321">
                  <c:v>116.1776033298315</c:v>
                </c:pt>
                <c:pt idx="322">
                  <c:v>117.3521955444785</c:v>
                </c:pt>
                <c:pt idx="323">
                  <c:v>118.6294987157419</c:v>
                </c:pt>
                <c:pt idx="324">
                  <c:v>119.98569354217901</c:v>
                </c:pt>
                <c:pt idx="325">
                  <c:v>121.4560622954502</c:v>
                </c:pt>
                <c:pt idx="326">
                  <c:v>122.9831121963108</c:v>
                </c:pt>
                <c:pt idx="327">
                  <c:v>124.5891833411345</c:v>
                </c:pt>
                <c:pt idx="328">
                  <c:v>126.2695462390511</c:v>
                </c:pt>
                <c:pt idx="329">
                  <c:v>128.0226851833919</c:v>
                </c:pt>
                <c:pt idx="330">
                  <c:v>129.83767502442561</c:v>
                </c:pt>
                <c:pt idx="331">
                  <c:v>131.70785419126119</c:v>
                </c:pt>
                <c:pt idx="332">
                  <c:v>133.71004222239151</c:v>
                </c:pt>
                <c:pt idx="333">
                  <c:v>135.683185417723</c:v>
                </c:pt>
                <c:pt idx="334">
                  <c:v>137.71668813102249</c:v>
                </c:pt>
                <c:pt idx="335">
                  <c:v>139.84345010752239</c:v>
                </c:pt>
                <c:pt idx="336">
                  <c:v>141.98488104781751</c:v>
                </c:pt>
                <c:pt idx="337">
                  <c:v>144.16589096801431</c:v>
                </c:pt>
                <c:pt idx="338">
                  <c:v>146.3440131238419</c:v>
                </c:pt>
                <c:pt idx="339">
                  <c:v>148.51128109252309</c:v>
                </c:pt>
                <c:pt idx="340">
                  <c:v>150.7580011068861</c:v>
                </c:pt>
                <c:pt idx="341">
                  <c:v>153.00098664780751</c:v>
                </c:pt>
                <c:pt idx="342">
                  <c:v>155.4770028076303</c:v>
                </c:pt>
                <c:pt idx="343">
                  <c:v>157.72120491416791</c:v>
                </c:pt>
                <c:pt idx="344">
                  <c:v>159.9400414182806</c:v>
                </c:pt>
                <c:pt idx="345">
                  <c:v>162.11721624817329</c:v>
                </c:pt>
                <c:pt idx="346">
                  <c:v>164.3374180889827</c:v>
                </c:pt>
                <c:pt idx="347">
                  <c:v>166.47418525125181</c:v>
                </c:pt>
                <c:pt idx="348">
                  <c:v>168.6253198554044</c:v>
                </c:pt>
                <c:pt idx="349">
                  <c:v>170.73241480546031</c:v>
                </c:pt>
                <c:pt idx="350">
                  <c:v>172.82906381852359</c:v>
                </c:pt>
                <c:pt idx="351">
                  <c:v>174.83347663219351</c:v>
                </c:pt>
                <c:pt idx="352">
                  <c:v>176.7868672497965</c:v>
                </c:pt>
                <c:pt idx="353">
                  <c:v>178.71142355785699</c:v>
                </c:pt>
                <c:pt idx="354">
                  <c:v>180.6108314708467</c:v>
                </c:pt>
                <c:pt idx="355">
                  <c:v>182.43733059192269</c:v>
                </c:pt>
                <c:pt idx="356">
                  <c:v>184.1463667692565</c:v>
                </c:pt>
                <c:pt idx="357">
                  <c:v>185.8191168998562</c:v>
                </c:pt>
                <c:pt idx="358">
                  <c:v>187.60334615332661</c:v>
                </c:pt>
                <c:pt idx="359">
                  <c:v>189.1078909026412</c:v>
                </c:pt>
                <c:pt idx="360">
                  <c:v>190.50974018306059</c:v>
                </c:pt>
                <c:pt idx="361">
                  <c:v>191.84993853281031</c:v>
                </c:pt>
                <c:pt idx="362">
                  <c:v>193.0596260852204</c:v>
                </c:pt>
                <c:pt idx="363">
                  <c:v>194.1873131771903</c:v>
                </c:pt>
                <c:pt idx="364">
                  <c:v>195.2523016742247</c:v>
                </c:pt>
                <c:pt idx="365">
                  <c:v>196.19711971056549</c:v>
                </c:pt>
                <c:pt idx="366">
                  <c:v>197.0561487203083</c:v>
                </c:pt>
                <c:pt idx="367">
                  <c:v>197.79265391220369</c:v>
                </c:pt>
                <c:pt idx="368">
                  <c:v>198.43251466302971</c:v>
                </c:pt>
                <c:pt idx="369">
                  <c:v>198.9691509162696</c:v>
                </c:pt>
                <c:pt idx="370">
                  <c:v>199.3813263941357</c:v>
                </c:pt>
                <c:pt idx="371">
                  <c:v>199.6950052905735</c:v>
                </c:pt>
                <c:pt idx="372">
                  <c:v>199.90055301639521</c:v>
                </c:pt>
                <c:pt idx="373">
                  <c:v>199.9976303283263</c:v>
                </c:pt>
                <c:pt idx="374">
                  <c:v>199.9652105840681</c:v>
                </c:pt>
                <c:pt idx="375">
                  <c:v>199.82895648460541</c:v>
                </c:pt>
                <c:pt idx="376">
                  <c:v>199.5747363513043</c:v>
                </c:pt>
                <c:pt idx="377">
                  <c:v>199.21152106177749</c:v>
                </c:pt>
                <c:pt idx="378">
                  <c:v>198.73608318061321</c:v>
                </c:pt>
                <c:pt idx="379">
                  <c:v>198.16111533502331</c:v>
                </c:pt>
                <c:pt idx="380">
                  <c:v>197.46648560125141</c:v>
                </c:pt>
                <c:pt idx="381">
                  <c:v>196.6858326468971</c:v>
                </c:pt>
                <c:pt idx="382">
                  <c:v>195.77232863401079</c:v>
                </c:pt>
                <c:pt idx="383">
                  <c:v>194.78194382862071</c:v>
                </c:pt>
                <c:pt idx="384">
                  <c:v>193.69946229360559</c:v>
                </c:pt>
                <c:pt idx="385">
                  <c:v>192.48961000490249</c:v>
                </c:pt>
                <c:pt idx="386">
                  <c:v>191.22915064167259</c:v>
                </c:pt>
                <c:pt idx="387">
                  <c:v>189.8381301228537</c:v>
                </c:pt>
                <c:pt idx="388">
                  <c:v>188.3520492202812</c:v>
                </c:pt>
                <c:pt idx="389">
                  <c:v>186.81951427506621</c:v>
                </c:pt>
                <c:pt idx="390">
                  <c:v>185.22140797614219</c:v>
                </c:pt>
                <c:pt idx="391">
                  <c:v>183.34976799692049</c:v>
                </c:pt>
                <c:pt idx="392">
                  <c:v>181.5509571662553</c:v>
                </c:pt>
                <c:pt idx="393">
                  <c:v>179.71900729610871</c:v>
                </c:pt>
                <c:pt idx="394">
                  <c:v>177.81420351733371</c:v>
                </c:pt>
                <c:pt idx="395">
                  <c:v>175.87714867703639</c:v>
                </c:pt>
                <c:pt idx="396">
                  <c:v>173.82857479399971</c:v>
                </c:pt>
                <c:pt idx="397">
                  <c:v>171.82973015513511</c:v>
                </c:pt>
                <c:pt idx="398">
                  <c:v>169.7282929173175</c:v>
                </c:pt>
                <c:pt idx="399">
                  <c:v>167.6204697101544</c:v>
                </c:pt>
                <c:pt idx="400">
                  <c:v>165.40816049542849</c:v>
                </c:pt>
                <c:pt idx="401">
                  <c:v>163.19959819223479</c:v>
                </c:pt>
                <c:pt idx="402">
                  <c:v>161.0051312128455</c:v>
                </c:pt>
                <c:pt idx="403">
                  <c:v>158.81040761939721</c:v>
                </c:pt>
                <c:pt idx="404">
                  <c:v>156.57547701475681</c:v>
                </c:pt>
                <c:pt idx="405">
                  <c:v>154.3438124162461</c:v>
                </c:pt>
                <c:pt idx="406">
                  <c:v>152.1340792422572</c:v>
                </c:pt>
                <c:pt idx="407">
                  <c:v>149.83765748111111</c:v>
                </c:pt>
                <c:pt idx="408">
                  <c:v>147.6880353313515</c:v>
                </c:pt>
                <c:pt idx="409">
                  <c:v>145.2506302711873</c:v>
                </c:pt>
                <c:pt idx="410">
                  <c:v>143.05096668907419</c:v>
                </c:pt>
                <c:pt idx="411">
                  <c:v>140.88344273772071</c:v>
                </c:pt>
                <c:pt idx="412">
                  <c:v>138.73906144168171</c:v>
                </c:pt>
                <c:pt idx="413">
                  <c:v>136.73141553926379</c:v>
                </c:pt>
                <c:pt idx="414">
                  <c:v>134.67998913645249</c:v>
                </c:pt>
                <c:pt idx="415">
                  <c:v>132.69098071499681</c:v>
                </c:pt>
                <c:pt idx="416">
                  <c:v>130.95502312134121</c:v>
                </c:pt>
                <c:pt idx="417">
                  <c:v>129.1031788607155</c:v>
                </c:pt>
                <c:pt idx="418">
                  <c:v>127.3065172278217</c:v>
                </c:pt>
                <c:pt idx="419">
                  <c:v>125.5230263019108</c:v>
                </c:pt>
                <c:pt idx="420">
                  <c:v>123.727602698466</c:v>
                </c:pt>
                <c:pt idx="421">
                  <c:v>122.13283913348241</c:v>
                </c:pt>
                <c:pt idx="422">
                  <c:v>120.6344157209688</c:v>
                </c:pt>
                <c:pt idx="423">
                  <c:v>119.22743866170219</c:v>
                </c:pt>
                <c:pt idx="424">
                  <c:v>117.90908480584049</c:v>
                </c:pt>
                <c:pt idx="425">
                  <c:v>116.64919269405731</c:v>
                </c:pt>
                <c:pt idx="426">
                  <c:v>115.6744239349224</c:v>
                </c:pt>
                <c:pt idx="427">
                  <c:v>114.5172801280586</c:v>
                </c:pt>
                <c:pt idx="428">
                  <c:v>113.5917688041332</c:v>
                </c:pt>
                <c:pt idx="429">
                  <c:v>112.74728151324339</c:v>
                </c:pt>
                <c:pt idx="430">
                  <c:v>112.0387796758978</c:v>
                </c:pt>
                <c:pt idx="431">
                  <c:v>111.4280165067548</c:v>
                </c:pt>
                <c:pt idx="432">
                  <c:v>110.9249477484427</c:v>
                </c:pt>
                <c:pt idx="433">
                  <c:v>110.5306075411344</c:v>
                </c:pt>
                <c:pt idx="434">
                  <c:v>110.2401118012324</c:v>
                </c:pt>
                <c:pt idx="435">
                  <c:v>110.06389279428829</c:v>
                </c:pt>
                <c:pt idx="436">
                  <c:v>110.0001346251393</c:v>
                </c:pt>
                <c:pt idx="437">
                  <c:v>110.0517097472693</c:v>
                </c:pt>
                <c:pt idx="438">
                  <c:v>110.21085597688619</c:v>
                </c:pt>
                <c:pt idx="439">
                  <c:v>110.4786512503821</c:v>
                </c:pt>
                <c:pt idx="440">
                  <c:v>110.85990229344959</c:v>
                </c:pt>
                <c:pt idx="441">
                  <c:v>111.356319016905</c:v>
                </c:pt>
                <c:pt idx="442">
                  <c:v>111.9520504501241</c:v>
                </c:pt>
                <c:pt idx="443">
                  <c:v>112.6520599748779</c:v>
                </c:pt>
                <c:pt idx="444">
                  <c:v>113.4594243416819</c:v>
                </c:pt>
                <c:pt idx="445">
                  <c:v>114.36646916792741</c:v>
                </c:pt>
                <c:pt idx="446">
                  <c:v>115.3988961803184</c:v>
                </c:pt>
                <c:pt idx="447">
                  <c:v>116.5450045407119</c:v>
                </c:pt>
                <c:pt idx="448">
                  <c:v>117.73234750533</c:v>
                </c:pt>
                <c:pt idx="449">
                  <c:v>119.05946656292789</c:v>
                </c:pt>
                <c:pt idx="450">
                  <c:v>120.4473463585413</c:v>
                </c:pt>
                <c:pt idx="451">
                  <c:v>121.9163188739936</c:v>
                </c:pt>
                <c:pt idx="452">
                  <c:v>123.4358733829564</c:v>
                </c:pt>
                <c:pt idx="453">
                  <c:v>125.0637812472108</c:v>
                </c:pt>
                <c:pt idx="454">
                  <c:v>126.7878034681315</c:v>
                </c:pt>
                <c:pt idx="455">
                  <c:v>128.56638007533479</c:v>
                </c:pt>
                <c:pt idx="456">
                  <c:v>130.40198701313301</c:v>
                </c:pt>
                <c:pt idx="457">
                  <c:v>132.54815323578649</c:v>
                </c:pt>
                <c:pt idx="458">
                  <c:v>134.51124465860991</c:v>
                </c:pt>
                <c:pt idx="459">
                  <c:v>136.52176516489379</c:v>
                </c:pt>
                <c:pt idx="460">
                  <c:v>138.57562939076419</c:v>
                </c:pt>
                <c:pt idx="461">
                  <c:v>140.6733894066621</c:v>
                </c:pt>
                <c:pt idx="462">
                  <c:v>142.75459485391991</c:v>
                </c:pt>
                <c:pt idx="463">
                  <c:v>144.91508734366741</c:v>
                </c:pt>
                <c:pt idx="464">
                  <c:v>147.1194914946399</c:v>
                </c:pt>
                <c:pt idx="465">
                  <c:v>149.2896322153446</c:v>
                </c:pt>
                <c:pt idx="466">
                  <c:v>151.47000934803711</c:v>
                </c:pt>
                <c:pt idx="467">
                  <c:v>153.72242578625719</c:v>
                </c:pt>
                <c:pt idx="468">
                  <c:v>156.20652598118869</c:v>
                </c:pt>
                <c:pt idx="469">
                  <c:v>158.46689173578511</c:v>
                </c:pt>
                <c:pt idx="470">
                  <c:v>160.68031425983881</c:v>
                </c:pt>
                <c:pt idx="471">
                  <c:v>162.8851614826699</c:v>
                </c:pt>
                <c:pt idx="472">
                  <c:v>165.06333979348759</c:v>
                </c:pt>
                <c:pt idx="473">
                  <c:v>167.21446419875599</c:v>
                </c:pt>
                <c:pt idx="474">
                  <c:v>169.3658639806217</c:v>
                </c:pt>
                <c:pt idx="475">
                  <c:v>171.47786958542329</c:v>
                </c:pt>
                <c:pt idx="476">
                  <c:v>173.55035965767951</c:v>
                </c:pt>
                <c:pt idx="477">
                  <c:v>175.54239486368269</c:v>
                </c:pt>
                <c:pt idx="478">
                  <c:v>177.49833319828929</c:v>
                </c:pt>
                <c:pt idx="479">
                  <c:v>179.44035862104019</c:v>
                </c:pt>
                <c:pt idx="480">
                  <c:v>181.2229070674106</c:v>
                </c:pt>
                <c:pt idx="481">
                  <c:v>183.040092106472</c:v>
                </c:pt>
                <c:pt idx="482">
                  <c:v>184.73894360608071</c:v>
                </c:pt>
                <c:pt idx="483">
                  <c:v>186.35809184690879</c:v>
                </c:pt>
                <c:pt idx="484">
                  <c:v>188.10271805168821</c:v>
                </c:pt>
                <c:pt idx="485">
                  <c:v>189.60304103776099</c:v>
                </c:pt>
                <c:pt idx="486">
                  <c:v>190.99621070154009</c:v>
                </c:pt>
                <c:pt idx="487">
                  <c:v>192.28821087551131</c:v>
                </c:pt>
                <c:pt idx="488">
                  <c:v>193.4782995722025</c:v>
                </c:pt>
                <c:pt idx="489">
                  <c:v>194.61765461279191</c:v>
                </c:pt>
                <c:pt idx="490">
                  <c:v>195.60847083162889</c:v>
                </c:pt>
                <c:pt idx="491">
                  <c:v>196.51284570848489</c:v>
                </c:pt>
                <c:pt idx="492">
                  <c:v>197.32563339021689</c:v>
                </c:pt>
                <c:pt idx="493">
                  <c:v>198.03219420541811</c:v>
                </c:pt>
                <c:pt idx="494">
                  <c:v>198.64238532468241</c:v>
                </c:pt>
                <c:pt idx="495">
                  <c:v>199.13664865295229</c:v>
                </c:pt>
                <c:pt idx="496">
                  <c:v>199.5132337975426</c:v>
                </c:pt>
                <c:pt idx="497">
                  <c:v>199.78949213398491</c:v>
                </c:pt>
                <c:pt idx="498">
                  <c:v>199.94906157085811</c:v>
                </c:pt>
                <c:pt idx="499">
                  <c:v>199.9999550350224</c:v>
                </c:pt>
                <c:pt idx="500">
                  <c:v>199.94108967659321</c:v>
                </c:pt>
                <c:pt idx="501">
                  <c:v>199.76293593779391</c:v>
                </c:pt>
                <c:pt idx="502">
                  <c:v>199.4862810446736</c:v>
                </c:pt>
                <c:pt idx="503">
                  <c:v>199.0942749437778</c:v>
                </c:pt>
                <c:pt idx="504">
                  <c:v>198.5905055592502</c:v>
                </c:pt>
                <c:pt idx="505">
                  <c:v>197.90346820615301</c:v>
                </c:pt>
                <c:pt idx="506">
                  <c:v>197.1850101133719</c:v>
                </c:pt>
                <c:pt idx="507">
                  <c:v>196.35658634206081</c:v>
                </c:pt>
                <c:pt idx="508">
                  <c:v>195.43909754870089</c:v>
                </c:pt>
                <c:pt idx="509">
                  <c:v>194.43171749239849</c:v>
                </c:pt>
                <c:pt idx="510">
                  <c:v>193.27732682199741</c:v>
                </c:pt>
                <c:pt idx="511">
                  <c:v>192.10167871509719</c:v>
                </c:pt>
                <c:pt idx="512">
                  <c:v>190.74067620192619</c:v>
                </c:pt>
                <c:pt idx="513">
                  <c:v>189.34921777421641</c:v>
                </c:pt>
                <c:pt idx="514">
                  <c:v>187.87731818092749</c:v>
                </c:pt>
                <c:pt idx="515">
                  <c:v>186.3502646575879</c:v>
                </c:pt>
                <c:pt idx="516">
                  <c:v>184.5189879868089</c:v>
                </c:pt>
                <c:pt idx="517">
                  <c:v>182.76277933533851</c:v>
                </c:pt>
                <c:pt idx="518">
                  <c:v>180.94515763188821</c:v>
                </c:pt>
                <c:pt idx="519">
                  <c:v>179.10711594504841</c:v>
                </c:pt>
                <c:pt idx="520">
                  <c:v>177.2296649131732</c:v>
                </c:pt>
                <c:pt idx="521">
                  <c:v>175.2695341085774</c:v>
                </c:pt>
                <c:pt idx="522">
                  <c:v>173.26656363802709</c:v>
                </c:pt>
                <c:pt idx="523">
                  <c:v>171.12532849084499</c:v>
                </c:pt>
                <c:pt idx="524">
                  <c:v>169.025340012925</c:v>
                </c:pt>
                <c:pt idx="525">
                  <c:v>166.8871566262024</c:v>
                </c:pt>
                <c:pt idx="526">
                  <c:v>164.74932678361949</c:v>
                </c:pt>
                <c:pt idx="527">
                  <c:v>162.55963036176121</c:v>
                </c:pt>
                <c:pt idx="528">
                  <c:v>160.38173093997989</c:v>
                </c:pt>
                <c:pt idx="529">
                  <c:v>157.88460539010171</c:v>
                </c:pt>
                <c:pt idx="530">
                  <c:v>155.69191381518701</c:v>
                </c:pt>
                <c:pt idx="531">
                  <c:v>153.5058634977905</c:v>
                </c:pt>
                <c:pt idx="532">
                  <c:v>151.23620736241719</c:v>
                </c:pt>
                <c:pt idx="533">
                  <c:v>148.9644335778369</c:v>
                </c:pt>
                <c:pt idx="534">
                  <c:v>146.73758207455791</c:v>
                </c:pt>
                <c:pt idx="535">
                  <c:v>144.5916631021484</c:v>
                </c:pt>
                <c:pt idx="536">
                  <c:v>142.41341440572711</c:v>
                </c:pt>
                <c:pt idx="537">
                  <c:v>140.26533151247489</c:v>
                </c:pt>
                <c:pt idx="538">
                  <c:v>138.20820617100401</c:v>
                </c:pt>
                <c:pt idx="539">
                  <c:v>136.15283359605399</c:v>
                </c:pt>
                <c:pt idx="540">
                  <c:v>134.15107587590049</c:v>
                </c:pt>
                <c:pt idx="541">
                  <c:v>132.17187355468221</c:v>
                </c:pt>
                <c:pt idx="542">
                  <c:v>130.28552120743609</c:v>
                </c:pt>
                <c:pt idx="543">
                  <c:v>128.42408686363009</c:v>
                </c:pt>
                <c:pt idx="544">
                  <c:v>126.6598873795657</c:v>
                </c:pt>
                <c:pt idx="545">
                  <c:v>124.9652397231892</c:v>
                </c:pt>
                <c:pt idx="546">
                  <c:v>123.36398125727661</c:v>
                </c:pt>
                <c:pt idx="547">
                  <c:v>121.63598481542159</c:v>
                </c:pt>
                <c:pt idx="548">
                  <c:v>120.1769310116558</c:v>
                </c:pt>
                <c:pt idx="549">
                  <c:v>118.79671293368141</c:v>
                </c:pt>
                <c:pt idx="550">
                  <c:v>117.51591873774029</c:v>
                </c:pt>
                <c:pt idx="551">
                  <c:v>116.30120951400259</c:v>
                </c:pt>
                <c:pt idx="552">
                  <c:v>115.22153040534</c:v>
                </c:pt>
                <c:pt idx="553">
                  <c:v>114.220714586905</c:v>
                </c:pt>
                <c:pt idx="554">
                  <c:v>113.3156655571446</c:v>
                </c:pt>
                <c:pt idx="555">
                  <c:v>112.5215133420818</c:v>
                </c:pt>
                <c:pt idx="556">
                  <c:v>111.839146652727</c:v>
                </c:pt>
                <c:pt idx="557">
                  <c:v>111.26024189442749</c:v>
                </c:pt>
                <c:pt idx="558">
                  <c:v>110.7913006878541</c:v>
                </c:pt>
                <c:pt idx="559">
                  <c:v>110.4248203987479</c:v>
                </c:pt>
                <c:pt idx="560">
                  <c:v>110.1688676426849</c:v>
                </c:pt>
                <c:pt idx="561">
                  <c:v>110.0332238032998</c:v>
                </c:pt>
                <c:pt idx="562">
                  <c:v>110.0027397484529</c:v>
                </c:pt>
                <c:pt idx="563">
                  <c:v>110.0836660374529</c:v>
                </c:pt>
                <c:pt idx="564">
                  <c:v>110.270998499586</c:v>
                </c:pt>
                <c:pt idx="565">
                  <c:v>110.5810404865605</c:v>
                </c:pt>
                <c:pt idx="566">
                  <c:v>110.98270164964021</c:v>
                </c:pt>
                <c:pt idx="567">
                  <c:v>111.5183305649179</c:v>
                </c:pt>
                <c:pt idx="568">
                  <c:v>112.1545175148666</c:v>
                </c:pt>
                <c:pt idx="569">
                  <c:v>112.8832554933396</c:v>
                </c:pt>
                <c:pt idx="570">
                  <c:v>113.7136192449222</c:v>
                </c:pt>
                <c:pt idx="571">
                  <c:v>114.68439801494161</c:v>
                </c:pt>
                <c:pt idx="572">
                  <c:v>115.6992003000349</c:v>
                </c:pt>
                <c:pt idx="573">
                  <c:v>116.8381326363503</c:v>
                </c:pt>
                <c:pt idx="574">
                  <c:v>118.09186077789001</c:v>
                </c:pt>
                <c:pt idx="575">
                  <c:v>119.42384378962331</c:v>
                </c:pt>
                <c:pt idx="576">
                  <c:v>120.8537563028223</c:v>
                </c:pt>
                <c:pt idx="577">
                  <c:v>122.5651264769061</c:v>
                </c:pt>
                <c:pt idx="578">
                  <c:v>124.1152018259484</c:v>
                </c:pt>
                <c:pt idx="579">
                  <c:v>125.7642349118</c:v>
                </c:pt>
                <c:pt idx="580">
                  <c:v>127.5245749881008</c:v>
                </c:pt>
                <c:pt idx="581">
                  <c:v>129.30679896304889</c:v>
                </c:pt>
                <c:pt idx="582">
                  <c:v>131.163961327713</c:v>
                </c:pt>
                <c:pt idx="583">
                  <c:v>133.10812711134409</c:v>
                </c:pt>
                <c:pt idx="584">
                  <c:v>135.09090921468041</c:v>
                </c:pt>
                <c:pt idx="585">
                  <c:v>137.11768266839849</c:v>
                </c:pt>
                <c:pt idx="586">
                  <c:v>139.1853161145759</c:v>
                </c:pt>
                <c:pt idx="587">
                  <c:v>141.30938242385571</c:v>
                </c:pt>
                <c:pt idx="588">
                  <c:v>143.4513292652199</c:v>
                </c:pt>
                <c:pt idx="589">
                  <c:v>145.63921748209879</c:v>
                </c:pt>
                <c:pt idx="590">
                  <c:v>147.82858801895171</c:v>
                </c:pt>
                <c:pt idx="591">
                  <c:v>150.04401089847241</c:v>
                </c:pt>
                <c:pt idx="592">
                  <c:v>152.2990025549006</c:v>
                </c:pt>
                <c:pt idx="593">
                  <c:v>154.48248436558211</c:v>
                </c:pt>
                <c:pt idx="594">
                  <c:v>156.9862296226238</c:v>
                </c:pt>
                <c:pt idx="595">
                  <c:v>159.24009445798339</c:v>
                </c:pt>
                <c:pt idx="596">
                  <c:v>161.3689868471904</c:v>
                </c:pt>
                <c:pt idx="597">
                  <c:v>163.5961614022591</c:v>
                </c:pt>
                <c:pt idx="598">
                  <c:v>165.78262778912281</c:v>
                </c:pt>
                <c:pt idx="599">
                  <c:v>167.9771887840304</c:v>
                </c:pt>
                <c:pt idx="600">
                  <c:v>170.11693648469941</c:v>
                </c:pt>
                <c:pt idx="601">
                  <c:v>172.14462861613981</c:v>
                </c:pt>
                <c:pt idx="602">
                  <c:v>174.20012981615079</c:v>
                </c:pt>
                <c:pt idx="603">
                  <c:v>176.22423337269569</c:v>
                </c:pt>
                <c:pt idx="604">
                  <c:v>178.1564572041429</c:v>
                </c:pt>
                <c:pt idx="605">
                  <c:v>180.02454850086761</c:v>
                </c:pt>
                <c:pt idx="606">
                  <c:v>181.90756181006461</c:v>
                </c:pt>
                <c:pt idx="607">
                  <c:v>183.62706803154501</c:v>
                </c:pt>
                <c:pt idx="608">
                  <c:v>185.35133451183469</c:v>
                </c:pt>
                <c:pt idx="609">
                  <c:v>186.95220822029609</c:v>
                </c:pt>
                <c:pt idx="610">
                  <c:v>188.4931901378572</c:v>
                </c:pt>
                <c:pt idx="611">
                  <c:v>189.944386937139</c:v>
                </c:pt>
                <c:pt idx="612">
                  <c:v>191.326388741535</c:v>
                </c:pt>
                <c:pt idx="613">
                  <c:v>192.59410735586269</c:v>
                </c:pt>
                <c:pt idx="614">
                  <c:v>193.7888545216681</c:v>
                </c:pt>
                <c:pt idx="615">
                  <c:v>194.8895303762057</c:v>
                </c:pt>
                <c:pt idx="616">
                  <c:v>195.8715085960082</c:v>
                </c:pt>
                <c:pt idx="617">
                  <c:v>196.7614292648519</c:v>
                </c:pt>
                <c:pt idx="618">
                  <c:v>197.5469900384351</c:v>
                </c:pt>
                <c:pt idx="619">
                  <c:v>198.23708080817701</c:v>
                </c:pt>
                <c:pt idx="620">
                  <c:v>198.79854015380951</c:v>
                </c:pt>
                <c:pt idx="621">
                  <c:v>199.2648017448783</c:v>
                </c:pt>
                <c:pt idx="622">
                  <c:v>199.60556329496839</c:v>
                </c:pt>
                <c:pt idx="623">
                  <c:v>199.84715422017291</c:v>
                </c:pt>
                <c:pt idx="624">
                  <c:v>199.98269672825199</c:v>
                </c:pt>
                <c:pt idx="625">
                  <c:v>199.98690122442309</c:v>
                </c:pt>
                <c:pt idx="626">
                  <c:v>199.88281550172121</c:v>
                </c:pt>
                <c:pt idx="627">
                  <c:v>199.66612423353641</c:v>
                </c:pt>
                <c:pt idx="628">
                  <c:v>199.34437621440549</c:v>
                </c:pt>
                <c:pt idx="629">
                  <c:v>198.90065969575119</c:v>
                </c:pt>
                <c:pt idx="630">
                  <c:v>198.35432420746781</c:v>
                </c:pt>
                <c:pt idx="631">
                  <c:v>197.72118615976811</c:v>
                </c:pt>
                <c:pt idx="632">
                  <c:v>196.96854275151151</c:v>
                </c:pt>
                <c:pt idx="633">
                  <c:v>196.08609874366999</c:v>
                </c:pt>
                <c:pt idx="634">
                  <c:v>195.14551011046831</c:v>
                </c:pt>
                <c:pt idx="635">
                  <c:v>194.0919039581789</c:v>
                </c:pt>
                <c:pt idx="636">
                  <c:v>192.9097442663286</c:v>
                </c:pt>
                <c:pt idx="637">
                  <c:v>191.6746753275261</c:v>
                </c:pt>
                <c:pt idx="638">
                  <c:v>190.28956493922851</c:v>
                </c:pt>
                <c:pt idx="639">
                  <c:v>188.72711303823149</c:v>
                </c:pt>
                <c:pt idx="640">
                  <c:v>187.22985656853501</c:v>
                </c:pt>
                <c:pt idx="641">
                  <c:v>185.62463756138089</c:v>
                </c:pt>
                <c:pt idx="642">
                  <c:v>183.92977074139159</c:v>
                </c:pt>
                <c:pt idx="643">
                  <c:v>182.18568842581911</c:v>
                </c:pt>
                <c:pt idx="644">
                  <c:v>180.36657596650329</c:v>
                </c:pt>
                <c:pt idx="645">
                  <c:v>178.4519737349309</c:v>
                </c:pt>
                <c:pt idx="646">
                  <c:v>176.4945342048797</c:v>
                </c:pt>
                <c:pt idx="647">
                  <c:v>174.49546269225741</c:v>
                </c:pt>
                <c:pt idx="648">
                  <c:v>172.49296576079999</c:v>
                </c:pt>
                <c:pt idx="649">
                  <c:v>170.38290280421921</c:v>
                </c:pt>
                <c:pt idx="650">
                  <c:v>168.2875734602971</c:v>
                </c:pt>
                <c:pt idx="651">
                  <c:v>166.18893412486051</c:v>
                </c:pt>
                <c:pt idx="652">
                  <c:v>163.98194494818071</c:v>
                </c:pt>
                <c:pt idx="653">
                  <c:v>161.77547099796089</c:v>
                </c:pt>
                <c:pt idx="654">
                  <c:v>159.54634264371529</c:v>
                </c:pt>
                <c:pt idx="655">
                  <c:v>157.27008228815379</c:v>
                </c:pt>
                <c:pt idx="656">
                  <c:v>155.0101028071459</c:v>
                </c:pt>
                <c:pt idx="657">
                  <c:v>152.74056972933329</c:v>
                </c:pt>
                <c:pt idx="658">
                  <c:v>150.54797484054561</c:v>
                </c:pt>
                <c:pt idx="659">
                  <c:v>148.30524835021691</c:v>
                </c:pt>
                <c:pt idx="660">
                  <c:v>146.09968975901259</c:v>
                </c:pt>
                <c:pt idx="661">
                  <c:v>143.95525514818459</c:v>
                </c:pt>
                <c:pt idx="662">
                  <c:v>141.79850867827531</c:v>
                </c:pt>
                <c:pt idx="663">
                  <c:v>139.69110710925759</c:v>
                </c:pt>
                <c:pt idx="664">
                  <c:v>137.34293132468119</c:v>
                </c:pt>
                <c:pt idx="665">
                  <c:v>135.36449446757771</c:v>
                </c:pt>
                <c:pt idx="666">
                  <c:v>133.38531596233079</c:v>
                </c:pt>
                <c:pt idx="667">
                  <c:v>131.4255941191297</c:v>
                </c:pt>
                <c:pt idx="668">
                  <c:v>129.55400337151579</c:v>
                </c:pt>
                <c:pt idx="669">
                  <c:v>127.71185489544411</c:v>
                </c:pt>
                <c:pt idx="670">
                  <c:v>125.96268736814901</c:v>
                </c:pt>
                <c:pt idx="671">
                  <c:v>124.28841981322751</c:v>
                </c:pt>
                <c:pt idx="672">
                  <c:v>122.69842737889221</c:v>
                </c:pt>
                <c:pt idx="673">
                  <c:v>121.1965658240928</c:v>
                </c:pt>
                <c:pt idx="674">
                  <c:v>119.7766348214967</c:v>
                </c:pt>
                <c:pt idx="675">
                  <c:v>118.40401529496791</c:v>
                </c:pt>
                <c:pt idx="676">
                  <c:v>117.144132353568</c:v>
                </c:pt>
                <c:pt idx="677">
                  <c:v>115.9723371051371</c:v>
                </c:pt>
                <c:pt idx="678">
                  <c:v>114.93117360379151</c:v>
                </c:pt>
                <c:pt idx="679">
                  <c:v>113.9508121817486</c:v>
                </c:pt>
                <c:pt idx="680">
                  <c:v>113.0948110241672</c:v>
                </c:pt>
                <c:pt idx="681">
                  <c:v>112.3300584055883</c:v>
                </c:pt>
                <c:pt idx="682">
                  <c:v>111.6776919074027</c:v>
                </c:pt>
                <c:pt idx="683">
                  <c:v>111.06974379321829</c:v>
                </c:pt>
                <c:pt idx="684">
                  <c:v>110.6364197547466</c:v>
                </c:pt>
                <c:pt idx="685">
                  <c:v>110.32048672168681</c:v>
                </c:pt>
                <c:pt idx="686">
                  <c:v>110.1074015663866</c:v>
                </c:pt>
                <c:pt idx="687">
                  <c:v>110.00901285459609</c:v>
                </c:pt>
                <c:pt idx="688">
                  <c:v>110.0208035417759</c:v>
                </c:pt>
                <c:pt idx="689">
                  <c:v>110.1427041189831</c:v>
                </c:pt>
                <c:pt idx="690">
                  <c:v>110.37595097036269</c:v>
                </c:pt>
                <c:pt idx="691">
                  <c:v>110.7200869889804</c:v>
                </c:pt>
                <c:pt idx="692">
                  <c:v>111.1734491916732</c:v>
                </c:pt>
                <c:pt idx="693">
                  <c:v>111.7393175029798</c:v>
                </c:pt>
                <c:pt idx="694">
                  <c:v>112.3902367864583</c:v>
                </c:pt>
                <c:pt idx="695">
                  <c:v>113.1609827003283</c:v>
                </c:pt>
                <c:pt idx="696">
                  <c:v>114.0488783577308</c:v>
                </c:pt>
                <c:pt idx="697">
                  <c:v>115.0058241022884</c:v>
                </c:pt>
                <c:pt idx="698">
                  <c:v>116.2071293792399</c:v>
                </c:pt>
                <c:pt idx="699">
                  <c:v>117.3791551924857</c:v>
                </c:pt>
                <c:pt idx="700">
                  <c:v>118.6553571012111</c:v>
                </c:pt>
                <c:pt idx="701">
                  <c:v>120.0318056441881</c:v>
                </c:pt>
                <c:pt idx="702">
                  <c:v>121.4888503266711</c:v>
                </c:pt>
                <c:pt idx="703">
                  <c:v>123.0311417856494</c:v>
                </c:pt>
                <c:pt idx="704">
                  <c:v>124.6666690216263</c:v>
                </c:pt>
                <c:pt idx="705">
                  <c:v>126.3347673072479</c:v>
                </c:pt>
                <c:pt idx="706">
                  <c:v>128.09105110377519</c:v>
                </c:pt>
                <c:pt idx="707">
                  <c:v>129.97542207546221</c:v>
                </c:pt>
                <c:pt idx="708">
                  <c:v>131.84391721089909</c:v>
                </c:pt>
                <c:pt idx="709">
                  <c:v>133.71029743123029</c:v>
                </c:pt>
                <c:pt idx="710">
                  <c:v>135.73077105742081</c:v>
                </c:pt>
                <c:pt idx="711">
                  <c:v>137.7549344365201</c:v>
                </c:pt>
                <c:pt idx="712">
                  <c:v>139.85174007471821</c:v>
                </c:pt>
                <c:pt idx="713">
                  <c:v>141.96190824333721</c:v>
                </c:pt>
                <c:pt idx="714">
                  <c:v>144.14393496124271</c:v>
                </c:pt>
                <c:pt idx="715">
                  <c:v>146.54563238930149</c:v>
                </c:pt>
                <c:pt idx="716">
                  <c:v>148.7435579104926</c:v>
                </c:pt>
                <c:pt idx="717">
                  <c:v>150.96159743482229</c:v>
                </c:pt>
                <c:pt idx="718">
                  <c:v>153.1386159210806</c:v>
                </c:pt>
                <c:pt idx="719">
                  <c:v>155.3975638300717</c:v>
                </c:pt>
                <c:pt idx="720">
                  <c:v>157.67577295549299</c:v>
                </c:pt>
                <c:pt idx="721">
                  <c:v>159.92863292025709</c:v>
                </c:pt>
                <c:pt idx="722">
                  <c:v>162.12321439182139</c:v>
                </c:pt>
                <c:pt idx="723">
                  <c:v>164.26457826870359</c:v>
                </c:pt>
                <c:pt idx="724">
                  <c:v>166.51881110533441</c:v>
                </c:pt>
                <c:pt idx="725">
                  <c:v>168.65054718743491</c:v>
                </c:pt>
                <c:pt idx="726">
                  <c:v>170.75427535372361</c:v>
                </c:pt>
                <c:pt idx="727">
                  <c:v>172.86686579291751</c:v>
                </c:pt>
                <c:pt idx="728">
                  <c:v>174.88904347969279</c:v>
                </c:pt>
                <c:pt idx="729">
                  <c:v>176.8488412618245</c:v>
                </c:pt>
                <c:pt idx="730">
                  <c:v>178.75909353674899</c:v>
                </c:pt>
                <c:pt idx="731">
                  <c:v>180.6075973155551</c:v>
                </c:pt>
                <c:pt idx="732">
                  <c:v>182.59909150928601</c:v>
                </c:pt>
                <c:pt idx="733">
                  <c:v>184.34699873764879</c:v>
                </c:pt>
                <c:pt idx="734">
                  <c:v>186.02735674948349</c:v>
                </c:pt>
                <c:pt idx="735">
                  <c:v>187.59267929571871</c:v>
                </c:pt>
                <c:pt idx="736">
                  <c:v>189.11294472606789</c:v>
                </c:pt>
                <c:pt idx="737">
                  <c:v>190.5277359563417</c:v>
                </c:pt>
                <c:pt idx="738">
                  <c:v>191.83166387954969</c:v>
                </c:pt>
                <c:pt idx="739">
                  <c:v>193.05464393328199</c:v>
                </c:pt>
                <c:pt idx="740">
                  <c:v>194.2113727412094</c:v>
                </c:pt>
                <c:pt idx="741">
                  <c:v>195.2355908027352</c:v>
                </c:pt>
                <c:pt idx="742">
                  <c:v>196.20329783235721</c:v>
                </c:pt>
                <c:pt idx="743">
                  <c:v>197.04915159379451</c:v>
                </c:pt>
                <c:pt idx="744">
                  <c:v>197.79953555523181</c:v>
                </c:pt>
                <c:pt idx="745">
                  <c:v>198.43022610977641</c:v>
                </c:pt>
                <c:pt idx="746">
                  <c:v>198.9640864258036</c:v>
                </c:pt>
                <c:pt idx="747">
                  <c:v>199.38872335389621</c:v>
                </c:pt>
                <c:pt idx="748">
                  <c:v>199.70232508816159</c:v>
                </c:pt>
                <c:pt idx="749">
                  <c:v>199.9028449857328</c:v>
                </c:pt>
                <c:pt idx="750">
                  <c:v>199.99417893205711</c:v>
                </c:pt>
                <c:pt idx="751">
                  <c:v>199.96397654621879</c:v>
                </c:pt>
                <c:pt idx="752">
                  <c:v>199.81669016423081</c:v>
                </c:pt>
                <c:pt idx="753">
                  <c:v>199.55887108604551</c:v>
                </c:pt>
                <c:pt idx="754">
                  <c:v>199.19279780300499</c:v>
                </c:pt>
                <c:pt idx="755">
                  <c:v>198.72721296099229</c:v>
                </c:pt>
                <c:pt idx="756">
                  <c:v>198.13968397585401</c:v>
                </c:pt>
                <c:pt idx="757">
                  <c:v>197.46688521840909</c:v>
                </c:pt>
                <c:pt idx="758">
                  <c:v>196.67820284123221</c:v>
                </c:pt>
                <c:pt idx="759">
                  <c:v>195.79045685086751</c:v>
                </c:pt>
                <c:pt idx="760">
                  <c:v>194.77834368415071</c:v>
                </c:pt>
                <c:pt idx="761">
                  <c:v>193.70973513745309</c:v>
                </c:pt>
                <c:pt idx="762">
                  <c:v>192.516990780914</c:v>
                </c:pt>
                <c:pt idx="763">
                  <c:v>191.24845021757031</c:v>
                </c:pt>
                <c:pt idx="764">
                  <c:v>189.6939316146499</c:v>
                </c:pt>
                <c:pt idx="765">
                  <c:v>188.39110411349881</c:v>
                </c:pt>
                <c:pt idx="766">
                  <c:v>186.84571180876611</c:v>
                </c:pt>
                <c:pt idx="767">
                  <c:v>185.19403799945749</c:v>
                </c:pt>
                <c:pt idx="768">
                  <c:v>183.497767176509</c:v>
                </c:pt>
                <c:pt idx="769">
                  <c:v>181.5554769641472</c:v>
                </c:pt>
                <c:pt idx="770">
                  <c:v>179.68197798623751</c:v>
                </c:pt>
                <c:pt idx="771">
                  <c:v>177.79194403202709</c:v>
                </c:pt>
                <c:pt idx="772">
                  <c:v>175.85216147877321</c:v>
                </c:pt>
                <c:pt idx="773">
                  <c:v>173.8353508878597</c:v>
                </c:pt>
                <c:pt idx="774">
                  <c:v>171.8000203981787</c:v>
                </c:pt>
                <c:pt idx="775">
                  <c:v>169.69359404874959</c:v>
                </c:pt>
                <c:pt idx="776">
                  <c:v>167.56583561262329</c:v>
                </c:pt>
                <c:pt idx="777">
                  <c:v>165.4047931923096</c:v>
                </c:pt>
                <c:pt idx="778">
                  <c:v>163.2338912552261</c:v>
                </c:pt>
                <c:pt idx="779">
                  <c:v>161.0097352155725</c:v>
                </c:pt>
                <c:pt idx="780">
                  <c:v>158.7808138911289</c:v>
                </c:pt>
                <c:pt idx="781">
                  <c:v>156.51905740853789</c:v>
                </c:pt>
                <c:pt idx="782">
                  <c:v>154.27469038483019</c:v>
                </c:pt>
                <c:pt idx="783">
                  <c:v>152.07168773187919</c:v>
                </c:pt>
                <c:pt idx="784">
                  <c:v>149.8262002953168</c:v>
                </c:pt>
                <c:pt idx="785">
                  <c:v>147.5893916812569</c:v>
                </c:pt>
                <c:pt idx="786">
                  <c:v>145.39676915048091</c:v>
                </c:pt>
                <c:pt idx="787">
                  <c:v>143.23228972478941</c:v>
                </c:pt>
                <c:pt idx="788">
                  <c:v>141.10329218917931</c:v>
                </c:pt>
                <c:pt idx="789">
                  <c:v>138.98951985756091</c:v>
                </c:pt>
                <c:pt idx="790">
                  <c:v>136.9071154150208</c:v>
                </c:pt>
                <c:pt idx="791">
                  <c:v>134.8917296069657</c:v>
                </c:pt>
                <c:pt idx="792">
                  <c:v>132.84305344434941</c:v>
                </c:pt>
                <c:pt idx="793">
                  <c:v>130.9283504175431</c:v>
                </c:pt>
                <c:pt idx="794">
                  <c:v>129.07615261586631</c:v>
                </c:pt>
                <c:pt idx="795">
                  <c:v>127.0955447437937</c:v>
                </c:pt>
                <c:pt idx="796">
                  <c:v>125.3768833176547</c:v>
                </c:pt>
                <c:pt idx="797">
                  <c:v>123.7328753645384</c:v>
                </c:pt>
                <c:pt idx="798">
                  <c:v>122.13808515130761</c:v>
                </c:pt>
                <c:pt idx="799">
                  <c:v>120.6640720368308</c:v>
                </c:pt>
                <c:pt idx="800">
                  <c:v>119.2530515766498</c:v>
                </c:pt>
                <c:pt idx="801">
                  <c:v>117.9314200289911</c:v>
                </c:pt>
                <c:pt idx="802">
                  <c:v>116.727586956652</c:v>
                </c:pt>
                <c:pt idx="803">
                  <c:v>115.5814581965279</c:v>
                </c:pt>
                <c:pt idx="804">
                  <c:v>114.5545757599659</c:v>
                </c:pt>
                <c:pt idx="805">
                  <c:v>113.61917810844849</c:v>
                </c:pt>
                <c:pt idx="806">
                  <c:v>112.7813647693752</c:v>
                </c:pt>
                <c:pt idx="807">
                  <c:v>112.0599444427763</c:v>
                </c:pt>
                <c:pt idx="808">
                  <c:v>111.4372039263985</c:v>
                </c:pt>
                <c:pt idx="809">
                  <c:v>110.94151220542609</c:v>
                </c:pt>
                <c:pt idx="810">
                  <c:v>110.5460238157921</c:v>
                </c:pt>
                <c:pt idx="811">
                  <c:v>110.2448422357634</c:v>
                </c:pt>
                <c:pt idx="812">
                  <c:v>110.0668621717298</c:v>
                </c:pt>
                <c:pt idx="813">
                  <c:v>110.0007120855912</c:v>
                </c:pt>
                <c:pt idx="814">
                  <c:v>110.0421164132341</c:v>
                </c:pt>
                <c:pt idx="815">
                  <c:v>110.1953643108089</c:v>
                </c:pt>
                <c:pt idx="816">
                  <c:v>110.4588663473958</c:v>
                </c:pt>
                <c:pt idx="817">
                  <c:v>110.8368198518793</c:v>
                </c:pt>
                <c:pt idx="818">
                  <c:v>111.3182635495811</c:v>
                </c:pt>
                <c:pt idx="819">
                  <c:v>111.93067640685121</c:v>
                </c:pt>
                <c:pt idx="820">
                  <c:v>112.6298471861202</c:v>
                </c:pt>
                <c:pt idx="821">
                  <c:v>113.43352560950289</c:v>
                </c:pt>
                <c:pt idx="822">
                  <c:v>114.360498950702</c:v>
                </c:pt>
                <c:pt idx="823">
                  <c:v>115.37719279851839</c:v>
                </c:pt>
                <c:pt idx="824">
                  <c:v>116.47968854183701</c:v>
                </c:pt>
                <c:pt idx="825">
                  <c:v>117.6726504022682</c:v>
                </c:pt>
                <c:pt idx="826">
                  <c:v>119.1451419314147</c:v>
                </c:pt>
                <c:pt idx="827">
                  <c:v>120.5365750053658</c:v>
                </c:pt>
                <c:pt idx="828">
                  <c:v>121.98837934658791</c:v>
                </c:pt>
                <c:pt idx="829">
                  <c:v>123.5589460052645</c:v>
                </c:pt>
                <c:pt idx="830">
                  <c:v>125.26564230613739</c:v>
                </c:pt>
                <c:pt idx="831">
                  <c:v>126.9174571166443</c:v>
                </c:pt>
                <c:pt idx="832">
                  <c:v>128.68836175004509</c:v>
                </c:pt>
                <c:pt idx="833">
                  <c:v>130.55431488123699</c:v>
                </c:pt>
                <c:pt idx="834">
                  <c:v>132.41616985069211</c:v>
                </c:pt>
                <c:pt idx="835">
                  <c:v>134.3718698359115</c:v>
                </c:pt>
                <c:pt idx="836">
                  <c:v>136.37893246872881</c:v>
                </c:pt>
                <c:pt idx="837">
                  <c:v>138.46315424473599</c:v>
                </c:pt>
                <c:pt idx="838">
                  <c:v>140.5379999044392</c:v>
                </c:pt>
                <c:pt idx="839">
                  <c:v>142.67946931810789</c:v>
                </c:pt>
                <c:pt idx="840">
                  <c:v>144.8197719175798</c:v>
                </c:pt>
                <c:pt idx="841">
                  <c:v>147.268396392028</c:v>
                </c:pt>
                <c:pt idx="842">
                  <c:v>149.45131646689339</c:v>
                </c:pt>
                <c:pt idx="843">
                  <c:v>151.72173730654231</c:v>
                </c:pt>
                <c:pt idx="844">
                  <c:v>153.97801657279439</c:v>
                </c:pt>
                <c:pt idx="845">
                  <c:v>156.22546833239369</c:v>
                </c:pt>
                <c:pt idx="846">
                  <c:v>158.47755221720271</c:v>
                </c:pt>
                <c:pt idx="847">
                  <c:v>160.66278903114909</c:v>
                </c:pt>
                <c:pt idx="848">
                  <c:v>162.85386604203961</c:v>
                </c:pt>
                <c:pt idx="849">
                  <c:v>165.1149763357723</c:v>
                </c:pt>
                <c:pt idx="850">
                  <c:v>167.2454784486103</c:v>
                </c:pt>
                <c:pt idx="851">
                  <c:v>169.3949049357204</c:v>
                </c:pt>
                <c:pt idx="852">
                  <c:v>171.49263841113461</c:v>
                </c:pt>
                <c:pt idx="853">
                  <c:v>173.5393427611244</c:v>
                </c:pt>
                <c:pt idx="854">
                  <c:v>175.58513837611341</c:v>
                </c:pt>
                <c:pt idx="855">
                  <c:v>177.55067146186559</c:v>
                </c:pt>
                <c:pt idx="856">
                  <c:v>179.46517184262149</c:v>
                </c:pt>
                <c:pt idx="857">
                  <c:v>181.32857028815039</c:v>
                </c:pt>
                <c:pt idx="858">
                  <c:v>183.1146333080203</c:v>
                </c:pt>
                <c:pt idx="859">
                  <c:v>184.8080530280435</c:v>
                </c:pt>
                <c:pt idx="860">
                  <c:v>186.49853216154159</c:v>
                </c:pt>
                <c:pt idx="861">
                  <c:v>188.0350165184521</c:v>
                </c:pt>
                <c:pt idx="862">
                  <c:v>189.52122385221111</c:v>
                </c:pt>
                <c:pt idx="863">
                  <c:v>190.8919920148262</c:v>
                </c:pt>
                <c:pt idx="864">
                  <c:v>192.1899118838478</c:v>
                </c:pt>
                <c:pt idx="865">
                  <c:v>193.41754107312639</c:v>
                </c:pt>
                <c:pt idx="866">
                  <c:v>194.50750706756409</c:v>
                </c:pt>
                <c:pt idx="867">
                  <c:v>195.53937860122909</c:v>
                </c:pt>
                <c:pt idx="868">
                  <c:v>196.5718869842174</c:v>
                </c:pt>
                <c:pt idx="869">
                  <c:v>197.37280086108581</c:v>
                </c:pt>
                <c:pt idx="870">
                  <c:v>198.0850421866075</c:v>
                </c:pt>
                <c:pt idx="871">
                  <c:v>198.67904304437431</c:v>
                </c:pt>
                <c:pt idx="872">
                  <c:v>199.1568642400897</c:v>
                </c:pt>
                <c:pt idx="873">
                  <c:v>199.54102070844851</c:v>
                </c:pt>
                <c:pt idx="874">
                  <c:v>199.80307961369999</c:v>
                </c:pt>
                <c:pt idx="875">
                  <c:v>199.95743377437549</c:v>
                </c:pt>
                <c:pt idx="876">
                  <c:v>199.9991905875045</c:v>
                </c:pt>
                <c:pt idx="877">
                  <c:v>199.92977939443</c:v>
                </c:pt>
                <c:pt idx="878">
                  <c:v>199.74705586010629</c:v>
                </c:pt>
                <c:pt idx="879">
                  <c:v>199.4545936968571</c:v>
                </c:pt>
                <c:pt idx="880">
                  <c:v>199.05748304497689</c:v>
                </c:pt>
                <c:pt idx="881">
                  <c:v>198.5338935340688</c:v>
                </c:pt>
                <c:pt idx="882">
                  <c:v>197.91719736352209</c:v>
                </c:pt>
                <c:pt idx="883">
                  <c:v>197.1876337855384</c:v>
                </c:pt>
                <c:pt idx="884">
                  <c:v>196.3666811263345</c:v>
                </c:pt>
                <c:pt idx="885">
                  <c:v>195.4308794025076</c:v>
                </c:pt>
                <c:pt idx="886">
                  <c:v>194.37337142393449</c:v>
                </c:pt>
                <c:pt idx="887">
                  <c:v>193.29766286658921</c:v>
                </c:pt>
                <c:pt idx="888">
                  <c:v>192.04663106159359</c:v>
                </c:pt>
                <c:pt idx="889">
                  <c:v>190.7326916038389</c:v>
                </c:pt>
                <c:pt idx="890">
                  <c:v>189.36240412139699</c:v>
                </c:pt>
                <c:pt idx="891">
                  <c:v>187.8926817728908</c:v>
                </c:pt>
                <c:pt idx="892">
                  <c:v>186.31023441758549</c:v>
                </c:pt>
                <c:pt idx="893">
                  <c:v>184.65029429121381</c:v>
                </c:pt>
                <c:pt idx="894">
                  <c:v>182.73743632524219</c:v>
                </c:pt>
                <c:pt idx="895">
                  <c:v>180.9346986792018</c:v>
                </c:pt>
                <c:pt idx="896">
                  <c:v>179.0663872415202</c:v>
                </c:pt>
                <c:pt idx="897">
                  <c:v>177.17051081031289</c:v>
                </c:pt>
                <c:pt idx="898">
                  <c:v>175.17901861554341</c:v>
                </c:pt>
                <c:pt idx="899">
                  <c:v>173.1546330729399</c:v>
                </c:pt>
                <c:pt idx="900">
                  <c:v>171.10975998187789</c:v>
                </c:pt>
                <c:pt idx="901">
                  <c:v>169.01052259720379</c:v>
                </c:pt>
                <c:pt idx="902">
                  <c:v>166.89872290537079</c:v>
                </c:pt>
                <c:pt idx="903">
                  <c:v>164.7413349481487</c:v>
                </c:pt>
                <c:pt idx="904">
                  <c:v>162.53411681166219</c:v>
                </c:pt>
                <c:pt idx="905">
                  <c:v>160.36669663647561</c:v>
                </c:pt>
                <c:pt idx="906">
                  <c:v>158.1213529849378</c:v>
                </c:pt>
                <c:pt idx="907">
                  <c:v>155.88158981168709</c:v>
                </c:pt>
                <c:pt idx="908">
                  <c:v>153.6552438897539</c:v>
                </c:pt>
                <c:pt idx="909">
                  <c:v>151.39008688858681</c:v>
                </c:pt>
                <c:pt idx="910">
                  <c:v>149.1632349055771</c:v>
                </c:pt>
                <c:pt idx="911">
                  <c:v>146.72167647001919</c:v>
                </c:pt>
                <c:pt idx="912">
                  <c:v>144.47685494200621</c:v>
                </c:pt>
                <c:pt idx="913">
                  <c:v>142.31876351329589</c:v>
                </c:pt>
                <c:pt idx="914">
                  <c:v>140.16064696546769</c:v>
                </c:pt>
                <c:pt idx="915">
                  <c:v>138.10013340387081</c:v>
                </c:pt>
                <c:pt idx="916">
                  <c:v>136.04616116327151</c:v>
                </c:pt>
                <c:pt idx="917">
                  <c:v>134.05908592144499</c:v>
                </c:pt>
                <c:pt idx="918">
                  <c:v>132.10373561349189</c:v>
                </c:pt>
                <c:pt idx="919">
                  <c:v>130.14421250516901</c:v>
                </c:pt>
                <c:pt idx="920">
                  <c:v>128.3342380192984</c:v>
                </c:pt>
                <c:pt idx="921">
                  <c:v>126.589468793527</c:v>
                </c:pt>
                <c:pt idx="922">
                  <c:v>124.8746910380018</c:v>
                </c:pt>
                <c:pt idx="923">
                  <c:v>123.2853187610291</c:v>
                </c:pt>
                <c:pt idx="924">
                  <c:v>121.7168401707017</c:v>
                </c:pt>
                <c:pt idx="925">
                  <c:v>120.21381681138951</c:v>
                </c:pt>
                <c:pt idx="926">
                  <c:v>118.851889953202</c:v>
                </c:pt>
                <c:pt idx="927">
                  <c:v>117.5680751349651</c:v>
                </c:pt>
                <c:pt idx="928">
                  <c:v>116.36777731002999</c:v>
                </c:pt>
                <c:pt idx="929">
                  <c:v>115.2726900704553</c:v>
                </c:pt>
                <c:pt idx="930">
                  <c:v>114.27721058032211</c:v>
                </c:pt>
                <c:pt idx="931">
                  <c:v>113.35474939363711</c:v>
                </c:pt>
                <c:pt idx="932">
                  <c:v>112.5752262774355</c:v>
                </c:pt>
                <c:pt idx="933">
                  <c:v>111.88073340931069</c:v>
                </c:pt>
                <c:pt idx="934">
                  <c:v>111.28494434546479</c:v>
                </c:pt>
                <c:pt idx="935">
                  <c:v>110.814953876774</c:v>
                </c:pt>
                <c:pt idx="936">
                  <c:v>110.4412066927248</c:v>
                </c:pt>
                <c:pt idx="937">
                  <c:v>110.1798305328095</c:v>
                </c:pt>
                <c:pt idx="938">
                  <c:v>110.0336572733836</c:v>
                </c:pt>
                <c:pt idx="939">
                  <c:v>110.00284258093021</c:v>
                </c:pt>
                <c:pt idx="940">
                  <c:v>110.0827823006595</c:v>
                </c:pt>
                <c:pt idx="941">
                  <c:v>110.26618675571569</c:v>
                </c:pt>
                <c:pt idx="942">
                  <c:v>110.6144051412998</c:v>
                </c:pt>
                <c:pt idx="943">
                  <c:v>111.0322366322776</c:v>
                </c:pt>
                <c:pt idx="944">
                  <c:v>111.5639344510343</c:v>
                </c:pt>
                <c:pt idx="945">
                  <c:v>112.2089232096357</c:v>
                </c:pt>
                <c:pt idx="946">
                  <c:v>112.95159625515009</c:v>
                </c:pt>
                <c:pt idx="947">
                  <c:v>113.776019069904</c:v>
                </c:pt>
                <c:pt idx="948">
                  <c:v>114.7317627162148</c:v>
                </c:pt>
                <c:pt idx="949">
                  <c:v>115.78493724003449</c:v>
                </c:pt>
                <c:pt idx="950">
                  <c:v>116.9372252760847</c:v>
                </c:pt>
                <c:pt idx="951">
                  <c:v>118.17880141430921</c:v>
                </c:pt>
                <c:pt idx="952">
                  <c:v>119.4963758010439</c:v>
                </c:pt>
                <c:pt idx="953">
                  <c:v>120.93640576873329</c:v>
                </c:pt>
                <c:pt idx="954">
                  <c:v>122.427822801377</c:v>
                </c:pt>
                <c:pt idx="955">
                  <c:v>124.0421633845335</c:v>
                </c:pt>
                <c:pt idx="956">
                  <c:v>125.70738648815561</c:v>
                </c:pt>
                <c:pt idx="957">
                  <c:v>127.43062225837819</c:v>
                </c:pt>
                <c:pt idx="958">
                  <c:v>129.22586643251839</c:v>
                </c:pt>
                <c:pt idx="959">
                  <c:v>131.09727397711629</c:v>
                </c:pt>
                <c:pt idx="960">
                  <c:v>133.0242546808297</c:v>
                </c:pt>
                <c:pt idx="961">
                  <c:v>134.97833433705139</c:v>
                </c:pt>
                <c:pt idx="962">
                  <c:v>137.27179364439959</c:v>
                </c:pt>
                <c:pt idx="963">
                  <c:v>139.32805991048659</c:v>
                </c:pt>
                <c:pt idx="964">
                  <c:v>141.38043808715619</c:v>
                </c:pt>
                <c:pt idx="965">
                  <c:v>143.50282608196241</c:v>
                </c:pt>
                <c:pt idx="966">
                  <c:v>145.65583037926839</c:v>
                </c:pt>
                <c:pt idx="967">
                  <c:v>147.82426875048861</c:v>
                </c:pt>
                <c:pt idx="968">
                  <c:v>150.0267554779789</c:v>
                </c:pt>
                <c:pt idx="969">
                  <c:v>152.22535275624091</c:v>
                </c:pt>
                <c:pt idx="970">
                  <c:v>154.46740279534151</c:v>
                </c:pt>
                <c:pt idx="971">
                  <c:v>157.00065860393329</c:v>
                </c:pt>
                <c:pt idx="972">
                  <c:v>159.23816117503219</c:v>
                </c:pt>
                <c:pt idx="973">
                  <c:v>161.48044094590571</c:v>
                </c:pt>
                <c:pt idx="974">
                  <c:v>163.68984707687099</c:v>
                </c:pt>
                <c:pt idx="975">
                  <c:v>165.8636374894192</c:v>
                </c:pt>
                <c:pt idx="976">
                  <c:v>168.0634622830479</c:v>
                </c:pt>
                <c:pt idx="977">
                  <c:v>170.20852220165361</c:v>
                </c:pt>
                <c:pt idx="978">
                  <c:v>172.2952844884644</c:v>
                </c:pt>
                <c:pt idx="979">
                  <c:v>174.12641391886299</c:v>
                </c:pt>
                <c:pt idx="980">
                  <c:v>176.34041399272121</c:v>
                </c:pt>
                <c:pt idx="981">
                  <c:v>178.295959909652</c:v>
                </c:pt>
                <c:pt idx="982">
                  <c:v>180.20390420594009</c:v>
                </c:pt>
                <c:pt idx="983">
                  <c:v>181.97605678868231</c:v>
                </c:pt>
                <c:pt idx="984">
                  <c:v>183.77602292330619</c:v>
                </c:pt>
                <c:pt idx="985">
                  <c:v>185.42590454876179</c:v>
                </c:pt>
                <c:pt idx="986">
                  <c:v>187.04572454797179</c:v>
                </c:pt>
                <c:pt idx="987">
                  <c:v>188.54510127549059</c:v>
                </c:pt>
                <c:pt idx="988">
                  <c:v>190.03291745130579</c:v>
                </c:pt>
                <c:pt idx="989">
                  <c:v>191.38844246270631</c:v>
                </c:pt>
                <c:pt idx="990">
                  <c:v>192.67431840584049</c:v>
                </c:pt>
                <c:pt idx="991">
                  <c:v>193.86662833809601</c:v>
                </c:pt>
                <c:pt idx="992">
                  <c:v>194.92620303269271</c:v>
                </c:pt>
                <c:pt idx="993">
                  <c:v>195.91223736399539</c:v>
                </c:pt>
                <c:pt idx="994">
                  <c:v>196.78964828126681</c:v>
                </c:pt>
                <c:pt idx="995">
                  <c:v>197.569711193807</c:v>
                </c:pt>
                <c:pt idx="996">
                  <c:v>198.23602978631479</c:v>
                </c:pt>
                <c:pt idx="997">
                  <c:v>198.80065069037889</c:v>
                </c:pt>
                <c:pt idx="998">
                  <c:v>199.2751983141597</c:v>
                </c:pt>
                <c:pt idx="999">
                  <c:v>199.61307618916391</c:v>
                </c:pt>
                <c:pt idx="1000">
                  <c:v>199.8513202884333</c:v>
                </c:pt>
                <c:pt idx="1001">
                  <c:v>199.97710632032729</c:v>
                </c:pt>
                <c:pt idx="1002">
                  <c:v>199.99293080974579</c:v>
                </c:pt>
                <c:pt idx="1003">
                  <c:v>199.8967211269358</c:v>
                </c:pt>
                <c:pt idx="1004">
                  <c:v>199.68374270837921</c:v>
                </c:pt>
                <c:pt idx="1005">
                  <c:v>199.35986287826859</c:v>
                </c:pt>
                <c:pt idx="1006">
                  <c:v>198.9332295598299</c:v>
                </c:pt>
                <c:pt idx="1007">
                  <c:v>198.38755812458649</c:v>
                </c:pt>
                <c:pt idx="1008">
                  <c:v>197.66582037109399</c:v>
                </c:pt>
                <c:pt idx="1009">
                  <c:v>196.8814924582191</c:v>
                </c:pt>
                <c:pt idx="1010">
                  <c:v>196.13654970495901</c:v>
                </c:pt>
                <c:pt idx="1011">
                  <c:v>195.041595327544</c:v>
                </c:pt>
                <c:pt idx="1012">
                  <c:v>193.97097028491879</c:v>
                </c:pt>
                <c:pt idx="1013">
                  <c:v>192.79803018134311</c:v>
                </c:pt>
                <c:pt idx="1014">
                  <c:v>191.5456627202289</c:v>
                </c:pt>
                <c:pt idx="1015">
                  <c:v>190.2025196667303</c:v>
                </c:pt>
                <c:pt idx="1016">
                  <c:v>188.74378617168739</c:v>
                </c:pt>
                <c:pt idx="1017">
                  <c:v>187.19673990636599</c:v>
                </c:pt>
                <c:pt idx="1018">
                  <c:v>185.5960164914045</c:v>
                </c:pt>
                <c:pt idx="1019">
                  <c:v>183.9353404551737</c:v>
                </c:pt>
                <c:pt idx="1020">
                  <c:v>182.1836313260558</c:v>
                </c:pt>
                <c:pt idx="1021">
                  <c:v>180.3836747577302</c:v>
                </c:pt>
                <c:pt idx="1022">
                  <c:v>178.50290985967879</c:v>
                </c:pt>
                <c:pt idx="1023">
                  <c:v>176.59044599404729</c:v>
                </c:pt>
                <c:pt idx="1024">
                  <c:v>174.6141287847438</c:v>
                </c:pt>
                <c:pt idx="1025">
                  <c:v>172.57082287262531</c:v>
                </c:pt>
                <c:pt idx="1026">
                  <c:v>170.50829956205251</c:v>
                </c:pt>
                <c:pt idx="1027">
                  <c:v>168.37851636593311</c:v>
                </c:pt>
                <c:pt idx="1028">
                  <c:v>166.23923384414911</c:v>
                </c:pt>
                <c:pt idx="1029">
                  <c:v>164.03415644652219</c:v>
                </c:pt>
                <c:pt idx="1030">
                  <c:v>161.8301425120647</c:v>
                </c:pt>
                <c:pt idx="1031">
                  <c:v>159.6139696536975</c:v>
                </c:pt>
                <c:pt idx="1032">
                  <c:v>157.17610315806411</c:v>
                </c:pt>
                <c:pt idx="1033">
                  <c:v>154.8634290984015</c:v>
                </c:pt>
                <c:pt idx="1034">
                  <c:v>152.5855180368475</c:v>
                </c:pt>
                <c:pt idx="1035">
                  <c:v>150.3632359948439</c:v>
                </c:pt>
                <c:pt idx="1036">
                  <c:v>148.14788678545011</c:v>
                </c:pt>
                <c:pt idx="1037">
                  <c:v>145.94818364327531</c:v>
                </c:pt>
                <c:pt idx="1038">
                  <c:v>143.7439215316594</c:v>
                </c:pt>
                <c:pt idx="1039">
                  <c:v>141.61452319747491</c:v>
                </c:pt>
                <c:pt idx="1040">
                  <c:v>139.49012625756151</c:v>
                </c:pt>
                <c:pt idx="1041">
                  <c:v>137.4151851431628</c:v>
                </c:pt>
                <c:pt idx="1042">
                  <c:v>135.37833306685519</c:v>
                </c:pt>
                <c:pt idx="1043">
                  <c:v>133.4037603391597</c:v>
                </c:pt>
                <c:pt idx="1044">
                  <c:v>131.4731429529329</c:v>
                </c:pt>
                <c:pt idx="1045">
                  <c:v>129.57700991785691</c:v>
                </c:pt>
                <c:pt idx="1046">
                  <c:v>127.7516010970923</c:v>
                </c:pt>
                <c:pt idx="1047">
                  <c:v>126.0129436931483</c:v>
                </c:pt>
                <c:pt idx="1048">
                  <c:v>124.32217590722109</c:v>
                </c:pt>
                <c:pt idx="1049">
                  <c:v>122.7468477965342</c:v>
                </c:pt>
                <c:pt idx="1050">
                  <c:v>121.2112707501432</c:v>
                </c:pt>
                <c:pt idx="1051">
                  <c:v>119.8029833742381</c:v>
                </c:pt>
                <c:pt idx="1052">
                  <c:v>118.42735372658019</c:v>
                </c:pt>
                <c:pt idx="1053">
                  <c:v>117.1855095878836</c:v>
                </c:pt>
                <c:pt idx="1054">
                  <c:v>116.0206107312069</c:v>
                </c:pt>
                <c:pt idx="1055">
                  <c:v>114.9514710253742</c:v>
                </c:pt>
                <c:pt idx="1056">
                  <c:v>113.8733680333246</c:v>
                </c:pt>
                <c:pt idx="1057">
                  <c:v>113.1008110287061</c:v>
                </c:pt>
                <c:pt idx="1058">
                  <c:v>112.32735693967339</c:v>
                </c:pt>
                <c:pt idx="1059">
                  <c:v>111.6687583606404</c:v>
                </c:pt>
                <c:pt idx="1060">
                  <c:v>111.1221088554048</c:v>
                </c:pt>
                <c:pt idx="1061">
                  <c:v>110.6403739051226</c:v>
                </c:pt>
                <c:pt idx="1062">
                  <c:v>110.3178333484084</c:v>
                </c:pt>
                <c:pt idx="1063">
                  <c:v>110.1063561684864</c:v>
                </c:pt>
                <c:pt idx="1064">
                  <c:v>110.0081845425224</c:v>
                </c:pt>
                <c:pt idx="1065">
                  <c:v>110.0208016498987</c:v>
                </c:pt>
                <c:pt idx="1066">
                  <c:v>110.1475753233231</c:v>
                </c:pt>
                <c:pt idx="1067">
                  <c:v>110.3923203660101</c:v>
                </c:pt>
                <c:pt idx="1068">
                  <c:v>110.73640880008141</c:v>
                </c:pt>
                <c:pt idx="1069">
                  <c:v>111.1933568166051</c:v>
                </c:pt>
                <c:pt idx="1070">
                  <c:v>111.7725262899811</c:v>
                </c:pt>
                <c:pt idx="1071">
                  <c:v>112.43693331776819</c:v>
                </c:pt>
                <c:pt idx="1072">
                  <c:v>113.21611482485341</c:v>
                </c:pt>
                <c:pt idx="1073">
                  <c:v>114.08595553321069</c:v>
                </c:pt>
                <c:pt idx="1074">
                  <c:v>115.0432148187891</c:v>
                </c:pt>
                <c:pt idx="1075">
                  <c:v>116.1214478900061</c:v>
                </c:pt>
                <c:pt idx="1076">
                  <c:v>117.3019541514053</c:v>
                </c:pt>
                <c:pt idx="1077">
                  <c:v>118.57338239119019</c:v>
                </c:pt>
                <c:pt idx="1078">
                  <c:v>119.9636506059304</c:v>
                </c:pt>
                <c:pt idx="1079">
                  <c:v>121.4001394745586</c:v>
                </c:pt>
                <c:pt idx="1080">
                  <c:v>122.935606510214</c:v>
                </c:pt>
                <c:pt idx="1081">
                  <c:v>124.51253086767341</c:v>
                </c:pt>
                <c:pt idx="1082">
                  <c:v>126.2106652640996</c:v>
                </c:pt>
                <c:pt idx="1083">
                  <c:v>128.00228307744479</c:v>
                </c:pt>
                <c:pt idx="1084">
                  <c:v>129.82558294207811</c:v>
                </c:pt>
                <c:pt idx="1085">
                  <c:v>131.71998004662811</c:v>
                </c:pt>
                <c:pt idx="1086">
                  <c:v>133.6809202588224</c:v>
                </c:pt>
                <c:pt idx="1087">
                  <c:v>135.69987334277079</c:v>
                </c:pt>
                <c:pt idx="1088">
                  <c:v>137.75101619898351</c:v>
                </c:pt>
                <c:pt idx="1089">
                  <c:v>139.83121523503559</c:v>
                </c:pt>
                <c:pt idx="1090">
                  <c:v>141.9512764895907</c:v>
                </c:pt>
                <c:pt idx="1091">
                  <c:v>144.35801120242689</c:v>
                </c:pt>
                <c:pt idx="1092">
                  <c:v>146.52321960416751</c:v>
                </c:pt>
                <c:pt idx="1093">
                  <c:v>148.7520938587557</c:v>
                </c:pt>
                <c:pt idx="1094">
                  <c:v>150.94988407868439</c:v>
                </c:pt>
                <c:pt idx="1095">
                  <c:v>153.1954122608457</c:v>
                </c:pt>
                <c:pt idx="1096">
                  <c:v>155.43618383636959</c:v>
                </c:pt>
                <c:pt idx="1097">
                  <c:v>157.68012328568329</c:v>
                </c:pt>
                <c:pt idx="1098">
                  <c:v>159.8948662397749</c:v>
                </c:pt>
                <c:pt idx="1099">
                  <c:v>162.15144481080819</c:v>
                </c:pt>
                <c:pt idx="1100">
                  <c:v>164.32922737538959</c:v>
                </c:pt>
                <c:pt idx="1101">
                  <c:v>166.47913159859351</c:v>
                </c:pt>
                <c:pt idx="1102">
                  <c:v>168.6672489798747</c:v>
                </c:pt>
                <c:pt idx="1103">
                  <c:v>170.76834226105751</c:v>
                </c:pt>
                <c:pt idx="1104">
                  <c:v>172.84548176998089</c:v>
                </c:pt>
                <c:pt idx="1105">
                  <c:v>174.9185396974963</c:v>
                </c:pt>
                <c:pt idx="1106">
                  <c:v>176.9279531875234</c:v>
                </c:pt>
                <c:pt idx="1107">
                  <c:v>178.83729538689039</c:v>
                </c:pt>
                <c:pt idx="1108">
                  <c:v>180.6705319890977</c:v>
                </c:pt>
                <c:pt idx="1109">
                  <c:v>182.4890732283672</c:v>
                </c:pt>
                <c:pt idx="1110">
                  <c:v>184.21095385832709</c:v>
                </c:pt>
                <c:pt idx="1111">
                  <c:v>185.86410862538111</c:v>
                </c:pt>
                <c:pt idx="1112">
                  <c:v>187.66557207627861</c:v>
                </c:pt>
                <c:pt idx="1113">
                  <c:v>189.11547055911339</c:v>
                </c:pt>
                <c:pt idx="1114">
                  <c:v>190.53789119951179</c:v>
                </c:pt>
                <c:pt idx="1115">
                  <c:v>191.85452432574411</c:v>
                </c:pt>
                <c:pt idx="1116">
                  <c:v>193.10406638405601</c:v>
                </c:pt>
                <c:pt idx="1117">
                  <c:v>194.22246738947311</c:v>
                </c:pt>
                <c:pt idx="1118">
                  <c:v>195.26941674783311</c:v>
                </c:pt>
                <c:pt idx="1119">
                  <c:v>196.22065348820769</c:v>
                </c:pt>
                <c:pt idx="1120">
                  <c:v>197.07226776521659</c:v>
                </c:pt>
                <c:pt idx="1121">
                  <c:v>197.81863424849729</c:v>
                </c:pt>
                <c:pt idx="1122">
                  <c:v>198.46839560670799</c:v>
                </c:pt>
                <c:pt idx="1123">
                  <c:v>198.9842984347944</c:v>
                </c:pt>
                <c:pt idx="1124">
                  <c:v>199.4040611793514</c:v>
                </c:pt>
                <c:pt idx="1125">
                  <c:v>199.71529485149631</c:v>
                </c:pt>
                <c:pt idx="1126">
                  <c:v>199.9077385998975</c:v>
                </c:pt>
                <c:pt idx="1127">
                  <c:v>199.9954810312156</c:v>
                </c:pt>
                <c:pt idx="1128">
                  <c:v>199.97021420227779</c:v>
                </c:pt>
                <c:pt idx="1129">
                  <c:v>199.83316827017421</c:v>
                </c:pt>
                <c:pt idx="1130">
                  <c:v>199.5779933320986</c:v>
                </c:pt>
                <c:pt idx="1131">
                  <c:v>199.2186364924097</c:v>
                </c:pt>
                <c:pt idx="1132">
                  <c:v>198.74608856818691</c:v>
                </c:pt>
                <c:pt idx="1133">
                  <c:v>198.16897436132601</c:v>
                </c:pt>
                <c:pt idx="1134">
                  <c:v>197.4593000488837</c:v>
                </c:pt>
                <c:pt idx="1135">
                  <c:v>196.67741066951751</c:v>
                </c:pt>
                <c:pt idx="1136">
                  <c:v>195.7882446266114</c:v>
                </c:pt>
                <c:pt idx="1137">
                  <c:v>194.7765085564817</c:v>
                </c:pt>
                <c:pt idx="1138">
                  <c:v>193.67903811510101</c:v>
                </c:pt>
                <c:pt idx="1139">
                  <c:v>192.4818152176673</c:v>
                </c:pt>
                <c:pt idx="1140">
                  <c:v>191.18584958028981</c:v>
                </c:pt>
                <c:pt idx="1141">
                  <c:v>189.8113637552282</c:v>
                </c:pt>
                <c:pt idx="1142">
                  <c:v>188.36526426044051</c:v>
                </c:pt>
                <c:pt idx="1143">
                  <c:v>186.8095288712538</c:v>
                </c:pt>
                <c:pt idx="1144">
                  <c:v>185.01093394474799</c:v>
                </c:pt>
                <c:pt idx="1145">
                  <c:v>183.2932333014393</c:v>
                </c:pt>
                <c:pt idx="1146">
                  <c:v>181.76412735215581</c:v>
                </c:pt>
                <c:pt idx="1147">
                  <c:v>179.6865978665642</c:v>
                </c:pt>
                <c:pt idx="1148">
                  <c:v>177.81260177949761</c:v>
                </c:pt>
                <c:pt idx="1149">
                  <c:v>175.82392862461739</c:v>
                </c:pt>
                <c:pt idx="1150">
                  <c:v>173.79163140377159</c:v>
                </c:pt>
                <c:pt idx="1151">
                  <c:v>171.72940696759181</c:v>
                </c:pt>
                <c:pt idx="1152">
                  <c:v>169.62335729831619</c:v>
                </c:pt>
                <c:pt idx="1153">
                  <c:v>167.5115070830563</c:v>
                </c:pt>
                <c:pt idx="1154">
                  <c:v>165.35531619699091</c:v>
                </c:pt>
                <c:pt idx="1155">
                  <c:v>163.15172101828611</c:v>
                </c:pt>
                <c:pt idx="1156">
                  <c:v>160.97143604239821</c:v>
                </c:pt>
                <c:pt idx="1157">
                  <c:v>158.72749142863509</c:v>
                </c:pt>
                <c:pt idx="1158">
                  <c:v>156.51096601769109</c:v>
                </c:pt>
                <c:pt idx="1159">
                  <c:v>154.2333664424211</c:v>
                </c:pt>
                <c:pt idx="1160">
                  <c:v>152.06157910967229</c:v>
                </c:pt>
                <c:pt idx="1161">
                  <c:v>149.8418141237384</c:v>
                </c:pt>
                <c:pt idx="1162">
                  <c:v>147.62032570253299</c:v>
                </c:pt>
                <c:pt idx="1163">
                  <c:v>145.1888767665954</c:v>
                </c:pt>
                <c:pt idx="1164">
                  <c:v>143.03545605920829</c:v>
                </c:pt>
                <c:pt idx="1165">
                  <c:v>140.82536802558261</c:v>
                </c:pt>
                <c:pt idx="1166">
                  <c:v>138.7559573002591</c:v>
                </c:pt>
                <c:pt idx="1167">
                  <c:v>136.69475623409869</c:v>
                </c:pt>
                <c:pt idx="1168">
                  <c:v>134.6175497883155</c:v>
                </c:pt>
                <c:pt idx="1169">
                  <c:v>132.72118752808061</c:v>
                </c:pt>
                <c:pt idx="1170">
                  <c:v>130.8312817998808</c:v>
                </c:pt>
                <c:pt idx="1171">
                  <c:v>128.92344692263421</c:v>
                </c:pt>
                <c:pt idx="1172">
                  <c:v>127.2020877975613</c:v>
                </c:pt>
                <c:pt idx="1173">
                  <c:v>125.49647803906331</c:v>
                </c:pt>
                <c:pt idx="1174">
                  <c:v>123.85642304461579</c:v>
                </c:pt>
                <c:pt idx="1175">
                  <c:v>122.1193525113699</c:v>
                </c:pt>
                <c:pt idx="1176">
                  <c:v>120.6184152103168</c:v>
                </c:pt>
                <c:pt idx="1177">
                  <c:v>119.2350503442409</c:v>
                </c:pt>
                <c:pt idx="1178">
                  <c:v>117.8878519915732</c:v>
                </c:pt>
                <c:pt idx="1179">
                  <c:v>116.69391258265421</c:v>
                </c:pt>
                <c:pt idx="1180">
                  <c:v>115.5633264459908</c:v>
                </c:pt>
                <c:pt idx="1181">
                  <c:v>114.54152526617671</c:v>
                </c:pt>
                <c:pt idx="1182">
                  <c:v>113.6028807242122</c:v>
                </c:pt>
                <c:pt idx="1183">
                  <c:v>112.7702701571541</c:v>
                </c:pt>
                <c:pt idx="1184">
                  <c:v>112.0596870936506</c:v>
                </c:pt>
                <c:pt idx="1185">
                  <c:v>111.4350361894228</c:v>
                </c:pt>
                <c:pt idx="1186">
                  <c:v>110.9356950731807</c:v>
                </c:pt>
                <c:pt idx="1187">
                  <c:v>110.53935874183669</c:v>
                </c:pt>
                <c:pt idx="1188">
                  <c:v>110.2478644901301</c:v>
                </c:pt>
                <c:pt idx="1189">
                  <c:v>110.06971399506951</c:v>
                </c:pt>
                <c:pt idx="1190">
                  <c:v>110.0007904834727</c:v>
                </c:pt>
                <c:pt idx="1191">
                  <c:v>110.04305670645481</c:v>
                </c:pt>
                <c:pt idx="1192">
                  <c:v>110.2009980861805</c:v>
                </c:pt>
                <c:pt idx="1193">
                  <c:v>110.46367599845181</c:v>
                </c:pt>
                <c:pt idx="1194">
                  <c:v>110.84082195119581</c:v>
                </c:pt>
                <c:pt idx="1195">
                  <c:v>111.3305638154343</c:v>
                </c:pt>
                <c:pt idx="1196">
                  <c:v>111.9223738151189</c:v>
                </c:pt>
                <c:pt idx="1197">
                  <c:v>112.70386171405571</c:v>
                </c:pt>
                <c:pt idx="1198">
                  <c:v>113.519034603858</c:v>
                </c:pt>
                <c:pt idx="1199">
                  <c:v>114.445194195532</c:v>
                </c:pt>
                <c:pt idx="1200">
                  <c:v>115.4655154319493</c:v>
                </c:pt>
                <c:pt idx="1201">
                  <c:v>116.5959266539563</c:v>
                </c:pt>
                <c:pt idx="1202">
                  <c:v>117.790326875202</c:v>
                </c:pt>
                <c:pt idx="1203">
                  <c:v>119.1171885595224</c:v>
                </c:pt>
                <c:pt idx="1204">
                  <c:v>120.5164898760338</c:v>
                </c:pt>
                <c:pt idx="1205">
                  <c:v>121.99774427426409</c:v>
                </c:pt>
                <c:pt idx="1206">
                  <c:v>123.5864686248739</c:v>
                </c:pt>
                <c:pt idx="1207">
                  <c:v>125.2312022104426</c:v>
                </c:pt>
                <c:pt idx="1208">
                  <c:v>126.9033637111206</c:v>
                </c:pt>
                <c:pt idx="1209">
                  <c:v>128.69888218321429</c:v>
                </c:pt>
                <c:pt idx="1210">
                  <c:v>130.56725318290901</c:v>
                </c:pt>
                <c:pt idx="1211">
                  <c:v>132.4442362085309</c:v>
                </c:pt>
                <c:pt idx="1212">
                  <c:v>134.40661050919121</c:v>
                </c:pt>
                <c:pt idx="1213">
                  <c:v>136.4078030125749</c:v>
                </c:pt>
                <c:pt idx="1214">
                  <c:v>138.4710991316239</c:v>
                </c:pt>
                <c:pt idx="1215">
                  <c:v>140.56476132709031</c:v>
                </c:pt>
                <c:pt idx="1216">
                  <c:v>142.72678049228071</c:v>
                </c:pt>
                <c:pt idx="1217">
                  <c:v>144.862806471347</c:v>
                </c:pt>
                <c:pt idx="1218">
                  <c:v>147.05818272930929</c:v>
                </c:pt>
                <c:pt idx="1219">
                  <c:v>149.51807697461149</c:v>
                </c:pt>
                <c:pt idx="1220">
                  <c:v>151.76075835866251</c:v>
                </c:pt>
                <c:pt idx="1221">
                  <c:v>154.00133732867229</c:v>
                </c:pt>
                <c:pt idx="1222">
                  <c:v>156.2200436915453</c:v>
                </c:pt>
                <c:pt idx="1223">
                  <c:v>158.51986059656909</c:v>
                </c:pt>
                <c:pt idx="1224">
                  <c:v>160.4976330558741</c:v>
                </c:pt>
                <c:pt idx="1225">
                  <c:v>162.72376847420489</c:v>
                </c:pt>
                <c:pt idx="1226">
                  <c:v>165.17822049876091</c:v>
                </c:pt>
                <c:pt idx="1227">
                  <c:v>167.33273433877679</c:v>
                </c:pt>
                <c:pt idx="1228">
                  <c:v>169.5009005710975</c:v>
                </c:pt>
                <c:pt idx="1229">
                  <c:v>171.61350887242861</c:v>
                </c:pt>
                <c:pt idx="1230">
                  <c:v>173.67252097907311</c:v>
                </c:pt>
                <c:pt idx="1231">
                  <c:v>175.69302904635339</c:v>
                </c:pt>
                <c:pt idx="1232">
                  <c:v>177.61813742659439</c:v>
                </c:pt>
                <c:pt idx="1233">
                  <c:v>179.50277953100161</c:v>
                </c:pt>
                <c:pt idx="1234">
                  <c:v>181.33346513835261</c:v>
                </c:pt>
                <c:pt idx="1235">
                  <c:v>183.07234007965249</c:v>
                </c:pt>
                <c:pt idx="1236">
                  <c:v>184.79893259050891</c:v>
                </c:pt>
                <c:pt idx="1237">
                  <c:v>186.44125893733329</c:v>
                </c:pt>
                <c:pt idx="1238">
                  <c:v>187.981774402371</c:v>
                </c:pt>
                <c:pt idx="1239">
                  <c:v>189.495815994141</c:v>
                </c:pt>
                <c:pt idx="1240">
                  <c:v>190.86530048410711</c:v>
                </c:pt>
                <c:pt idx="1241">
                  <c:v>192.2069656202012</c:v>
                </c:pt>
                <c:pt idx="1242">
                  <c:v>193.4225091067031</c:v>
                </c:pt>
                <c:pt idx="1243">
                  <c:v>194.53428829071831</c:v>
                </c:pt>
                <c:pt idx="1244">
                  <c:v>195.53438946547271</c:v>
                </c:pt>
                <c:pt idx="1245">
                  <c:v>196.48806632553621</c:v>
                </c:pt>
                <c:pt idx="1246">
                  <c:v>197.37629420010401</c:v>
                </c:pt>
                <c:pt idx="1247">
                  <c:v>198.07497867415731</c:v>
                </c:pt>
                <c:pt idx="1248">
                  <c:v>198.66809155199991</c:v>
                </c:pt>
                <c:pt idx="1249">
                  <c:v>199.1435811719582</c:v>
                </c:pt>
                <c:pt idx="1250">
                  <c:v>199.52035767871061</c:v>
                </c:pt>
                <c:pt idx="1251">
                  <c:v>199.7931451296601</c:v>
                </c:pt>
                <c:pt idx="1252">
                  <c:v>199.9509253334877</c:v>
                </c:pt>
                <c:pt idx="1253">
                  <c:v>199.99970058374191</c:v>
                </c:pt>
                <c:pt idx="1254">
                  <c:v>199.93830497889209</c:v>
                </c:pt>
                <c:pt idx="1255">
                  <c:v>199.76747043464431</c:v>
                </c:pt>
                <c:pt idx="1256">
                  <c:v>199.48678333678481</c:v>
                </c:pt>
                <c:pt idx="1257">
                  <c:v>199.03949919174099</c:v>
                </c:pt>
                <c:pt idx="1258">
                  <c:v>198.52422581383081</c:v>
                </c:pt>
                <c:pt idx="1259">
                  <c:v>197.9080436638219</c:v>
                </c:pt>
                <c:pt idx="1260">
                  <c:v>197.16830835025141</c:v>
                </c:pt>
                <c:pt idx="1261">
                  <c:v>196.34066513510649</c:v>
                </c:pt>
                <c:pt idx="1262">
                  <c:v>195.40966942687561</c:v>
                </c:pt>
                <c:pt idx="1263">
                  <c:v>194.40068260471571</c:v>
                </c:pt>
                <c:pt idx="1264">
                  <c:v>193.30689081241081</c:v>
                </c:pt>
                <c:pt idx="1265">
                  <c:v>192.08169750435951</c:v>
                </c:pt>
                <c:pt idx="1266">
                  <c:v>190.77133175469109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95.618878642797043</c:v>
                </c:pt>
                <c:pt idx="1">
                  <c:v>97.073132171018031</c:v>
                </c:pt>
                <c:pt idx="2">
                  <c:v>98.429310137204823</c:v>
                </c:pt>
                <c:pt idx="3">
                  <c:v>99.856034513816169</c:v>
                </c:pt>
                <c:pt idx="4">
                  <c:v>101.3856670884733</c:v>
                </c:pt>
                <c:pt idx="5">
                  <c:v>102.73366400634769</c:v>
                </c:pt>
                <c:pt idx="6">
                  <c:v>104.0856447973145</c:v>
                </c:pt>
                <c:pt idx="7">
                  <c:v>105.33692540577989</c:v>
                </c:pt>
                <c:pt idx="8">
                  <c:v>106.5623184725716</c:v>
                </c:pt>
                <c:pt idx="9">
                  <c:v>107.78666930070681</c:v>
                </c:pt>
                <c:pt idx="10">
                  <c:v>108.9410407326758</c:v>
                </c:pt>
                <c:pt idx="11">
                  <c:v>110.0965884743287</c:v>
                </c:pt>
                <c:pt idx="12">
                  <c:v>111.1700289362973</c:v>
                </c:pt>
                <c:pt idx="13">
                  <c:v>112.2179494875045</c:v>
                </c:pt>
                <c:pt idx="14">
                  <c:v>113.1851095861863</c:v>
                </c:pt>
                <c:pt idx="15">
                  <c:v>114.2186048351722</c:v>
                </c:pt>
                <c:pt idx="16">
                  <c:v>115.0547733676117</c:v>
                </c:pt>
                <c:pt idx="17">
                  <c:v>115.85826966396959</c:v>
                </c:pt>
                <c:pt idx="18">
                  <c:v>116.5820811380635</c:v>
                </c:pt>
                <c:pt idx="19">
                  <c:v>117.2375211556853</c:v>
                </c:pt>
                <c:pt idx="20">
                  <c:v>117.8398225339507</c:v>
                </c:pt>
                <c:pt idx="21">
                  <c:v>118.3540765262772</c:v>
                </c:pt>
                <c:pt idx="22">
                  <c:v>118.8022241087551</c:v>
                </c:pt>
                <c:pt idx="23">
                  <c:v>119.1875749174058</c:v>
                </c:pt>
                <c:pt idx="24">
                  <c:v>119.4922772449317</c:v>
                </c:pt>
                <c:pt idx="25">
                  <c:v>119.7295311385157</c:v>
                </c:pt>
                <c:pt idx="26">
                  <c:v>119.8935111135017</c:v>
                </c:pt>
                <c:pt idx="27">
                  <c:v>119.9815163135524</c:v>
                </c:pt>
                <c:pt idx="28">
                  <c:v>119.9973033222349</c:v>
                </c:pt>
                <c:pt idx="29">
                  <c:v>119.941664939899</c:v>
                </c:pt>
                <c:pt idx="30">
                  <c:v>119.7894065280607</c:v>
                </c:pt>
                <c:pt idx="31">
                  <c:v>119.57954001183811</c:v>
                </c:pt>
                <c:pt idx="32">
                  <c:v>119.29429344298229</c:v>
                </c:pt>
                <c:pt idx="33">
                  <c:v>118.9376261506974</c:v>
                </c:pt>
                <c:pt idx="34">
                  <c:v>118.5055389308059</c:v>
                </c:pt>
                <c:pt idx="35">
                  <c:v>118.0038094093109</c:v>
                </c:pt>
                <c:pt idx="36">
                  <c:v>117.4381078016601</c:v>
                </c:pt>
                <c:pt idx="37">
                  <c:v>116.8174620559455</c:v>
                </c:pt>
                <c:pt idx="38">
                  <c:v>116.1112215322562</c:v>
                </c:pt>
                <c:pt idx="39">
                  <c:v>115.3394128742474</c:v>
                </c:pt>
                <c:pt idx="40">
                  <c:v>114.5136720498972</c:v>
                </c:pt>
                <c:pt idx="41">
                  <c:v>113.63937789421711</c:v>
                </c:pt>
                <c:pt idx="42">
                  <c:v>112.6790480082628</c:v>
                </c:pt>
                <c:pt idx="43">
                  <c:v>111.6835474293779</c:v>
                </c:pt>
                <c:pt idx="44">
                  <c:v>110.6135120921423</c:v>
                </c:pt>
                <c:pt idx="45">
                  <c:v>109.49884548067671</c:v>
                </c:pt>
                <c:pt idx="46">
                  <c:v>108.3336017411642</c:v>
                </c:pt>
                <c:pt idx="47">
                  <c:v>107.105948640913</c:v>
                </c:pt>
                <c:pt idx="48">
                  <c:v>105.8549438056092</c:v>
                </c:pt>
                <c:pt idx="49">
                  <c:v>104.5714546628811</c:v>
                </c:pt>
                <c:pt idx="50">
                  <c:v>103.2279899654568</c:v>
                </c:pt>
                <c:pt idx="51">
                  <c:v>101.9073766341745</c:v>
                </c:pt>
                <c:pt idx="52">
                  <c:v>100.51705346648011</c:v>
                </c:pt>
                <c:pt idx="53">
                  <c:v>98.917281641606991</c:v>
                </c:pt>
                <c:pt idx="54">
                  <c:v>97.528906009033705</c:v>
                </c:pt>
                <c:pt idx="55">
                  <c:v>96.064388796827643</c:v>
                </c:pt>
                <c:pt idx="56">
                  <c:v>94.606977904221765</c:v>
                </c:pt>
                <c:pt idx="57">
                  <c:v>93.118654272717762</c:v>
                </c:pt>
                <c:pt idx="58">
                  <c:v>91.631555812320855</c:v>
                </c:pt>
                <c:pt idx="59">
                  <c:v>90.11788695505696</c:v>
                </c:pt>
                <c:pt idx="60">
                  <c:v>88.594406630724833</c:v>
                </c:pt>
                <c:pt idx="61">
                  <c:v>87.135230966182576</c:v>
                </c:pt>
                <c:pt idx="62">
                  <c:v>85.634308680159322</c:v>
                </c:pt>
                <c:pt idx="63">
                  <c:v>84.171931590471587</c:v>
                </c:pt>
                <c:pt idx="64">
                  <c:v>82.685201570505512</c:v>
                </c:pt>
                <c:pt idx="65">
                  <c:v>81.249284163864516</c:v>
                </c:pt>
                <c:pt idx="66">
                  <c:v>79.824969630377666</c:v>
                </c:pt>
                <c:pt idx="67">
                  <c:v>78.417155114324046</c:v>
                </c:pt>
                <c:pt idx="68">
                  <c:v>77.054379481560701</c:v>
                </c:pt>
                <c:pt idx="69">
                  <c:v>75.747129017126852</c:v>
                </c:pt>
                <c:pt idx="70">
                  <c:v>74.412742398342317</c:v>
                </c:pt>
                <c:pt idx="71">
                  <c:v>73.18830763846448</c:v>
                </c:pt>
                <c:pt idx="72">
                  <c:v>71.976655184722432</c:v>
                </c:pt>
                <c:pt idx="73">
                  <c:v>70.787104733928459</c:v>
                </c:pt>
                <c:pt idx="74">
                  <c:v>69.663503700959708</c:v>
                </c:pt>
                <c:pt idx="75">
                  <c:v>68.574324517680338</c:v>
                </c:pt>
                <c:pt idx="76">
                  <c:v>67.540103922469441</c:v>
                </c:pt>
                <c:pt idx="77">
                  <c:v>66.582841258989149</c:v>
                </c:pt>
                <c:pt idx="78">
                  <c:v>65.680319774038438</c:v>
                </c:pt>
                <c:pt idx="79">
                  <c:v>64.834948694348981</c:v>
                </c:pt>
                <c:pt idx="80">
                  <c:v>64.058506429968489</c:v>
                </c:pt>
                <c:pt idx="81">
                  <c:v>63.350178527267133</c:v>
                </c:pt>
                <c:pt idx="82">
                  <c:v>62.712773010263078</c:v>
                </c:pt>
                <c:pt idx="83">
                  <c:v>62.102862344645821</c:v>
                </c:pt>
                <c:pt idx="84">
                  <c:v>61.608893031284943</c:v>
                </c:pt>
                <c:pt idx="85">
                  <c:v>61.113462131376998</c:v>
                </c:pt>
                <c:pt idx="86">
                  <c:v>60.7830962974394</c:v>
                </c:pt>
                <c:pt idx="87">
                  <c:v>60.476712176229732</c:v>
                </c:pt>
                <c:pt idx="88">
                  <c:v>60.227360543797943</c:v>
                </c:pt>
                <c:pt idx="89">
                  <c:v>60.082994516505252</c:v>
                </c:pt>
                <c:pt idx="90">
                  <c:v>60.009120004328807</c:v>
                </c:pt>
                <c:pt idx="91">
                  <c:v>60.010276549126438</c:v>
                </c:pt>
                <c:pt idx="92">
                  <c:v>60.086265476060113</c:v>
                </c:pt>
                <c:pt idx="93">
                  <c:v>60.237267924119017</c:v>
                </c:pt>
                <c:pt idx="94">
                  <c:v>60.465267247643567</c:v>
                </c:pt>
                <c:pt idx="95">
                  <c:v>60.757756866708519</c:v>
                </c:pt>
                <c:pt idx="96">
                  <c:v>61.123586321159642</c:v>
                </c:pt>
                <c:pt idx="97">
                  <c:v>61.558839747974922</c:v>
                </c:pt>
                <c:pt idx="98">
                  <c:v>62.058771724663728</c:v>
                </c:pt>
                <c:pt idx="99">
                  <c:v>62.643006887777233</c:v>
                </c:pt>
                <c:pt idx="100">
                  <c:v>63.297422648657687</c:v>
                </c:pt>
                <c:pt idx="101">
                  <c:v>63.986304633909583</c:v>
                </c:pt>
                <c:pt idx="102">
                  <c:v>64.76632516810264</c:v>
                </c:pt>
                <c:pt idx="103">
                  <c:v>65.622636061105396</c:v>
                </c:pt>
                <c:pt idx="104">
                  <c:v>66.502566823183656</c:v>
                </c:pt>
                <c:pt idx="105">
                  <c:v>67.475588698476272</c:v>
                </c:pt>
                <c:pt idx="106">
                  <c:v>68.485070402007196</c:v>
                </c:pt>
                <c:pt idx="107">
                  <c:v>69.572165459539178</c:v>
                </c:pt>
                <c:pt idx="108">
                  <c:v>70.807083879923994</c:v>
                </c:pt>
                <c:pt idx="109">
                  <c:v>71.846912923726435</c:v>
                </c:pt>
                <c:pt idx="110">
                  <c:v>73.210501329411997</c:v>
                </c:pt>
                <c:pt idx="111">
                  <c:v>74.45584493253574</c:v>
                </c:pt>
                <c:pt idx="112">
                  <c:v>75.709877134983628</c:v>
                </c:pt>
                <c:pt idx="113">
                  <c:v>77.03689697857817</c:v>
                </c:pt>
                <c:pt idx="114">
                  <c:v>78.421816724583636</c:v>
                </c:pt>
                <c:pt idx="115">
                  <c:v>79.790349923605277</c:v>
                </c:pt>
                <c:pt idx="116">
                  <c:v>81.19598544505358</c:v>
                </c:pt>
                <c:pt idx="117">
                  <c:v>82.633660332166215</c:v>
                </c:pt>
                <c:pt idx="118">
                  <c:v>84.093115469828277</c:v>
                </c:pt>
                <c:pt idx="119">
                  <c:v>85.585804983801225</c:v>
                </c:pt>
                <c:pt idx="120">
                  <c:v>87.057543729800273</c:v>
                </c:pt>
                <c:pt idx="121">
                  <c:v>88.578720630206305</c:v>
                </c:pt>
                <c:pt idx="122">
                  <c:v>90.057966673225366</c:v>
                </c:pt>
                <c:pt idx="123">
                  <c:v>91.543886246896705</c:v>
                </c:pt>
                <c:pt idx="124">
                  <c:v>93.033293758711565</c:v>
                </c:pt>
                <c:pt idx="125">
                  <c:v>94.513254793466174</c:v>
                </c:pt>
                <c:pt idx="126">
                  <c:v>95.952362662815261</c:v>
                </c:pt>
                <c:pt idx="127">
                  <c:v>97.606410818118135</c:v>
                </c:pt>
                <c:pt idx="128">
                  <c:v>99.022859411293496</c:v>
                </c:pt>
                <c:pt idx="129">
                  <c:v>100.4461626002213</c:v>
                </c:pt>
                <c:pt idx="130">
                  <c:v>101.8157164132373</c:v>
                </c:pt>
                <c:pt idx="131">
                  <c:v>103.2080088420589</c:v>
                </c:pt>
                <c:pt idx="132">
                  <c:v>104.5445808077515</c:v>
                </c:pt>
                <c:pt idx="133">
                  <c:v>105.6760014437787</c:v>
                </c:pt>
                <c:pt idx="134">
                  <c:v>107.0795332255968</c:v>
                </c:pt>
                <c:pt idx="135">
                  <c:v>108.2896239505757</c:v>
                </c:pt>
                <c:pt idx="136">
                  <c:v>109.4477667938655</c:v>
                </c:pt>
                <c:pt idx="137">
                  <c:v>110.5512038060741</c:v>
                </c:pt>
                <c:pt idx="138">
                  <c:v>111.6190646622196</c:v>
                </c:pt>
                <c:pt idx="139">
                  <c:v>112.6167074381089</c:v>
                </c:pt>
                <c:pt idx="140">
                  <c:v>113.58976427670839</c:v>
                </c:pt>
                <c:pt idx="141">
                  <c:v>114.4612767759923</c:v>
                </c:pt>
                <c:pt idx="142">
                  <c:v>115.3070350352038</c:v>
                </c:pt>
                <c:pt idx="143">
                  <c:v>116.0676421618037</c:v>
                </c:pt>
                <c:pt idx="144">
                  <c:v>116.78148890883899</c:v>
                </c:pt>
                <c:pt idx="145">
                  <c:v>117.406172206405</c:v>
                </c:pt>
                <c:pt idx="146">
                  <c:v>117.98861471026061</c:v>
                </c:pt>
                <c:pt idx="147">
                  <c:v>118.48557621949401</c:v>
                </c:pt>
                <c:pt idx="148">
                  <c:v>118.9172010779036</c:v>
                </c:pt>
                <c:pt idx="149">
                  <c:v>119.27649307140641</c:v>
                </c:pt>
                <c:pt idx="150">
                  <c:v>119.57177800583879</c:v>
                </c:pt>
                <c:pt idx="151">
                  <c:v>119.7874331970407</c:v>
                </c:pt>
                <c:pt idx="152">
                  <c:v>119.9237374504016</c:v>
                </c:pt>
                <c:pt idx="153">
                  <c:v>119.9967831893286</c:v>
                </c:pt>
                <c:pt idx="154">
                  <c:v>119.9819185524363</c:v>
                </c:pt>
                <c:pt idx="155">
                  <c:v>119.89396168384</c:v>
                </c:pt>
                <c:pt idx="156">
                  <c:v>119.7262380509116</c:v>
                </c:pt>
                <c:pt idx="157">
                  <c:v>119.4903112943957</c:v>
                </c:pt>
                <c:pt idx="158">
                  <c:v>119.1746293518364</c:v>
                </c:pt>
                <c:pt idx="159">
                  <c:v>118.7981426800844</c:v>
                </c:pt>
                <c:pt idx="160">
                  <c:v>118.3443627985372</c:v>
                </c:pt>
                <c:pt idx="161">
                  <c:v>117.82865802938289</c:v>
                </c:pt>
                <c:pt idx="162">
                  <c:v>117.23079067162099</c:v>
                </c:pt>
                <c:pt idx="163">
                  <c:v>116.5713662351823</c:v>
                </c:pt>
                <c:pt idx="164">
                  <c:v>115.82844273712161</c:v>
                </c:pt>
                <c:pt idx="165">
                  <c:v>115.0727598918029</c:v>
                </c:pt>
                <c:pt idx="166">
                  <c:v>114.2371270428664</c:v>
                </c:pt>
                <c:pt idx="167">
                  <c:v>113.29109126979399</c:v>
                </c:pt>
                <c:pt idx="168">
                  <c:v>112.3668309211474</c:v>
                </c:pt>
                <c:pt idx="169">
                  <c:v>111.33432109677899</c:v>
                </c:pt>
                <c:pt idx="170">
                  <c:v>110.2616467227912</c:v>
                </c:pt>
                <c:pt idx="171">
                  <c:v>108.9794417846357</c:v>
                </c:pt>
                <c:pt idx="172">
                  <c:v>107.8363706787446</c:v>
                </c:pt>
                <c:pt idx="173">
                  <c:v>106.56423576994339</c:v>
                </c:pt>
                <c:pt idx="174">
                  <c:v>105.3347510798654</c:v>
                </c:pt>
                <c:pt idx="175">
                  <c:v>104.02990338227811</c:v>
                </c:pt>
                <c:pt idx="176">
                  <c:v>102.68547801568999</c:v>
                </c:pt>
                <c:pt idx="177">
                  <c:v>101.33541893152631</c:v>
                </c:pt>
                <c:pt idx="178">
                  <c:v>99.959260221641799</c:v>
                </c:pt>
                <c:pt idx="179">
                  <c:v>98.519329164092994</c:v>
                </c:pt>
                <c:pt idx="180">
                  <c:v>97.06482901378115</c:v>
                </c:pt>
                <c:pt idx="181">
                  <c:v>95.588297845428642</c:v>
                </c:pt>
                <c:pt idx="182">
                  <c:v>94.142669759931437</c:v>
                </c:pt>
                <c:pt idx="183">
                  <c:v>92.676607391706071</c:v>
                </c:pt>
                <c:pt idx="184">
                  <c:v>91.174363648928065</c:v>
                </c:pt>
                <c:pt idx="185">
                  <c:v>89.673291227025871</c:v>
                </c:pt>
                <c:pt idx="186">
                  <c:v>88.189383279879451</c:v>
                </c:pt>
                <c:pt idx="187">
                  <c:v>86.702645182414329</c:v>
                </c:pt>
                <c:pt idx="188">
                  <c:v>85.213947303580028</c:v>
                </c:pt>
                <c:pt idx="189">
                  <c:v>83.776119654126219</c:v>
                </c:pt>
                <c:pt idx="190">
                  <c:v>82.297781705698171</c:v>
                </c:pt>
                <c:pt idx="191">
                  <c:v>80.858552524673172</c:v>
                </c:pt>
                <c:pt idx="192">
                  <c:v>79.467207284501882</c:v>
                </c:pt>
                <c:pt idx="193">
                  <c:v>78.06328274048839</c:v>
                </c:pt>
                <c:pt idx="194">
                  <c:v>76.703583708848669</c:v>
                </c:pt>
                <c:pt idx="195">
                  <c:v>75.229542637758328</c:v>
                </c:pt>
                <c:pt idx="196">
                  <c:v>73.947008910530968</c:v>
                </c:pt>
                <c:pt idx="197">
                  <c:v>72.846827466033815</c:v>
                </c:pt>
                <c:pt idx="198">
                  <c:v>71.49508486145308</c:v>
                </c:pt>
                <c:pt idx="199">
                  <c:v>70.370671987414596</c:v>
                </c:pt>
                <c:pt idx="200">
                  <c:v>69.237350940608223</c:v>
                </c:pt>
                <c:pt idx="201">
                  <c:v>68.193100597393425</c:v>
                </c:pt>
                <c:pt idx="202">
                  <c:v>67.194177010714441</c:v>
                </c:pt>
                <c:pt idx="203">
                  <c:v>66.257839764633474</c:v>
                </c:pt>
                <c:pt idx="204">
                  <c:v>65.390191771183538</c:v>
                </c:pt>
                <c:pt idx="205">
                  <c:v>64.565216394576026</c:v>
                </c:pt>
                <c:pt idx="206">
                  <c:v>63.814797095809602</c:v>
                </c:pt>
                <c:pt idx="207">
                  <c:v>63.116205793706207</c:v>
                </c:pt>
                <c:pt idx="208">
                  <c:v>62.483073041895103</c:v>
                </c:pt>
                <c:pt idx="209">
                  <c:v>61.921383741011716</c:v>
                </c:pt>
                <c:pt idx="210">
                  <c:v>61.42931608987552</c:v>
                </c:pt>
                <c:pt idx="211">
                  <c:v>61.005348550579569</c:v>
                </c:pt>
                <c:pt idx="212">
                  <c:v>60.656050079275239</c:v>
                </c:pt>
                <c:pt idx="213">
                  <c:v>60.390713507221008</c:v>
                </c:pt>
                <c:pt idx="214">
                  <c:v>60.185811766058173</c:v>
                </c:pt>
                <c:pt idx="215">
                  <c:v>60.056880542964088</c:v>
                </c:pt>
                <c:pt idx="216">
                  <c:v>60.000666968927192</c:v>
                </c:pt>
                <c:pt idx="217">
                  <c:v>60.028061961429593</c:v>
                </c:pt>
                <c:pt idx="218">
                  <c:v>60.126245951664941</c:v>
                </c:pt>
                <c:pt idx="219">
                  <c:v>60.30168090015642</c:v>
                </c:pt>
                <c:pt idx="220">
                  <c:v>60.553950528689427</c:v>
                </c:pt>
                <c:pt idx="221">
                  <c:v>60.875214067330042</c:v>
                </c:pt>
                <c:pt idx="222">
                  <c:v>61.267511049387608</c:v>
                </c:pt>
                <c:pt idx="223">
                  <c:v>61.734367288358037</c:v>
                </c:pt>
                <c:pt idx="224">
                  <c:v>62.264556416432569</c:v>
                </c:pt>
                <c:pt idx="225">
                  <c:v>62.871748771882949</c:v>
                </c:pt>
                <c:pt idx="226">
                  <c:v>63.529620487761221</c:v>
                </c:pt>
                <c:pt idx="227">
                  <c:v>64.251754717394903</c:v>
                </c:pt>
                <c:pt idx="228">
                  <c:v>65.051759797320855</c:v>
                </c:pt>
                <c:pt idx="229">
                  <c:v>65.886043959632659</c:v>
                </c:pt>
                <c:pt idx="230">
                  <c:v>66.925796517671031</c:v>
                </c:pt>
                <c:pt idx="231">
                  <c:v>67.90781899991434</c:v>
                </c:pt>
                <c:pt idx="232">
                  <c:v>68.917391240743768</c:v>
                </c:pt>
                <c:pt idx="233">
                  <c:v>70.005303477228694</c:v>
                </c:pt>
                <c:pt idx="234">
                  <c:v>71.162620128695579</c:v>
                </c:pt>
                <c:pt idx="235">
                  <c:v>72.329047590823848</c:v>
                </c:pt>
                <c:pt idx="236">
                  <c:v>73.555904050239107</c:v>
                </c:pt>
                <c:pt idx="237">
                  <c:v>74.826183833948193</c:v>
                </c:pt>
                <c:pt idx="238">
                  <c:v>76.105828193118356</c:v>
                </c:pt>
                <c:pt idx="239">
                  <c:v>77.46228079713056</c:v>
                </c:pt>
                <c:pt idx="240">
                  <c:v>78.859273780341951</c:v>
                </c:pt>
                <c:pt idx="241">
                  <c:v>80.240082018855489</c:v>
                </c:pt>
                <c:pt idx="242">
                  <c:v>81.664729481718965</c:v>
                </c:pt>
                <c:pt idx="243">
                  <c:v>83.086740525659735</c:v>
                </c:pt>
                <c:pt idx="244">
                  <c:v>84.704264056877818</c:v>
                </c:pt>
                <c:pt idx="245">
                  <c:v>86.166067406974491</c:v>
                </c:pt>
                <c:pt idx="246">
                  <c:v>87.611931882938734</c:v>
                </c:pt>
                <c:pt idx="247">
                  <c:v>89.075717347660529</c:v>
                </c:pt>
                <c:pt idx="248">
                  <c:v>90.557832039226739</c:v>
                </c:pt>
                <c:pt idx="249">
                  <c:v>92.058825310429796</c:v>
                </c:pt>
                <c:pt idx="250">
                  <c:v>93.53954951955717</c:v>
                </c:pt>
                <c:pt idx="251">
                  <c:v>95.011899435171983</c:v>
                </c:pt>
                <c:pt idx="252">
                  <c:v>96.483274149677129</c:v>
                </c:pt>
                <c:pt idx="253">
                  <c:v>97.918942273169762</c:v>
                </c:pt>
                <c:pt idx="254">
                  <c:v>99.339353871620204</c:v>
                </c:pt>
                <c:pt idx="255">
                  <c:v>100.7687260702746</c:v>
                </c:pt>
                <c:pt idx="256">
                  <c:v>102.2991069181037</c:v>
                </c:pt>
                <c:pt idx="257">
                  <c:v>103.6403585492278</c:v>
                </c:pt>
                <c:pt idx="258">
                  <c:v>104.94743571622131</c:v>
                </c:pt>
                <c:pt idx="259">
                  <c:v>106.1845351508467</c:v>
                </c:pt>
                <c:pt idx="260">
                  <c:v>107.3877505804501</c:v>
                </c:pt>
                <c:pt idx="261">
                  <c:v>108.5974457516793</c:v>
                </c:pt>
                <c:pt idx="262">
                  <c:v>109.7279034897074</c:v>
                </c:pt>
                <c:pt idx="263">
                  <c:v>110.84057032011771</c:v>
                </c:pt>
                <c:pt idx="264">
                  <c:v>111.8870572122508</c:v>
                </c:pt>
                <c:pt idx="265">
                  <c:v>112.8701619318051</c:v>
                </c:pt>
                <c:pt idx="266">
                  <c:v>113.918423083665</c:v>
                </c:pt>
                <c:pt idx="267">
                  <c:v>114.7828294134563</c:v>
                </c:pt>
                <c:pt idx="268">
                  <c:v>115.5934331516598</c:v>
                </c:pt>
                <c:pt idx="269">
                  <c:v>116.3314829316807</c:v>
                </c:pt>
                <c:pt idx="270">
                  <c:v>117.01116193208679</c:v>
                </c:pt>
                <c:pt idx="271">
                  <c:v>117.6178705164095</c:v>
                </c:pt>
                <c:pt idx="272">
                  <c:v>118.1772722445196</c:v>
                </c:pt>
                <c:pt idx="273">
                  <c:v>118.6559650493862</c:v>
                </c:pt>
                <c:pt idx="274">
                  <c:v>119.0579909050437</c:v>
                </c:pt>
                <c:pt idx="275">
                  <c:v>119.3917660696706</c:v>
                </c:pt>
                <c:pt idx="276">
                  <c:v>119.65483408467991</c:v>
                </c:pt>
                <c:pt idx="277">
                  <c:v>119.8437053246887</c:v>
                </c:pt>
                <c:pt idx="278">
                  <c:v>119.9603299841223</c:v>
                </c:pt>
                <c:pt idx="279">
                  <c:v>119.9999506283251</c:v>
                </c:pt>
                <c:pt idx="280">
                  <c:v>119.9653004331095</c:v>
                </c:pt>
                <c:pt idx="281">
                  <c:v>119.8553748140698</c:v>
                </c:pt>
                <c:pt idx="282">
                  <c:v>119.67491747362401</c:v>
                </c:pt>
                <c:pt idx="283">
                  <c:v>119.41390657823079</c:v>
                </c:pt>
                <c:pt idx="284">
                  <c:v>119.09322675375439</c:v>
                </c:pt>
                <c:pt idx="285">
                  <c:v>118.6870299361474</c:v>
                </c:pt>
                <c:pt idx="286">
                  <c:v>118.20187849748341</c:v>
                </c:pt>
                <c:pt idx="287">
                  <c:v>117.67673129702079</c:v>
                </c:pt>
                <c:pt idx="288">
                  <c:v>117.0584327003949</c:v>
                </c:pt>
                <c:pt idx="289">
                  <c:v>116.2998936614851</c:v>
                </c:pt>
                <c:pt idx="290">
                  <c:v>115.555701066354</c:v>
                </c:pt>
                <c:pt idx="291">
                  <c:v>114.74168232767769</c:v>
                </c:pt>
                <c:pt idx="292">
                  <c:v>113.8517840030039</c:v>
                </c:pt>
                <c:pt idx="293">
                  <c:v>112.91825373240211</c:v>
                </c:pt>
                <c:pt idx="294">
                  <c:v>111.9228705727112</c:v>
                </c:pt>
                <c:pt idx="295">
                  <c:v>110.8883715251024</c:v>
                </c:pt>
                <c:pt idx="296">
                  <c:v>109.7924876199054</c:v>
                </c:pt>
                <c:pt idx="297">
                  <c:v>108.6431611233473</c:v>
                </c:pt>
                <c:pt idx="298">
                  <c:v>107.4746814578091</c:v>
                </c:pt>
                <c:pt idx="299">
                  <c:v>106.23221407082811</c:v>
                </c:pt>
                <c:pt idx="300">
                  <c:v>104.9331954186014</c:v>
                </c:pt>
                <c:pt idx="301">
                  <c:v>103.6379383529531</c:v>
                </c:pt>
                <c:pt idx="302">
                  <c:v>102.26695482800601</c:v>
                </c:pt>
                <c:pt idx="303">
                  <c:v>100.9206327596977</c:v>
                </c:pt>
                <c:pt idx="304">
                  <c:v>99.529942165726538</c:v>
                </c:pt>
                <c:pt idx="305">
                  <c:v>98.089479572613271</c:v>
                </c:pt>
                <c:pt idx="306">
                  <c:v>96.632944424052212</c:v>
                </c:pt>
                <c:pt idx="307">
                  <c:v>95.15636699128342</c:v>
                </c:pt>
                <c:pt idx="308">
                  <c:v>93.684619452000817</c:v>
                </c:pt>
                <c:pt idx="309">
                  <c:v>92.235468911277138</c:v>
                </c:pt>
                <c:pt idx="310">
                  <c:v>90.694897247144226</c:v>
                </c:pt>
                <c:pt idx="311">
                  <c:v>89.212922533987609</c:v>
                </c:pt>
                <c:pt idx="312">
                  <c:v>87.741823683495994</c:v>
                </c:pt>
                <c:pt idx="313">
                  <c:v>86.258809637492334</c:v>
                </c:pt>
                <c:pt idx="314">
                  <c:v>84.76841374540389</c:v>
                </c:pt>
                <c:pt idx="315">
                  <c:v>83.123774259145961</c:v>
                </c:pt>
                <c:pt idx="316">
                  <c:v>81.673539099256899</c:v>
                </c:pt>
                <c:pt idx="317">
                  <c:v>80.274145096650912</c:v>
                </c:pt>
                <c:pt idx="318">
                  <c:v>78.862430355388909</c:v>
                </c:pt>
                <c:pt idx="319">
                  <c:v>77.477129867010618</c:v>
                </c:pt>
                <c:pt idx="320">
                  <c:v>76.145286657240746</c:v>
                </c:pt>
                <c:pt idx="321">
                  <c:v>74.829538690320462</c:v>
                </c:pt>
                <c:pt idx="322">
                  <c:v>73.566391893050195</c:v>
                </c:pt>
                <c:pt idx="323">
                  <c:v>72.334130378586181</c:v>
                </c:pt>
                <c:pt idx="324">
                  <c:v>71.155627503412845</c:v>
                </c:pt>
                <c:pt idx="325">
                  <c:v>70.002175193027895</c:v>
                </c:pt>
                <c:pt idx="326">
                  <c:v>68.919003867453611</c:v>
                </c:pt>
                <c:pt idx="327">
                  <c:v>67.887336658317096</c:v>
                </c:pt>
                <c:pt idx="328">
                  <c:v>66.91021364142938</c:v>
                </c:pt>
                <c:pt idx="329">
                  <c:v>65.988664850065149</c:v>
                </c:pt>
                <c:pt idx="330">
                  <c:v>65.128263235162464</c:v>
                </c:pt>
                <c:pt idx="331">
                  <c:v>64.331377186019054</c:v>
                </c:pt>
                <c:pt idx="332">
                  <c:v>63.569901855585186</c:v>
                </c:pt>
                <c:pt idx="333">
                  <c:v>62.904607407704248</c:v>
                </c:pt>
                <c:pt idx="334">
                  <c:v>62.300925560271381</c:v>
                </c:pt>
                <c:pt idx="335">
                  <c:v>61.752844820864709</c:v>
                </c:pt>
                <c:pt idx="336">
                  <c:v>61.282164437327737</c:v>
                </c:pt>
                <c:pt idx="337">
                  <c:v>60.882444535732617</c:v>
                </c:pt>
                <c:pt idx="338">
                  <c:v>60.560239348800707</c:v>
                </c:pt>
                <c:pt idx="339">
                  <c:v>60.313515780635854</c:v>
                </c:pt>
                <c:pt idx="340">
                  <c:v>60.133590437186832</c:v>
                </c:pt>
                <c:pt idx="341">
                  <c:v>60.029615020321913</c:v>
                </c:pt>
                <c:pt idx="342">
                  <c:v>60.001685467187308</c:v>
                </c:pt>
                <c:pt idx="343">
                  <c:v>60.054901764023711</c:v>
                </c:pt>
                <c:pt idx="344">
                  <c:v>60.181318377860478</c:v>
                </c:pt>
                <c:pt idx="345">
                  <c:v>60.377596819848677</c:v>
                </c:pt>
                <c:pt idx="346">
                  <c:v>60.652937883691642</c:v>
                </c:pt>
                <c:pt idx="347">
                  <c:v>60.991625172336818</c:v>
                </c:pt>
                <c:pt idx="348">
                  <c:v>61.408232273856463</c:v>
                </c:pt>
                <c:pt idx="349">
                  <c:v>61.893131528326187</c:v>
                </c:pt>
                <c:pt idx="350">
                  <c:v>62.455091348813141</c:v>
                </c:pt>
                <c:pt idx="351">
                  <c:v>63.071013513479272</c:v>
                </c:pt>
                <c:pt idx="352">
                  <c:v>63.750492783971517</c:v>
                </c:pt>
                <c:pt idx="353">
                  <c:v>64.502563154004832</c:v>
                </c:pt>
                <c:pt idx="354">
                  <c:v>65.332564774388715</c:v>
                </c:pt>
                <c:pt idx="355">
                  <c:v>66.221457945921642</c:v>
                </c:pt>
                <c:pt idx="356">
                  <c:v>67.143060337520822</c:v>
                </c:pt>
                <c:pt idx="357">
                  <c:v>68.140021007298941</c:v>
                </c:pt>
                <c:pt idx="358">
                  <c:v>69.322348944853928</c:v>
                </c:pt>
                <c:pt idx="359">
                  <c:v>70.430729552308293</c:v>
                </c:pt>
                <c:pt idx="360">
                  <c:v>71.572263029980149</c:v>
                </c:pt>
                <c:pt idx="361">
                  <c:v>72.781379199275065</c:v>
                </c:pt>
                <c:pt idx="362">
                  <c:v>73.993544881958655</c:v>
                </c:pt>
                <c:pt idx="363">
                  <c:v>75.252427906747144</c:v>
                </c:pt>
                <c:pt idx="364">
                  <c:v>76.587697025538162</c:v>
                </c:pt>
                <c:pt idx="365">
                  <c:v>77.929883963489928</c:v>
                </c:pt>
                <c:pt idx="366">
                  <c:v>79.327494206236494</c:v>
                </c:pt>
                <c:pt idx="367">
                  <c:v>80.719464307838138</c:v>
                </c:pt>
                <c:pt idx="368">
                  <c:v>82.150961274830806</c:v>
                </c:pt>
                <c:pt idx="369">
                  <c:v>83.615512977978668</c:v>
                </c:pt>
                <c:pt idx="370">
                  <c:v>85.042497604765956</c:v>
                </c:pt>
                <c:pt idx="371">
                  <c:v>86.513103763095984</c:v>
                </c:pt>
                <c:pt idx="372">
                  <c:v>88.006640042331554</c:v>
                </c:pt>
                <c:pt idx="373">
                  <c:v>89.692129294603689</c:v>
                </c:pt>
                <c:pt idx="374">
                  <c:v>91.179423047353254</c:v>
                </c:pt>
                <c:pt idx="375">
                  <c:v>92.613185412595328</c:v>
                </c:pt>
                <c:pt idx="376">
                  <c:v>94.114628602746237</c:v>
                </c:pt>
                <c:pt idx="377">
                  <c:v>95.591318882537692</c:v>
                </c:pt>
                <c:pt idx="378">
                  <c:v>97.060218064573135</c:v>
                </c:pt>
                <c:pt idx="379">
                  <c:v>98.488374351280328</c:v>
                </c:pt>
                <c:pt idx="380">
                  <c:v>99.924103109292517</c:v>
                </c:pt>
                <c:pt idx="381">
                  <c:v>101.29978085401839</c:v>
                </c:pt>
                <c:pt idx="382">
                  <c:v>102.69500720336281</c:v>
                </c:pt>
                <c:pt idx="383">
                  <c:v>104.02215620154951</c:v>
                </c:pt>
                <c:pt idx="384">
                  <c:v>105.3094251025786</c:v>
                </c:pt>
                <c:pt idx="385">
                  <c:v>106.5935615583651</c:v>
                </c:pt>
                <c:pt idx="386">
                  <c:v>107.7944890817728</c:v>
                </c:pt>
                <c:pt idx="387">
                  <c:v>108.9889405186061</c:v>
                </c:pt>
                <c:pt idx="388">
                  <c:v>110.1399637295044</c:v>
                </c:pt>
                <c:pt idx="389">
                  <c:v>111.21339735270941</c:v>
                </c:pt>
                <c:pt idx="390">
                  <c:v>112.22777541665251</c:v>
                </c:pt>
                <c:pt idx="391">
                  <c:v>113.29797945002269</c:v>
                </c:pt>
                <c:pt idx="392">
                  <c:v>114.2216310447746</c:v>
                </c:pt>
                <c:pt idx="393">
                  <c:v>115.0685343124707</c:v>
                </c:pt>
                <c:pt idx="394">
                  <c:v>115.85869394200959</c:v>
                </c:pt>
                <c:pt idx="395">
                  <c:v>116.57605156792199</c:v>
                </c:pt>
                <c:pt idx="396">
                  <c:v>117.2477095569661</c:v>
                </c:pt>
                <c:pt idx="397">
                  <c:v>117.8229336491826</c:v>
                </c:pt>
                <c:pt idx="398">
                  <c:v>118.3476621629971</c:v>
                </c:pt>
                <c:pt idx="399">
                  <c:v>118.796016269964</c:v>
                </c:pt>
                <c:pt idx="400">
                  <c:v>119.1865280573944</c:v>
                </c:pt>
                <c:pt idx="401">
                  <c:v>119.4977708346912</c:v>
                </c:pt>
                <c:pt idx="402">
                  <c:v>119.731677077312</c:v>
                </c:pt>
                <c:pt idx="403">
                  <c:v>119.8922568478047</c:v>
                </c:pt>
                <c:pt idx="404">
                  <c:v>119.9816082303503</c:v>
                </c:pt>
                <c:pt idx="405">
                  <c:v>119.9968103330628</c:v>
                </c:pt>
                <c:pt idx="406">
                  <c:v>119.9390974272798</c:v>
                </c:pt>
                <c:pt idx="407">
                  <c:v>119.8019404268892</c:v>
                </c:pt>
                <c:pt idx="408">
                  <c:v>119.60131508102999</c:v>
                </c:pt>
                <c:pt idx="409">
                  <c:v>119.28746254242139</c:v>
                </c:pt>
                <c:pt idx="410">
                  <c:v>118.9230442760277</c:v>
                </c:pt>
                <c:pt idx="411">
                  <c:v>118.4856518351163</c:v>
                </c:pt>
                <c:pt idx="412">
                  <c:v>117.97285888700451</c:v>
                </c:pt>
                <c:pt idx="413">
                  <c:v>117.416611524167</c:v>
                </c:pt>
                <c:pt idx="414">
                  <c:v>116.7672864893392</c:v>
                </c:pt>
                <c:pt idx="415">
                  <c:v>116.0538558335644</c:v>
                </c:pt>
                <c:pt idx="416">
                  <c:v>115.358225375209</c:v>
                </c:pt>
                <c:pt idx="417">
                  <c:v>114.5343718519315</c:v>
                </c:pt>
                <c:pt idx="418">
                  <c:v>113.6461978334039</c:v>
                </c:pt>
                <c:pt idx="419">
                  <c:v>112.6677256772429</c:v>
                </c:pt>
                <c:pt idx="420">
                  <c:v>111.5719691267782</c:v>
                </c:pt>
                <c:pt idx="421">
                  <c:v>110.4911876622823</c:v>
                </c:pt>
                <c:pt idx="422">
                  <c:v>109.3678613189858</c:v>
                </c:pt>
                <c:pt idx="423">
                  <c:v>108.20041336890419</c:v>
                </c:pt>
                <c:pt idx="424">
                  <c:v>106.98710635301789</c:v>
                </c:pt>
                <c:pt idx="425">
                  <c:v>105.69452245540811</c:v>
                </c:pt>
                <c:pt idx="426">
                  <c:v>104.58308102105239</c:v>
                </c:pt>
                <c:pt idx="427">
                  <c:v>103.1004561713607</c:v>
                </c:pt>
                <c:pt idx="428">
                  <c:v>101.744660994675</c:v>
                </c:pt>
                <c:pt idx="429">
                  <c:v>100.32166611182301</c:v>
                </c:pt>
                <c:pt idx="430">
                  <c:v>98.927698428398088</c:v>
                </c:pt>
                <c:pt idx="431">
                  <c:v>97.49762197750033</c:v>
                </c:pt>
                <c:pt idx="432">
                  <c:v>96.051254012277909</c:v>
                </c:pt>
                <c:pt idx="433">
                  <c:v>94.593383373669894</c:v>
                </c:pt>
                <c:pt idx="434">
                  <c:v>93.094971436509596</c:v>
                </c:pt>
                <c:pt idx="435">
                  <c:v>91.598091806121502</c:v>
                </c:pt>
                <c:pt idx="436">
                  <c:v>90.073382542310924</c:v>
                </c:pt>
                <c:pt idx="437">
                  <c:v>88.562223420806305</c:v>
                </c:pt>
                <c:pt idx="438">
                  <c:v>87.099227867023544</c:v>
                </c:pt>
                <c:pt idx="439">
                  <c:v>85.636031087039072</c:v>
                </c:pt>
                <c:pt idx="440">
                  <c:v>84.163266725825352</c:v>
                </c:pt>
                <c:pt idx="441">
                  <c:v>82.690064288295119</c:v>
                </c:pt>
                <c:pt idx="442">
                  <c:v>81.259950685332683</c:v>
                </c:pt>
                <c:pt idx="443">
                  <c:v>79.853255023765513</c:v>
                </c:pt>
                <c:pt idx="444">
                  <c:v>78.464921635375717</c:v>
                </c:pt>
                <c:pt idx="445">
                  <c:v>77.108725222607958</c:v>
                </c:pt>
                <c:pt idx="446">
                  <c:v>75.75215296945926</c:v>
                </c:pt>
                <c:pt idx="447">
                  <c:v>74.419195225090732</c:v>
                </c:pt>
                <c:pt idx="448">
                  <c:v>73.18569289713183</c:v>
                </c:pt>
                <c:pt idx="449">
                  <c:v>71.947261749607023</c:v>
                </c:pt>
                <c:pt idx="450">
                  <c:v>70.780633305226374</c:v>
                </c:pt>
                <c:pt idx="451">
                  <c:v>69.664261965662178</c:v>
                </c:pt>
                <c:pt idx="452">
                  <c:v>68.617702951551081</c:v>
                </c:pt>
                <c:pt idx="453">
                  <c:v>67.601361085149691</c:v>
                </c:pt>
                <c:pt idx="454">
                  <c:v>66.627918203812968</c:v>
                </c:pt>
                <c:pt idx="455">
                  <c:v>65.721397279100586</c:v>
                </c:pt>
                <c:pt idx="456">
                  <c:v>64.878625682517367</c:v>
                </c:pt>
                <c:pt idx="457">
                  <c:v>64.000730122420123</c:v>
                </c:pt>
                <c:pt idx="458">
                  <c:v>63.289944427357952</c:v>
                </c:pt>
                <c:pt idx="459">
                  <c:v>62.645903517196572</c:v>
                </c:pt>
                <c:pt idx="460">
                  <c:v>62.069609939546147</c:v>
                </c:pt>
                <c:pt idx="461">
                  <c:v>61.560995259586349</c:v>
                </c:pt>
                <c:pt idx="462">
                  <c:v>61.132101236391733</c:v>
                </c:pt>
                <c:pt idx="463">
                  <c:v>60.76307861841552</c:v>
                </c:pt>
                <c:pt idx="464">
                  <c:v>60.463599965865491</c:v>
                </c:pt>
                <c:pt idx="465">
                  <c:v>60.242523256880133</c:v>
                </c:pt>
                <c:pt idx="466">
                  <c:v>60.092444908447519</c:v>
                </c:pt>
                <c:pt idx="467">
                  <c:v>60.01209277704406</c:v>
                </c:pt>
                <c:pt idx="468">
                  <c:v>60.010784938161393</c:v>
                </c:pt>
                <c:pt idx="469">
                  <c:v>60.089164641166157</c:v>
                </c:pt>
                <c:pt idx="470">
                  <c:v>60.239966921243948</c:v>
                </c:pt>
                <c:pt idx="471">
                  <c:v>60.464151887411873</c:v>
                </c:pt>
                <c:pt idx="472">
                  <c:v>60.759775101937947</c:v>
                </c:pt>
                <c:pt idx="473">
                  <c:v>61.126275964027947</c:v>
                </c:pt>
                <c:pt idx="474">
                  <c:v>61.569797342417097</c:v>
                </c:pt>
                <c:pt idx="475">
                  <c:v>62.083618398066143</c:v>
                </c:pt>
                <c:pt idx="476">
                  <c:v>62.667608499391243</c:v>
                </c:pt>
                <c:pt idx="477">
                  <c:v>63.308261675487671</c:v>
                </c:pt>
                <c:pt idx="478">
                  <c:v>64.018596365872625</c:v>
                </c:pt>
                <c:pt idx="479">
                  <c:v>64.810329537906512</c:v>
                </c:pt>
                <c:pt idx="480">
                  <c:v>65.620052457134676</c:v>
                </c:pt>
                <c:pt idx="481">
                  <c:v>66.536049071341949</c:v>
                </c:pt>
                <c:pt idx="482">
                  <c:v>67.48486698344766</c:v>
                </c:pt>
                <c:pt idx="483">
                  <c:v>68.483390645872007</c:v>
                </c:pt>
                <c:pt idx="484">
                  <c:v>69.678035335677521</c:v>
                </c:pt>
                <c:pt idx="485">
                  <c:v>70.820965718449173</c:v>
                </c:pt>
                <c:pt idx="486">
                  <c:v>71.996632227023866</c:v>
                </c:pt>
                <c:pt idx="487">
                  <c:v>73.20596230531801</c:v>
                </c:pt>
                <c:pt idx="488">
                  <c:v>74.444787054111742</c:v>
                </c:pt>
                <c:pt idx="489">
                  <c:v>75.772617278539869</c:v>
                </c:pt>
                <c:pt idx="490">
                  <c:v>77.073677214188123</c:v>
                </c:pt>
                <c:pt idx="491">
                  <c:v>78.420638260085852</c:v>
                </c:pt>
                <c:pt idx="492">
                  <c:v>79.811973081286709</c:v>
                </c:pt>
                <c:pt idx="493">
                  <c:v>81.225535486622221</c:v>
                </c:pt>
                <c:pt idx="494">
                  <c:v>82.686627068720043</c:v>
                </c:pt>
                <c:pt idx="495">
                  <c:v>84.151686066875769</c:v>
                </c:pt>
                <c:pt idx="496">
                  <c:v>85.599393128451851</c:v>
                </c:pt>
                <c:pt idx="497">
                  <c:v>87.101617740132582</c:v>
                </c:pt>
                <c:pt idx="498">
                  <c:v>88.572980744627216</c:v>
                </c:pt>
                <c:pt idx="499">
                  <c:v>90.042409883357237</c:v>
                </c:pt>
                <c:pt idx="500">
                  <c:v>91.534558739386839</c:v>
                </c:pt>
                <c:pt idx="501">
                  <c:v>93.075318681152837</c:v>
                </c:pt>
                <c:pt idx="502">
                  <c:v>94.520117934268399</c:v>
                </c:pt>
                <c:pt idx="503">
                  <c:v>95.988689976671083</c:v>
                </c:pt>
                <c:pt idx="504">
                  <c:v>97.449618188246674</c:v>
                </c:pt>
                <c:pt idx="505">
                  <c:v>99.050289519828496</c:v>
                </c:pt>
                <c:pt idx="506">
                  <c:v>100.44402905938151</c:v>
                </c:pt>
                <c:pt idx="507">
                  <c:v>101.8252604600241</c:v>
                </c:pt>
                <c:pt idx="508">
                  <c:v>103.1601990772962</c:v>
                </c:pt>
                <c:pt idx="509">
                  <c:v>104.4551360437838</c:v>
                </c:pt>
                <c:pt idx="510">
                  <c:v>105.7740469176711</c:v>
                </c:pt>
                <c:pt idx="511">
                  <c:v>106.97665634559149</c:v>
                </c:pt>
                <c:pt idx="512">
                  <c:v>108.2282328591796</c:v>
                </c:pt>
                <c:pt idx="513">
                  <c:v>109.3807606581539</c:v>
                </c:pt>
                <c:pt idx="514">
                  <c:v>110.4839443817732</c:v>
                </c:pt>
                <c:pt idx="515">
                  <c:v>111.52167802110429</c:v>
                </c:pt>
                <c:pt idx="516">
                  <c:v>112.6434130548146</c:v>
                </c:pt>
                <c:pt idx="517">
                  <c:v>113.61005514208161</c:v>
                </c:pt>
                <c:pt idx="518">
                  <c:v>114.51166430231829</c:v>
                </c:pt>
                <c:pt idx="519">
                  <c:v>115.3319908487447</c:v>
                </c:pt>
                <c:pt idx="520">
                  <c:v>116.08398399910941</c:v>
                </c:pt>
                <c:pt idx="521">
                  <c:v>116.78429047882121</c:v>
                </c:pt>
                <c:pt idx="522">
                  <c:v>117.4172099468597</c:v>
                </c:pt>
                <c:pt idx="523">
                  <c:v>118.00772735484379</c:v>
                </c:pt>
                <c:pt idx="524">
                  <c:v>118.5056706835819</c:v>
                </c:pt>
                <c:pt idx="525">
                  <c:v>118.9343740776271</c:v>
                </c:pt>
                <c:pt idx="526">
                  <c:v>119.28746889610871</c:v>
                </c:pt>
                <c:pt idx="527">
                  <c:v>119.5736518527597</c:v>
                </c:pt>
                <c:pt idx="528">
                  <c:v>119.78468638664781</c:v>
                </c:pt>
                <c:pt idx="529">
                  <c:v>119.93829989787071</c:v>
                </c:pt>
                <c:pt idx="530">
                  <c:v>119.9964535331344</c:v>
                </c:pt>
                <c:pt idx="531">
                  <c:v>119.983458818435</c:v>
                </c:pt>
                <c:pt idx="532">
                  <c:v>119.89488150154941</c:v>
                </c:pt>
                <c:pt idx="533">
                  <c:v>119.7289379259682</c:v>
                </c:pt>
                <c:pt idx="534">
                  <c:v>119.48997908914021</c:v>
                </c:pt>
                <c:pt idx="535">
                  <c:v>119.186500098663</c:v>
                </c:pt>
                <c:pt idx="536">
                  <c:v>118.8026068502144</c:v>
                </c:pt>
                <c:pt idx="537">
                  <c:v>118.34618958960981</c:v>
                </c:pt>
                <c:pt idx="538">
                  <c:v>117.83311904112711</c:v>
                </c:pt>
                <c:pt idx="539">
                  <c:v>117.241996325461</c:v>
                </c:pt>
                <c:pt idx="540">
                  <c:v>116.5858973715811</c:v>
                </c:pt>
                <c:pt idx="541">
                  <c:v>115.85323227586041</c:v>
                </c:pt>
                <c:pt idx="542">
                  <c:v>115.07051865803879</c:v>
                </c:pt>
                <c:pt idx="543">
                  <c:v>114.2094640903384</c:v>
                </c:pt>
                <c:pt idx="544">
                  <c:v>113.3031997484475</c:v>
                </c:pt>
                <c:pt idx="545">
                  <c:v>112.3399311161229</c:v>
                </c:pt>
                <c:pt idx="546">
                  <c:v>111.3350240799807</c:v>
                </c:pt>
                <c:pt idx="547">
                  <c:v>110.13115320164491</c:v>
                </c:pt>
                <c:pt idx="548">
                  <c:v>109.0012147709095</c:v>
                </c:pt>
                <c:pt idx="549">
                  <c:v>107.8178687538815</c:v>
                </c:pt>
                <c:pt idx="550">
                  <c:v>106.59911178245279</c:v>
                </c:pt>
                <c:pt idx="551">
                  <c:v>105.3101798366806</c:v>
                </c:pt>
                <c:pt idx="552">
                  <c:v>104.0265360688899</c:v>
                </c:pt>
                <c:pt idx="553">
                  <c:v>102.6850722627003</c:v>
                </c:pt>
                <c:pt idx="554">
                  <c:v>101.3022369871569</c:v>
                </c:pt>
                <c:pt idx="555">
                  <c:v>99.901249556452001</c:v>
                </c:pt>
                <c:pt idx="556">
                  <c:v>98.488966390038172</c:v>
                </c:pt>
                <c:pt idx="557">
                  <c:v>97.050092540480378</c:v>
                </c:pt>
                <c:pt idx="558">
                  <c:v>95.601226259719041</c:v>
                </c:pt>
                <c:pt idx="559">
                  <c:v>94.112493891443748</c:v>
                </c:pt>
                <c:pt idx="560">
                  <c:v>92.59654227865461</c:v>
                </c:pt>
                <c:pt idx="561">
                  <c:v>91.152589061561983</c:v>
                </c:pt>
                <c:pt idx="562">
                  <c:v>89.668961328519046</c:v>
                </c:pt>
                <c:pt idx="563">
                  <c:v>88.171467696644015</c:v>
                </c:pt>
                <c:pt idx="564">
                  <c:v>86.712554198100378</c:v>
                </c:pt>
                <c:pt idx="565">
                  <c:v>85.194630977591899</c:v>
                </c:pt>
                <c:pt idx="566">
                  <c:v>83.764708117482883</c:v>
                </c:pt>
                <c:pt idx="567">
                  <c:v>82.272863887190226</c:v>
                </c:pt>
                <c:pt idx="568">
                  <c:v>80.828434506194355</c:v>
                </c:pt>
                <c:pt idx="569">
                  <c:v>79.434230697184944</c:v>
                </c:pt>
                <c:pt idx="570">
                  <c:v>78.066205518281834</c:v>
                </c:pt>
                <c:pt idx="571">
                  <c:v>76.672463983960682</c:v>
                </c:pt>
                <c:pt idx="572">
                  <c:v>75.387263653568482</c:v>
                </c:pt>
                <c:pt idx="573">
                  <c:v>74.102105250216241</c:v>
                </c:pt>
                <c:pt idx="574">
                  <c:v>72.836870796043371</c:v>
                </c:pt>
                <c:pt idx="575">
                  <c:v>71.629285270120505</c:v>
                </c:pt>
                <c:pt idx="576">
                  <c:v>70.460478325279581</c:v>
                </c:pt>
                <c:pt idx="577">
                  <c:v>69.204926015563728</c:v>
                </c:pt>
                <c:pt idx="578">
                  <c:v>68.18125941359277</c:v>
                </c:pt>
                <c:pt idx="579">
                  <c:v>67.193860088830988</c:v>
                </c:pt>
                <c:pt idx="580">
                  <c:v>66.241015543443552</c:v>
                </c:pt>
                <c:pt idx="581">
                  <c:v>65.370664099945856</c:v>
                </c:pt>
                <c:pt idx="582">
                  <c:v>64.554255885964054</c:v>
                </c:pt>
                <c:pt idx="583">
                  <c:v>63.78934990481978</c:v>
                </c:pt>
                <c:pt idx="584">
                  <c:v>63.095823503883679</c:v>
                </c:pt>
                <c:pt idx="585">
                  <c:v>62.470438298263183</c:v>
                </c:pt>
                <c:pt idx="586">
                  <c:v>61.913658728017467</c:v>
                </c:pt>
                <c:pt idx="587">
                  <c:v>61.422098744474539</c:v>
                </c:pt>
                <c:pt idx="588">
                  <c:v>61.004765109804417</c:v>
                </c:pt>
                <c:pt idx="589">
                  <c:v>60.656246164150822</c:v>
                </c:pt>
                <c:pt idx="590">
                  <c:v>60.383406676526178</c:v>
                </c:pt>
                <c:pt idx="591">
                  <c:v>60.182494537413923</c:v>
                </c:pt>
                <c:pt idx="592">
                  <c:v>60.054088664901428</c:v>
                </c:pt>
                <c:pt idx="593">
                  <c:v>60.001983935465681</c:v>
                </c:pt>
                <c:pt idx="594">
                  <c:v>60.029237270031082</c:v>
                </c:pt>
                <c:pt idx="595">
                  <c:v>60.133470245943442</c:v>
                </c:pt>
                <c:pt idx="596">
                  <c:v>60.301994032218893</c:v>
                </c:pt>
                <c:pt idx="597">
                  <c:v>60.552449570681617</c:v>
                </c:pt>
                <c:pt idx="598">
                  <c:v>60.873952566579113</c:v>
                </c:pt>
                <c:pt idx="599">
                  <c:v>61.274536489467252</c:v>
                </c:pt>
                <c:pt idx="600">
                  <c:v>61.743411927933103</c:v>
                </c:pt>
                <c:pt idx="601">
                  <c:v>62.262646848901952</c:v>
                </c:pt>
                <c:pt idx="602">
                  <c:v>62.867772217093247</c:v>
                </c:pt>
                <c:pt idx="603">
                  <c:v>63.546418702931753</c:v>
                </c:pt>
                <c:pt idx="604">
                  <c:v>64.276871714758769</c:v>
                </c:pt>
                <c:pt idx="605">
                  <c:v>65.066559961656807</c:v>
                </c:pt>
                <c:pt idx="606">
                  <c:v>65.953904290693373</c:v>
                </c:pt>
                <c:pt idx="607">
                  <c:v>66.853212597115032</c:v>
                </c:pt>
                <c:pt idx="608">
                  <c:v>67.859106791476165</c:v>
                </c:pt>
                <c:pt idx="609">
                  <c:v>68.875434102060836</c:v>
                </c:pt>
                <c:pt idx="610">
                  <c:v>69.964407067095749</c:v>
                </c:pt>
                <c:pt idx="611">
                  <c:v>71.098032770370082</c:v>
                </c:pt>
                <c:pt idx="612">
                  <c:v>72.293836842012297</c:v>
                </c:pt>
                <c:pt idx="613">
                  <c:v>73.511848131112572</c:v>
                </c:pt>
                <c:pt idx="614">
                  <c:v>74.791453208484384</c:v>
                </c:pt>
                <c:pt idx="615">
                  <c:v>76.114350071374432</c:v>
                </c:pt>
                <c:pt idx="616">
                  <c:v>77.447536141167291</c:v>
                </c:pt>
                <c:pt idx="617">
                  <c:v>78.824967795089492</c:v>
                </c:pt>
                <c:pt idx="618">
                  <c:v>80.230349973985682</c:v>
                </c:pt>
                <c:pt idx="619">
                  <c:v>81.685224846036675</c:v>
                </c:pt>
                <c:pt idx="620">
                  <c:v>83.114011637304827</c:v>
                </c:pt>
                <c:pt idx="621">
                  <c:v>84.599287022927371</c:v>
                </c:pt>
                <c:pt idx="622">
                  <c:v>86.036627522561403</c:v>
                </c:pt>
                <c:pt idx="623">
                  <c:v>87.529484232704576</c:v>
                </c:pt>
                <c:pt idx="624">
                  <c:v>89.168135947509541</c:v>
                </c:pt>
                <c:pt idx="625">
                  <c:v>90.723791935725316</c:v>
                </c:pt>
                <c:pt idx="626">
                  <c:v>92.163625829066092</c:v>
                </c:pt>
                <c:pt idx="627">
                  <c:v>93.647668719990236</c:v>
                </c:pt>
                <c:pt idx="628">
                  <c:v>95.102343607719106</c:v>
                </c:pt>
                <c:pt idx="629">
                  <c:v>96.590635723099822</c:v>
                </c:pt>
                <c:pt idx="630">
                  <c:v>98.038865937535974</c:v>
                </c:pt>
                <c:pt idx="631">
                  <c:v>99.425739065686969</c:v>
                </c:pt>
                <c:pt idx="632">
                  <c:v>100.8246923346486</c:v>
                </c:pt>
                <c:pt idx="633">
                  <c:v>102.2371472715099</c:v>
                </c:pt>
                <c:pt idx="634">
                  <c:v>103.55381074696599</c:v>
                </c:pt>
                <c:pt idx="635">
                  <c:v>104.85968513087261</c:v>
                </c:pt>
                <c:pt idx="636">
                  <c:v>106.1637631710436</c:v>
                </c:pt>
                <c:pt idx="637">
                  <c:v>107.3841331183295</c:v>
                </c:pt>
                <c:pt idx="638">
                  <c:v>108.6147684069514</c:v>
                </c:pt>
                <c:pt idx="639">
                  <c:v>109.86042235319449</c:v>
                </c:pt>
                <c:pt idx="640">
                  <c:v>110.9362667325987</c:v>
                </c:pt>
                <c:pt idx="641">
                  <c:v>111.9811189102937</c:v>
                </c:pt>
                <c:pt idx="642">
                  <c:v>112.97891173180339</c:v>
                </c:pt>
                <c:pt idx="643">
                  <c:v>113.9066549992004</c:v>
                </c:pt>
                <c:pt idx="644">
                  <c:v>114.77935362564401</c:v>
                </c:pt>
                <c:pt idx="645">
                  <c:v>115.60386193036869</c:v>
                </c:pt>
                <c:pt idx="646">
                  <c:v>116.3564033907449</c:v>
                </c:pt>
                <c:pt idx="647">
                  <c:v>117.03846588691169</c:v>
                </c:pt>
                <c:pt idx="648">
                  <c:v>117.6405189603273</c:v>
                </c:pt>
                <c:pt idx="649">
                  <c:v>118.1927201108997</c:v>
                </c:pt>
                <c:pt idx="650">
                  <c:v>118.6623282882851</c:v>
                </c:pt>
                <c:pt idx="651">
                  <c:v>119.0578561046714</c:v>
                </c:pt>
                <c:pt idx="652">
                  <c:v>119.3963313277759</c:v>
                </c:pt>
                <c:pt idx="653">
                  <c:v>119.65799867943289</c:v>
                </c:pt>
                <c:pt idx="654">
                  <c:v>119.8465018874607</c:v>
                </c:pt>
                <c:pt idx="655">
                  <c:v>119.9618032865181</c:v>
                </c:pt>
                <c:pt idx="656">
                  <c:v>119.9999992439503</c:v>
                </c:pt>
                <c:pt idx="657">
                  <c:v>119.9621611359097</c:v>
                </c:pt>
                <c:pt idx="658">
                  <c:v>119.8528202425729</c:v>
                </c:pt>
                <c:pt idx="659">
                  <c:v>119.6661445672989</c:v>
                </c:pt>
                <c:pt idx="660">
                  <c:v>119.4073647435784</c:v>
                </c:pt>
                <c:pt idx="661">
                  <c:v>119.0823628197825</c:v>
                </c:pt>
                <c:pt idx="662">
                  <c:v>118.6800017579608</c:v>
                </c:pt>
                <c:pt idx="663">
                  <c:v>118.2106189499216</c:v>
                </c:pt>
                <c:pt idx="664">
                  <c:v>117.5941050531939</c:v>
                </c:pt>
                <c:pt idx="665">
                  <c:v>116.9933894992929</c:v>
                </c:pt>
                <c:pt idx="666">
                  <c:v>116.31269599727879</c:v>
                </c:pt>
                <c:pt idx="667">
                  <c:v>115.55384195827391</c:v>
                </c:pt>
                <c:pt idx="668">
                  <c:v>114.7431360231315</c:v>
                </c:pt>
                <c:pt idx="669">
                  <c:v>113.8547189531659</c:v>
                </c:pt>
                <c:pt idx="670">
                  <c:v>112.9185463483194</c:v>
                </c:pt>
                <c:pt idx="671">
                  <c:v>111.9271403864044</c:v>
                </c:pt>
                <c:pt idx="672">
                  <c:v>110.8870869859113</c:v>
                </c:pt>
                <c:pt idx="673">
                  <c:v>109.8026691569608</c:v>
                </c:pt>
                <c:pt idx="674">
                  <c:v>108.6704108804612</c:v>
                </c:pt>
                <c:pt idx="675">
                  <c:v>107.4576809388883</c:v>
                </c:pt>
                <c:pt idx="676">
                  <c:v>106.2197860615542</c:v>
                </c:pt>
                <c:pt idx="677">
                  <c:v>104.9345465126991</c:v>
                </c:pt>
                <c:pt idx="678">
                  <c:v>103.6542895373254</c:v>
                </c:pt>
                <c:pt idx="679">
                  <c:v>102.292078378857</c:v>
                </c:pt>
                <c:pt idx="680">
                  <c:v>100.9332344893853</c:v>
                </c:pt>
                <c:pt idx="681">
                  <c:v>99.528345649330078</c:v>
                </c:pt>
                <c:pt idx="682">
                  <c:v>98.11521538100088</c:v>
                </c:pt>
                <c:pt idx="683">
                  <c:v>96.502395784342127</c:v>
                </c:pt>
                <c:pt idx="684">
                  <c:v>95.027601496758209</c:v>
                </c:pt>
                <c:pt idx="685">
                  <c:v>93.574048013918429</c:v>
                </c:pt>
                <c:pt idx="686">
                  <c:v>92.071457444874298</c:v>
                </c:pt>
                <c:pt idx="687">
                  <c:v>90.600398268597999</c:v>
                </c:pt>
                <c:pt idx="688">
                  <c:v>89.087887440551981</c:v>
                </c:pt>
                <c:pt idx="689">
                  <c:v>87.612718306162009</c:v>
                </c:pt>
                <c:pt idx="690">
                  <c:v>86.130216876560524</c:v>
                </c:pt>
                <c:pt idx="691">
                  <c:v>84.654625936110179</c:v>
                </c:pt>
                <c:pt idx="692">
                  <c:v>83.193681228441619</c:v>
                </c:pt>
                <c:pt idx="693">
                  <c:v>81.739966373702828</c:v>
                </c:pt>
                <c:pt idx="694">
                  <c:v>80.352707256301116</c:v>
                </c:pt>
                <c:pt idx="695">
                  <c:v>78.954706756113026</c:v>
                </c:pt>
                <c:pt idx="696">
                  <c:v>77.563393884895575</c:v>
                </c:pt>
                <c:pt idx="697">
                  <c:v>76.248783580870523</c:v>
                </c:pt>
                <c:pt idx="698">
                  <c:v>74.796006533355609</c:v>
                </c:pt>
                <c:pt idx="699">
                  <c:v>73.538974839958456</c:v>
                </c:pt>
                <c:pt idx="700">
                  <c:v>72.310493599506017</c:v>
                </c:pt>
                <c:pt idx="701">
                  <c:v>71.117610985728149</c:v>
                </c:pt>
                <c:pt idx="702">
                  <c:v>69.977758505193961</c:v>
                </c:pt>
                <c:pt idx="703">
                  <c:v>68.886632938972866</c:v>
                </c:pt>
                <c:pt idx="704">
                  <c:v>67.840085923186706</c:v>
                </c:pt>
                <c:pt idx="705">
                  <c:v>66.874214154658205</c:v>
                </c:pt>
                <c:pt idx="706">
                  <c:v>65.954594162059323</c:v>
                </c:pt>
                <c:pt idx="707">
                  <c:v>65.06657308663965</c:v>
                </c:pt>
                <c:pt idx="708">
                  <c:v>64.276721913891976</c:v>
                </c:pt>
                <c:pt idx="709">
                  <c:v>63.569810489321782</c:v>
                </c:pt>
                <c:pt idx="710">
                  <c:v>62.889552518480869</c:v>
                </c:pt>
                <c:pt idx="711">
                  <c:v>62.290332904591843</c:v>
                </c:pt>
                <c:pt idx="712">
                  <c:v>61.75086847953569</c:v>
                </c:pt>
                <c:pt idx="713">
                  <c:v>61.286796197607842</c:v>
                </c:pt>
                <c:pt idx="714">
                  <c:v>60.886079298541958</c:v>
                </c:pt>
                <c:pt idx="715">
                  <c:v>60.534210659341291</c:v>
                </c:pt>
                <c:pt idx="716">
                  <c:v>60.291363527451111</c:v>
                </c:pt>
                <c:pt idx="717">
                  <c:v>60.121049366027549</c:v>
                </c:pt>
                <c:pt idx="718">
                  <c:v>60.025675807371812</c:v>
                </c:pt>
                <c:pt idx="719">
                  <c:v>60.001170815431863</c:v>
                </c:pt>
                <c:pt idx="720">
                  <c:v>60.053082228044069</c:v>
                </c:pt>
                <c:pt idx="721">
                  <c:v>60.180479342571161</c:v>
                </c:pt>
                <c:pt idx="722">
                  <c:v>60.378237604174657</c:v>
                </c:pt>
                <c:pt idx="723">
                  <c:v>60.642679584107782</c:v>
                </c:pt>
                <c:pt idx="724">
                  <c:v>60.999486665695613</c:v>
                </c:pt>
                <c:pt idx="725">
                  <c:v>61.41358083530951</c:v>
                </c:pt>
                <c:pt idx="726">
                  <c:v>61.898574112262111</c:v>
                </c:pt>
                <c:pt idx="727">
                  <c:v>62.46597977662401</c:v>
                </c:pt>
                <c:pt idx="728">
                  <c:v>63.089234294201233</c:v>
                </c:pt>
                <c:pt idx="729">
                  <c:v>63.773396581032067</c:v>
                </c:pt>
                <c:pt idx="730">
                  <c:v>64.52229319309383</c:v>
                </c:pt>
                <c:pt idx="731">
                  <c:v>65.331072538520786</c:v>
                </c:pt>
                <c:pt idx="732">
                  <c:v>66.304804538921957</c:v>
                </c:pt>
                <c:pt idx="733">
                  <c:v>67.257444049707289</c:v>
                </c:pt>
                <c:pt idx="734">
                  <c:v>68.271338609106067</c:v>
                </c:pt>
                <c:pt idx="735">
                  <c:v>69.314876453231392</c:v>
                </c:pt>
                <c:pt idx="736">
                  <c:v>70.43464510795522</c:v>
                </c:pt>
                <c:pt idx="737">
                  <c:v>71.587685548145089</c:v>
                </c:pt>
                <c:pt idx="738">
                  <c:v>72.764010058228948</c:v>
                </c:pt>
                <c:pt idx="739">
                  <c:v>73.988281026266023</c:v>
                </c:pt>
                <c:pt idx="740">
                  <c:v>75.280877928506399</c:v>
                </c:pt>
                <c:pt idx="741">
                  <c:v>76.56543044968852</c:v>
                </c:pt>
                <c:pt idx="742">
                  <c:v>77.939260244945856</c:v>
                </c:pt>
                <c:pt idx="743">
                  <c:v>79.315247619110295</c:v>
                </c:pt>
                <c:pt idx="744">
                  <c:v>80.733578989911933</c:v>
                </c:pt>
                <c:pt idx="745">
                  <c:v>82.145335142486061</c:v>
                </c:pt>
                <c:pt idx="746">
                  <c:v>83.600031085336866</c:v>
                </c:pt>
                <c:pt idx="747">
                  <c:v>85.072019164391833</c:v>
                </c:pt>
                <c:pt idx="748">
                  <c:v>86.555059638489368</c:v>
                </c:pt>
                <c:pt idx="749">
                  <c:v>88.029719457398429</c:v>
                </c:pt>
                <c:pt idx="750">
                  <c:v>89.51747781627148</c:v>
                </c:pt>
                <c:pt idx="751">
                  <c:v>91.200150574086919</c:v>
                </c:pt>
                <c:pt idx="752">
                  <c:v>92.705080218431718</c:v>
                </c:pt>
                <c:pt idx="753">
                  <c:v>94.190306673326546</c:v>
                </c:pt>
                <c:pt idx="754">
                  <c:v>95.656721561026586</c:v>
                </c:pt>
                <c:pt idx="755">
                  <c:v>97.084595077083293</c:v>
                </c:pt>
                <c:pt idx="756">
                  <c:v>98.536657333417978</c:v>
                </c:pt>
                <c:pt idx="757">
                  <c:v>99.923343071240595</c:v>
                </c:pt>
                <c:pt idx="758">
                  <c:v>101.31228256611379</c:v>
                </c:pt>
                <c:pt idx="759">
                  <c:v>102.6690985366847</c:v>
                </c:pt>
                <c:pt idx="760">
                  <c:v>104.0266947678044</c:v>
                </c:pt>
                <c:pt idx="761">
                  <c:v>105.2978779296451</c:v>
                </c:pt>
                <c:pt idx="762">
                  <c:v>106.5660349006945</c:v>
                </c:pt>
                <c:pt idx="763">
                  <c:v>107.77701208270361</c:v>
                </c:pt>
                <c:pt idx="764">
                  <c:v>109.10591658353211</c:v>
                </c:pt>
                <c:pt idx="765">
                  <c:v>110.1111816999784</c:v>
                </c:pt>
                <c:pt idx="766">
                  <c:v>111.1959182589795</c:v>
                </c:pt>
                <c:pt idx="767">
                  <c:v>112.2443008360176</c:v>
                </c:pt>
                <c:pt idx="768">
                  <c:v>113.2175916633486</c:v>
                </c:pt>
                <c:pt idx="769">
                  <c:v>114.2194287776171</c:v>
                </c:pt>
                <c:pt idx="770">
                  <c:v>115.0847449231767</c:v>
                </c:pt>
                <c:pt idx="771">
                  <c:v>115.86741654618319</c:v>
                </c:pt>
                <c:pt idx="772">
                  <c:v>116.5847689197586</c:v>
                </c:pt>
                <c:pt idx="773">
                  <c:v>117.2456280442382</c:v>
                </c:pt>
                <c:pt idx="774">
                  <c:v>117.8309125863133</c:v>
                </c:pt>
                <c:pt idx="775">
                  <c:v>118.3556640936402</c:v>
                </c:pt>
                <c:pt idx="776">
                  <c:v>118.8066333052073</c:v>
                </c:pt>
                <c:pt idx="777">
                  <c:v>119.18706165885661</c:v>
                </c:pt>
                <c:pt idx="778">
                  <c:v>119.4935249752447</c:v>
                </c:pt>
                <c:pt idx="779">
                  <c:v>119.73126362481609</c:v>
                </c:pt>
                <c:pt idx="780">
                  <c:v>119.89392689211969</c:v>
                </c:pt>
                <c:pt idx="781">
                  <c:v>119.9829022729034</c:v>
                </c:pt>
                <c:pt idx="782">
                  <c:v>119.9961029021523</c:v>
                </c:pt>
                <c:pt idx="783">
                  <c:v>119.9364140007923</c:v>
                </c:pt>
                <c:pt idx="784">
                  <c:v>119.8010573758406</c:v>
                </c:pt>
                <c:pt idx="785">
                  <c:v>119.5904104912849</c:v>
                </c:pt>
                <c:pt idx="786">
                  <c:v>119.3089137540923</c:v>
                </c:pt>
                <c:pt idx="787">
                  <c:v>118.95606629881981</c:v>
                </c:pt>
                <c:pt idx="788">
                  <c:v>118.53365663384341</c:v>
                </c:pt>
                <c:pt idx="789">
                  <c:v>118.03699560389261</c:v>
                </c:pt>
                <c:pt idx="790">
                  <c:v>117.4683456395792</c:v>
                </c:pt>
                <c:pt idx="791">
                  <c:v>116.8382601009216</c:v>
                </c:pt>
                <c:pt idx="792">
                  <c:v>116.1114680580523</c:v>
                </c:pt>
                <c:pt idx="793">
                  <c:v>115.346976031598</c:v>
                </c:pt>
                <c:pt idx="794">
                  <c:v>114.5216832556562</c:v>
                </c:pt>
                <c:pt idx="795">
                  <c:v>113.5357069327473</c:v>
                </c:pt>
                <c:pt idx="796">
                  <c:v>112.5828938016185</c:v>
                </c:pt>
                <c:pt idx="797">
                  <c:v>111.5753657574818</c:v>
                </c:pt>
                <c:pt idx="798">
                  <c:v>110.49492677038</c:v>
                </c:pt>
                <c:pt idx="799">
                  <c:v>109.39122425689921</c:v>
                </c:pt>
                <c:pt idx="800">
                  <c:v>108.22276571786379</c:v>
                </c:pt>
                <c:pt idx="801">
                  <c:v>107.00876086587159</c:v>
                </c:pt>
                <c:pt idx="802">
                  <c:v>105.7793451468031</c:v>
                </c:pt>
                <c:pt idx="803">
                  <c:v>104.4710985851559</c:v>
                </c:pt>
                <c:pt idx="804">
                  <c:v>103.15155517704891</c:v>
                </c:pt>
                <c:pt idx="805">
                  <c:v>101.7875184379201</c:v>
                </c:pt>
                <c:pt idx="806">
                  <c:v>100.3834663290241</c:v>
                </c:pt>
                <c:pt idx="807">
                  <c:v>98.972838736803794</c:v>
                </c:pt>
                <c:pt idx="808">
                  <c:v>97.521311890586091</c:v>
                </c:pt>
                <c:pt idx="809">
                  <c:v>96.104630419439658</c:v>
                </c:pt>
                <c:pt idx="810">
                  <c:v>94.659232240705791</c:v>
                </c:pt>
                <c:pt idx="811">
                  <c:v>93.125227351608174</c:v>
                </c:pt>
                <c:pt idx="812">
                  <c:v>91.63477825960527</c:v>
                </c:pt>
                <c:pt idx="813">
                  <c:v>90.168769660437761</c:v>
                </c:pt>
                <c:pt idx="814">
                  <c:v>88.702360536494126</c:v>
                </c:pt>
                <c:pt idx="815">
                  <c:v>87.207580041225853</c:v>
                </c:pt>
                <c:pt idx="816">
                  <c:v>85.726702395320999</c:v>
                </c:pt>
                <c:pt idx="817">
                  <c:v>84.241392174235983</c:v>
                </c:pt>
                <c:pt idx="818">
                  <c:v>82.791797860888963</c:v>
                </c:pt>
                <c:pt idx="819">
                  <c:v>81.306877169505825</c:v>
                </c:pt>
                <c:pt idx="820">
                  <c:v>79.89455261249941</c:v>
                </c:pt>
                <c:pt idx="821">
                  <c:v>78.506461588369746</c:v>
                </c:pt>
                <c:pt idx="822">
                  <c:v>77.117092211183135</c:v>
                </c:pt>
                <c:pt idx="823">
                  <c:v>75.77899598052673</c:v>
                </c:pt>
                <c:pt idx="824">
                  <c:v>74.491069165497464</c:v>
                </c:pt>
                <c:pt idx="825">
                  <c:v>73.24464965041895</c:v>
                </c:pt>
                <c:pt idx="826">
                  <c:v>71.871702257010213</c:v>
                </c:pt>
                <c:pt idx="827">
                  <c:v>70.70956094458279</c:v>
                </c:pt>
                <c:pt idx="828">
                  <c:v>69.612281454701289</c:v>
                </c:pt>
                <c:pt idx="829">
                  <c:v>68.537266160464938</c:v>
                </c:pt>
                <c:pt idx="830">
                  <c:v>67.48217523300525</c:v>
                </c:pt>
                <c:pt idx="831">
                  <c:v>66.558623616401036</c:v>
                </c:pt>
                <c:pt idx="832">
                  <c:v>65.66257849316078</c:v>
                </c:pt>
                <c:pt idx="833">
                  <c:v>64.812626804736851</c:v>
                </c:pt>
                <c:pt idx="834">
                  <c:v>64.051584370462905</c:v>
                </c:pt>
                <c:pt idx="835">
                  <c:v>63.337664969029007</c:v>
                </c:pt>
                <c:pt idx="836">
                  <c:v>62.688985990623252</c:v>
                </c:pt>
                <c:pt idx="837">
                  <c:v>62.099122017266517</c:v>
                </c:pt>
                <c:pt idx="838">
                  <c:v>61.591468001195281</c:v>
                </c:pt>
                <c:pt idx="839">
                  <c:v>61.146311433821417</c:v>
                </c:pt>
                <c:pt idx="840">
                  <c:v>60.777763746763718</c:v>
                </c:pt>
                <c:pt idx="841">
                  <c:v>60.446114708145629</c:v>
                </c:pt>
                <c:pt idx="842">
                  <c:v>60.2289319338431</c:v>
                </c:pt>
                <c:pt idx="843">
                  <c:v>60.07971335763655</c:v>
                </c:pt>
                <c:pt idx="844">
                  <c:v>60.007737665453938</c:v>
                </c:pt>
                <c:pt idx="845">
                  <c:v>60.011126304975477</c:v>
                </c:pt>
                <c:pt idx="846">
                  <c:v>60.089714659582931</c:v>
                </c:pt>
                <c:pt idx="847">
                  <c:v>60.238482562665681</c:v>
                </c:pt>
                <c:pt idx="848">
                  <c:v>60.460446191636557</c:v>
                </c:pt>
                <c:pt idx="849">
                  <c:v>60.767694782603833</c:v>
                </c:pt>
                <c:pt idx="850">
                  <c:v>61.132115056003308</c:v>
                </c:pt>
                <c:pt idx="851">
                  <c:v>61.576326675020638</c:v>
                </c:pt>
                <c:pt idx="852">
                  <c:v>62.087494811746978</c:v>
                </c:pt>
                <c:pt idx="853">
                  <c:v>62.66428652651102</c:v>
                </c:pt>
                <c:pt idx="854">
                  <c:v>63.322901390174778</c:v>
                </c:pt>
                <c:pt idx="855">
                  <c:v>64.038770645278674</c:v>
                </c:pt>
                <c:pt idx="856">
                  <c:v>64.821037293354095</c:v>
                </c:pt>
                <c:pt idx="857">
                  <c:v>65.67071826806297</c:v>
                </c:pt>
                <c:pt idx="858">
                  <c:v>66.575725848261555</c:v>
                </c:pt>
                <c:pt idx="859">
                  <c:v>67.525520896632344</c:v>
                </c:pt>
                <c:pt idx="860">
                  <c:v>68.574755578541087</c:v>
                </c:pt>
                <c:pt idx="861">
                  <c:v>69.629130999547456</c:v>
                </c:pt>
                <c:pt idx="862">
                  <c:v>70.755547942380559</c:v>
                </c:pt>
                <c:pt idx="863">
                  <c:v>71.904390843108999</c:v>
                </c:pt>
                <c:pt idx="864">
                  <c:v>73.109365460618477</c:v>
                </c:pt>
                <c:pt idx="865">
                  <c:v>74.378184229956602</c:v>
                </c:pt>
                <c:pt idx="866">
                  <c:v>75.637132980318441</c:v>
                </c:pt>
                <c:pt idx="867">
                  <c:v>76.977646865208953</c:v>
                </c:pt>
                <c:pt idx="868">
                  <c:v>78.515165312050101</c:v>
                </c:pt>
                <c:pt idx="869">
                  <c:v>79.899488523693108</c:v>
                </c:pt>
                <c:pt idx="870">
                  <c:v>81.341564427212489</c:v>
                </c:pt>
                <c:pt idx="871">
                  <c:v>82.784547485424838</c:v>
                </c:pt>
                <c:pt idx="872">
                  <c:v>84.219906172146125</c:v>
                </c:pt>
                <c:pt idx="873">
                  <c:v>85.726179213991628</c:v>
                </c:pt>
                <c:pt idx="874">
                  <c:v>87.19650558302979</c:v>
                </c:pt>
                <c:pt idx="875">
                  <c:v>88.695452667246286</c:v>
                </c:pt>
                <c:pt idx="876">
                  <c:v>90.179933900763587</c:v>
                </c:pt>
                <c:pt idx="877">
                  <c:v>91.675300778016435</c:v>
                </c:pt>
                <c:pt idx="878">
                  <c:v>93.176370525022961</c:v>
                </c:pt>
                <c:pt idx="879">
                  <c:v>94.656612943968327</c:v>
                </c:pt>
                <c:pt idx="880">
                  <c:v>96.107852422781406</c:v>
                </c:pt>
                <c:pt idx="881">
                  <c:v>97.595323525092738</c:v>
                </c:pt>
                <c:pt idx="882">
                  <c:v>99.021312308096725</c:v>
                </c:pt>
                <c:pt idx="883">
                  <c:v>100.4393178912396</c:v>
                </c:pt>
                <c:pt idx="884">
                  <c:v>101.8095571954274</c:v>
                </c:pt>
                <c:pt idx="885">
                  <c:v>103.1714167084113</c:v>
                </c:pt>
                <c:pt idx="886">
                  <c:v>104.5256496923033</c:v>
                </c:pt>
                <c:pt idx="887">
                  <c:v>105.75209360275041</c:v>
                </c:pt>
                <c:pt idx="888">
                  <c:v>107.0300013308039</c:v>
                </c:pt>
                <c:pt idx="889">
                  <c:v>108.2351888238701</c:v>
                </c:pt>
                <c:pt idx="890">
                  <c:v>109.37036892894569</c:v>
                </c:pt>
                <c:pt idx="891">
                  <c:v>110.47297932818159</c:v>
                </c:pt>
                <c:pt idx="892">
                  <c:v>111.5475620762365</c:v>
                </c:pt>
                <c:pt idx="893">
                  <c:v>112.56703641690601</c:v>
                </c:pt>
                <c:pt idx="894">
                  <c:v>113.6232900719526</c:v>
                </c:pt>
                <c:pt idx="895">
                  <c:v>114.5165830899913</c:v>
                </c:pt>
                <c:pt idx="896">
                  <c:v>115.3491968326958</c:v>
                </c:pt>
                <c:pt idx="897">
                  <c:v>116.1063504442016</c:v>
                </c:pt>
                <c:pt idx="898">
                  <c:v>116.8146494597723</c:v>
                </c:pt>
                <c:pt idx="899">
                  <c:v>117.4502321219647</c:v>
                </c:pt>
                <c:pt idx="900">
                  <c:v>118.0117089274093</c:v>
                </c:pt>
                <c:pt idx="901">
                  <c:v>118.5089089900235</c:v>
                </c:pt>
                <c:pt idx="902">
                  <c:v>118.9322610647791</c:v>
                </c:pt>
                <c:pt idx="903">
                  <c:v>119.2886507669057</c:v>
                </c:pt>
                <c:pt idx="904">
                  <c:v>119.5765453911502</c:v>
                </c:pt>
                <c:pt idx="905">
                  <c:v>119.7858920162776</c:v>
                </c:pt>
                <c:pt idx="906">
                  <c:v>119.9277437657466</c:v>
                </c:pt>
                <c:pt idx="907">
                  <c:v>119.99424240604949</c:v>
                </c:pt>
                <c:pt idx="908">
                  <c:v>119.986601682188</c:v>
                </c:pt>
                <c:pt idx="909">
                  <c:v>119.90331477224591</c:v>
                </c:pt>
                <c:pt idx="910">
                  <c:v>119.7465753265632</c:v>
                </c:pt>
                <c:pt idx="911">
                  <c:v>119.4879964997659</c:v>
                </c:pt>
                <c:pt idx="912">
                  <c:v>119.1681974309801</c:v>
                </c:pt>
                <c:pt idx="913">
                  <c:v>118.7841487332354</c:v>
                </c:pt>
                <c:pt idx="914">
                  <c:v>118.3219082966331</c:v>
                </c:pt>
                <c:pt idx="915">
                  <c:v>117.8040325535147</c:v>
                </c:pt>
                <c:pt idx="916">
                  <c:v>117.2090833963082</c:v>
                </c:pt>
                <c:pt idx="917">
                  <c:v>116.5537452269884</c:v>
                </c:pt>
                <c:pt idx="918">
                  <c:v>115.82643845315729</c:v>
                </c:pt>
                <c:pt idx="919">
                  <c:v>115.00835263144251</c:v>
                </c:pt>
                <c:pt idx="920">
                  <c:v>114.16551388504389</c:v>
                </c:pt>
                <c:pt idx="921">
                  <c:v>113.2650593195129</c:v>
                </c:pt>
                <c:pt idx="922">
                  <c:v>112.2856781109318</c:v>
                </c:pt>
                <c:pt idx="923">
                  <c:v>111.2830552726338</c:v>
                </c:pt>
                <c:pt idx="924">
                  <c:v>110.1905508347883</c:v>
                </c:pt>
                <c:pt idx="925">
                  <c:v>109.03121948762011</c:v>
                </c:pt>
                <c:pt idx="926">
                  <c:v>107.867588782729</c:v>
                </c:pt>
                <c:pt idx="927">
                  <c:v>106.65133963110451</c:v>
                </c:pt>
                <c:pt idx="928">
                  <c:v>105.3847163702245</c:v>
                </c:pt>
                <c:pt idx="929">
                  <c:v>104.09082989058081</c:v>
                </c:pt>
                <c:pt idx="930">
                  <c:v>102.7654816139388</c:v>
                </c:pt>
                <c:pt idx="931">
                  <c:v>101.3660919098721</c:v>
                </c:pt>
                <c:pt idx="932">
                  <c:v>100.0030789613154</c:v>
                </c:pt>
                <c:pt idx="933">
                  <c:v>98.582381142810675</c:v>
                </c:pt>
                <c:pt idx="934">
                  <c:v>97.117862011115761</c:v>
                </c:pt>
                <c:pt idx="935">
                  <c:v>95.683570829383271</c:v>
                </c:pt>
                <c:pt idx="936">
                  <c:v>94.190674249623214</c:v>
                </c:pt>
                <c:pt idx="937">
                  <c:v>92.679337308807149</c:v>
                </c:pt>
                <c:pt idx="938">
                  <c:v>91.160080800341078</c:v>
                </c:pt>
                <c:pt idx="939">
                  <c:v>89.662806218947651</c:v>
                </c:pt>
                <c:pt idx="940">
                  <c:v>88.181141487385403</c:v>
                </c:pt>
                <c:pt idx="941">
                  <c:v>86.741782857962775</c:v>
                </c:pt>
                <c:pt idx="942">
                  <c:v>85.059511088551432</c:v>
                </c:pt>
                <c:pt idx="943">
                  <c:v>83.611267403033466</c:v>
                </c:pt>
                <c:pt idx="944">
                  <c:v>82.159699279408088</c:v>
                </c:pt>
                <c:pt idx="945">
                  <c:v>80.716232873782246</c:v>
                </c:pt>
                <c:pt idx="946">
                  <c:v>79.313939661407417</c:v>
                </c:pt>
                <c:pt idx="947">
                  <c:v>77.970713584014518</c:v>
                </c:pt>
                <c:pt idx="948">
                  <c:v>76.608973716920687</c:v>
                </c:pt>
                <c:pt idx="949">
                  <c:v>75.285247723881355</c:v>
                </c:pt>
                <c:pt idx="950">
                  <c:v>73.996872801209932</c:v>
                </c:pt>
                <c:pt idx="951">
                  <c:v>72.754075074407751</c:v>
                </c:pt>
                <c:pt idx="952">
                  <c:v>71.567026299598609</c:v>
                </c:pt>
                <c:pt idx="953">
                  <c:v>70.396468027446204</c:v>
                </c:pt>
                <c:pt idx="954">
                  <c:v>69.300528481877691</c:v>
                </c:pt>
                <c:pt idx="955">
                  <c:v>68.227312194810224</c:v>
                </c:pt>
                <c:pt idx="956">
                  <c:v>67.226303733905723</c:v>
                </c:pt>
                <c:pt idx="957">
                  <c:v>66.28943591336207</c:v>
                </c:pt>
                <c:pt idx="958">
                  <c:v>65.408275657172638</c:v>
                </c:pt>
                <c:pt idx="959">
                  <c:v>64.582073791427703</c:v>
                </c:pt>
                <c:pt idx="960">
                  <c:v>63.820562626646897</c:v>
                </c:pt>
                <c:pt idx="961">
                  <c:v>63.132978463211288</c:v>
                </c:pt>
                <c:pt idx="962">
                  <c:v>62.426174251549931</c:v>
                </c:pt>
                <c:pt idx="963">
                  <c:v>61.878120073661073</c:v>
                </c:pt>
                <c:pt idx="964">
                  <c:v>61.407013033090209</c:v>
                </c:pt>
                <c:pt idx="965">
                  <c:v>60.995670883290572</c:v>
                </c:pt>
                <c:pt idx="966">
                  <c:v>60.65389297747771</c:v>
                </c:pt>
                <c:pt idx="967">
                  <c:v>60.383871653477676</c:v>
                </c:pt>
                <c:pt idx="968">
                  <c:v>60.183771466426123</c:v>
                </c:pt>
                <c:pt idx="969">
                  <c:v>60.057081470291592</c:v>
                </c:pt>
                <c:pt idx="970">
                  <c:v>60.002101257161428</c:v>
                </c:pt>
                <c:pt idx="971">
                  <c:v>60.029663812729709</c:v>
                </c:pt>
                <c:pt idx="972">
                  <c:v>60.133348289777189</c:v>
                </c:pt>
                <c:pt idx="973">
                  <c:v>60.312712147028847</c:v>
                </c:pt>
                <c:pt idx="974">
                  <c:v>60.564673092953271</c:v>
                </c:pt>
                <c:pt idx="975">
                  <c:v>60.887334711133903</c:v>
                </c:pt>
                <c:pt idx="976">
                  <c:v>61.291921747204754</c:v>
                </c:pt>
                <c:pt idx="977">
                  <c:v>61.765262904304819</c:v>
                </c:pt>
                <c:pt idx="978">
                  <c:v>62.304247140977807</c:v>
                </c:pt>
                <c:pt idx="979">
                  <c:v>62.844642103429912</c:v>
                </c:pt>
                <c:pt idx="980">
                  <c:v>63.587993213361202</c:v>
                </c:pt>
                <c:pt idx="981">
                  <c:v>64.332915571470082</c:v>
                </c:pt>
                <c:pt idx="982">
                  <c:v>65.14698128974365</c:v>
                </c:pt>
                <c:pt idx="983">
                  <c:v>65.988036684150885</c:v>
                </c:pt>
                <c:pt idx="984">
                  <c:v>66.93544802836702</c:v>
                </c:pt>
                <c:pt idx="985">
                  <c:v>67.896563038601784</c:v>
                </c:pt>
                <c:pt idx="986">
                  <c:v>68.938486514281124</c:v>
                </c:pt>
                <c:pt idx="987">
                  <c:v>70.003042671256409</c:v>
                </c:pt>
                <c:pt idx="988">
                  <c:v>71.171007050591172</c:v>
                </c:pt>
                <c:pt idx="989">
                  <c:v>72.350558647326153</c:v>
                </c:pt>
                <c:pt idx="990">
                  <c:v>73.593419576884557</c:v>
                </c:pt>
                <c:pt idx="991">
                  <c:v>74.879958823861031</c:v>
                </c:pt>
                <c:pt idx="992">
                  <c:v>76.161273157593087</c:v>
                </c:pt>
                <c:pt idx="993">
                  <c:v>77.506644719476711</c:v>
                </c:pt>
                <c:pt idx="994">
                  <c:v>78.871951423382399</c:v>
                </c:pt>
                <c:pt idx="995">
                  <c:v>80.274439430589553</c:v>
                </c:pt>
                <c:pt idx="996">
                  <c:v>81.682796187903421</c:v>
                </c:pt>
                <c:pt idx="997">
                  <c:v>83.119980649271042</c:v>
                </c:pt>
                <c:pt idx="998">
                  <c:v>84.637296940210121</c:v>
                </c:pt>
                <c:pt idx="999">
                  <c:v>86.074389902201659</c:v>
                </c:pt>
                <c:pt idx="1000">
                  <c:v>87.563329376713625</c:v>
                </c:pt>
                <c:pt idx="1001">
                  <c:v>89.043174914399415</c:v>
                </c:pt>
                <c:pt idx="1002">
                  <c:v>90.53173809318848</c:v>
                </c:pt>
                <c:pt idx="1003">
                  <c:v>92.031357734253916</c:v>
                </c:pt>
                <c:pt idx="1004">
                  <c:v>93.550470239363676</c:v>
                </c:pt>
                <c:pt idx="1005">
                  <c:v>95.042158506971546</c:v>
                </c:pt>
                <c:pt idx="1006">
                  <c:v>96.493461341766675</c:v>
                </c:pt>
                <c:pt idx="1007">
                  <c:v>97.958777125095509</c:v>
                </c:pt>
                <c:pt idx="1008">
                  <c:v>99.536544262561449</c:v>
                </c:pt>
                <c:pt idx="1009">
                  <c:v>100.9735153786467</c:v>
                </c:pt>
                <c:pt idx="1010">
                  <c:v>102.1615839314063</c:v>
                </c:pt>
                <c:pt idx="1011">
                  <c:v>103.68974707379709</c:v>
                </c:pt>
                <c:pt idx="1012">
                  <c:v>105.0001996290712</c:v>
                </c:pt>
                <c:pt idx="1013">
                  <c:v>106.279624817002</c:v>
                </c:pt>
                <c:pt idx="1014">
                  <c:v>107.5044697319066</c:v>
                </c:pt>
                <c:pt idx="1015">
                  <c:v>108.68787615438259</c:v>
                </c:pt>
                <c:pt idx="1016">
                  <c:v>109.84783105753969</c:v>
                </c:pt>
                <c:pt idx="1017">
                  <c:v>110.9589009402457</c:v>
                </c:pt>
                <c:pt idx="1018">
                  <c:v>111.998825977338</c:v>
                </c:pt>
                <c:pt idx="1019">
                  <c:v>112.97579472926709</c:v>
                </c:pt>
                <c:pt idx="1020">
                  <c:v>113.9076946044953</c:v>
                </c:pt>
                <c:pt idx="1021">
                  <c:v>114.7715702260454</c:v>
                </c:pt>
                <c:pt idx="1022">
                  <c:v>115.5830953572238</c:v>
                </c:pt>
                <c:pt idx="1023">
                  <c:v>116.32153863940771</c:v>
                </c:pt>
                <c:pt idx="1024">
                  <c:v>117.00029589974061</c:v>
                </c:pt>
                <c:pt idx="1025">
                  <c:v>117.6185620639359</c:v>
                </c:pt>
                <c:pt idx="1026">
                  <c:v>118.1621704079438</c:v>
                </c:pt>
                <c:pt idx="1027">
                  <c:v>118.64352011147029</c:v>
                </c:pt>
                <c:pt idx="1028">
                  <c:v>119.04922735707279</c:v>
                </c:pt>
                <c:pt idx="1029">
                  <c:v>119.38921962065351</c:v>
                </c:pt>
                <c:pt idx="1030">
                  <c:v>119.65242469579761</c:v>
                </c:pt>
                <c:pt idx="1031">
                  <c:v>119.8418891570204</c:v>
                </c:pt>
                <c:pt idx="1032">
                  <c:v>119.9649022472437</c:v>
                </c:pt>
                <c:pt idx="1033">
                  <c:v>119.99986183959921</c:v>
                </c:pt>
                <c:pt idx="1034">
                  <c:v>119.9567857410163</c:v>
                </c:pt>
                <c:pt idx="1035">
                  <c:v>119.8403188809331</c:v>
                </c:pt>
                <c:pt idx="1036">
                  <c:v>119.6501717776174</c:v>
                </c:pt>
                <c:pt idx="1037">
                  <c:v>119.3868044510089</c:v>
                </c:pt>
                <c:pt idx="1038">
                  <c:v>119.04632849251971</c:v>
                </c:pt>
                <c:pt idx="1039">
                  <c:v>118.6420748066667</c:v>
                </c:pt>
                <c:pt idx="1040">
                  <c:v>118.1617851114561</c:v>
                </c:pt>
                <c:pt idx="1041">
                  <c:v>117.6146039177402</c:v>
                </c:pt>
                <c:pt idx="1042">
                  <c:v>116.997861534777</c:v>
                </c:pt>
                <c:pt idx="1043">
                  <c:v>116.3194261378806</c:v>
                </c:pt>
                <c:pt idx="1044">
                  <c:v>115.57331071850641</c:v>
                </c:pt>
                <c:pt idx="1045">
                  <c:v>114.7536446275718</c:v>
                </c:pt>
                <c:pt idx="1046">
                  <c:v>113.87490320844159</c:v>
                </c:pt>
                <c:pt idx="1047">
                  <c:v>112.94680386036281</c:v>
                </c:pt>
                <c:pt idx="1048">
                  <c:v>111.94813187628721</c:v>
                </c:pt>
                <c:pt idx="1049">
                  <c:v>110.9203162599854</c:v>
                </c:pt>
                <c:pt idx="1050">
                  <c:v>109.813819819957</c:v>
                </c:pt>
                <c:pt idx="1051">
                  <c:v>108.69248239439639</c:v>
                </c:pt>
                <c:pt idx="1052">
                  <c:v>107.4794043193609</c:v>
                </c:pt>
                <c:pt idx="1053">
                  <c:v>106.26262675068141</c:v>
                </c:pt>
                <c:pt idx="1054">
                  <c:v>104.9904741935508</c:v>
                </c:pt>
                <c:pt idx="1055">
                  <c:v>103.6807297883403</c:v>
                </c:pt>
                <c:pt idx="1056">
                  <c:v>102.1764826718033</c:v>
                </c:pt>
                <c:pt idx="1057">
                  <c:v>100.94344986328061</c:v>
                </c:pt>
                <c:pt idx="1058">
                  <c:v>99.522967190393743</c:v>
                </c:pt>
                <c:pt idx="1059">
                  <c:v>98.093989484424029</c:v>
                </c:pt>
                <c:pt idx="1060">
                  <c:v>96.657682903668743</c:v>
                </c:pt>
                <c:pt idx="1061">
                  <c:v>95.043084273324496</c:v>
                </c:pt>
                <c:pt idx="1062">
                  <c:v>93.559274790015664</c:v>
                </c:pt>
                <c:pt idx="1063">
                  <c:v>92.061363467783366</c:v>
                </c:pt>
                <c:pt idx="1064">
                  <c:v>90.572146772266279</c:v>
                </c:pt>
                <c:pt idx="1065">
                  <c:v>89.087928905733179</c:v>
                </c:pt>
                <c:pt idx="1066">
                  <c:v>87.57238108216481</c:v>
                </c:pt>
                <c:pt idx="1067">
                  <c:v>86.047227826712032</c:v>
                </c:pt>
                <c:pt idx="1068">
                  <c:v>84.594879214568252</c:v>
                </c:pt>
                <c:pt idx="1069">
                  <c:v>83.136958464913747</c:v>
                </c:pt>
                <c:pt idx="1070">
                  <c:v>81.663053672566889</c:v>
                </c:pt>
                <c:pt idx="1071">
                  <c:v>80.261522943524142</c:v>
                </c:pt>
                <c:pt idx="1072">
                  <c:v>78.862337375270585</c:v>
                </c:pt>
                <c:pt idx="1073">
                  <c:v>77.509275167912449</c:v>
                </c:pt>
                <c:pt idx="1074">
                  <c:v>76.200558497894576</c:v>
                </c:pt>
                <c:pt idx="1075">
                  <c:v>74.893589501576329</c:v>
                </c:pt>
                <c:pt idx="1076">
                  <c:v>73.617660739588388</c:v>
                </c:pt>
                <c:pt idx="1077">
                  <c:v>72.385592644636347</c:v>
                </c:pt>
                <c:pt idx="1078">
                  <c:v>71.17384536653941</c:v>
                </c:pt>
                <c:pt idx="1079">
                  <c:v>70.043944136390451</c:v>
                </c:pt>
                <c:pt idx="1080">
                  <c:v>68.951118582033132</c:v>
                </c:pt>
                <c:pt idx="1081">
                  <c:v>67.934297846804768</c:v>
                </c:pt>
                <c:pt idx="1082">
                  <c:v>66.942832346397239</c:v>
                </c:pt>
                <c:pt idx="1083">
                  <c:v>65.998858536685503</c:v>
                </c:pt>
                <c:pt idx="1084">
                  <c:v>65.133702185096567</c:v>
                </c:pt>
                <c:pt idx="1085">
                  <c:v>64.326488609891186</c:v>
                </c:pt>
                <c:pt idx="1086">
                  <c:v>63.580336960771817</c:v>
                </c:pt>
                <c:pt idx="1087">
                  <c:v>62.89932259137003</c:v>
                </c:pt>
                <c:pt idx="1088">
                  <c:v>62.291416830541714</c:v>
                </c:pt>
                <c:pt idx="1089">
                  <c:v>61.755763862305301</c:v>
                </c:pt>
                <c:pt idx="1090">
                  <c:v>61.28894278235191</c:v>
                </c:pt>
                <c:pt idx="1091">
                  <c:v>60.850972385707053</c:v>
                </c:pt>
                <c:pt idx="1092">
                  <c:v>60.537072679790903</c:v>
                </c:pt>
                <c:pt idx="1093">
                  <c:v>60.290565143561238</c:v>
                </c:pt>
                <c:pt idx="1094">
                  <c:v>60.12175402274606</c:v>
                </c:pt>
                <c:pt idx="1095">
                  <c:v>60.024132201669701</c:v>
                </c:pt>
                <c:pt idx="1096">
                  <c:v>60.001409339319594</c:v>
                </c:pt>
                <c:pt idx="1097">
                  <c:v>60.053255126448683</c:v>
                </c:pt>
                <c:pt idx="1098">
                  <c:v>60.178007485192992</c:v>
                </c:pt>
                <c:pt idx="1099">
                  <c:v>60.381260908239831</c:v>
                </c:pt>
                <c:pt idx="1100">
                  <c:v>60.651780166965409</c:v>
                </c:pt>
                <c:pt idx="1101">
                  <c:v>60.992494934799517</c:v>
                </c:pt>
                <c:pt idx="1102">
                  <c:v>61.417127853500062</c:v>
                </c:pt>
                <c:pt idx="1103">
                  <c:v>61.902080881016218</c:v>
                </c:pt>
                <c:pt idx="1104">
                  <c:v>62.45981699086645</c:v>
                </c:pt>
                <c:pt idx="1105">
                  <c:v>63.098932063170892</c:v>
                </c:pt>
                <c:pt idx="1106">
                  <c:v>63.802757829574809</c:v>
                </c:pt>
                <c:pt idx="1107">
                  <c:v>64.554779111562169</c:v>
                </c:pt>
                <c:pt idx="1108">
                  <c:v>65.360160648100248</c:v>
                </c:pt>
                <c:pt idx="1109">
                  <c:v>66.248033035412121</c:v>
                </c:pt>
                <c:pt idx="1110">
                  <c:v>67.179734399377153</c:v>
                </c:pt>
                <c:pt idx="1111">
                  <c:v>68.168251469622618</c:v>
                </c:pt>
                <c:pt idx="1112">
                  <c:v>69.366043079649813</c:v>
                </c:pt>
                <c:pt idx="1113">
                  <c:v>70.436602561242438</c:v>
                </c:pt>
                <c:pt idx="1114">
                  <c:v>71.59639782733754</c:v>
                </c:pt>
                <c:pt idx="1115">
                  <c:v>72.785741869367101</c:v>
                </c:pt>
                <c:pt idx="1116">
                  <c:v>74.040605344263952</c:v>
                </c:pt>
                <c:pt idx="1117">
                  <c:v>75.294021595408225</c:v>
                </c:pt>
                <c:pt idx="1118">
                  <c:v>76.610550176611497</c:v>
                </c:pt>
                <c:pt idx="1119">
                  <c:v>77.965646839058095</c:v>
                </c:pt>
                <c:pt idx="1120">
                  <c:v>79.355767652710924</c:v>
                </c:pt>
                <c:pt idx="1121">
                  <c:v>80.772876670900914</c:v>
                </c:pt>
                <c:pt idx="1122">
                  <c:v>82.239742748286616</c:v>
                </c:pt>
                <c:pt idx="1123">
                  <c:v>83.662054619675757</c:v>
                </c:pt>
                <c:pt idx="1124">
                  <c:v>85.133819623363451</c:v>
                </c:pt>
                <c:pt idx="1125">
                  <c:v>86.630700280886131</c:v>
                </c:pt>
                <c:pt idx="1126">
                  <c:v>88.079928954639016</c:v>
                </c:pt>
                <c:pt idx="1127">
                  <c:v>89.574853348429414</c:v>
                </c:pt>
                <c:pt idx="1128">
                  <c:v>91.091346691274765</c:v>
                </c:pt>
                <c:pt idx="1129">
                  <c:v>92.580871761267417</c:v>
                </c:pt>
                <c:pt idx="1130">
                  <c:v>94.098916414174198</c:v>
                </c:pt>
                <c:pt idx="1131">
                  <c:v>95.566254944939033</c:v>
                </c:pt>
                <c:pt idx="1132">
                  <c:v>97.03261402275453</c:v>
                </c:pt>
                <c:pt idx="1133">
                  <c:v>98.470593645500358</c:v>
                </c:pt>
                <c:pt idx="1134">
                  <c:v>99.937758284193137</c:v>
                </c:pt>
                <c:pt idx="1135">
                  <c:v>101.3135796454112</c:v>
                </c:pt>
                <c:pt idx="1136">
                  <c:v>102.6722636806128</c:v>
                </c:pt>
                <c:pt idx="1137">
                  <c:v>104.0290075210241</c:v>
                </c:pt>
                <c:pt idx="1138">
                  <c:v>105.3323479464615</c:v>
                </c:pt>
                <c:pt idx="1139">
                  <c:v>106.60138585899981</c:v>
                </c:pt>
                <c:pt idx="1140">
                  <c:v>107.8336048596481</c:v>
                </c:pt>
                <c:pt idx="1141">
                  <c:v>109.01074495590071</c:v>
                </c:pt>
                <c:pt idx="1142">
                  <c:v>110.13023310381089</c:v>
                </c:pt>
                <c:pt idx="1143">
                  <c:v>111.2200520785713</c:v>
                </c:pt>
                <c:pt idx="1144">
                  <c:v>112.3541578907864</c:v>
                </c:pt>
                <c:pt idx="1145">
                  <c:v>113.3285037797143</c:v>
                </c:pt>
                <c:pt idx="1146">
                  <c:v>114.1171353290337</c:v>
                </c:pt>
                <c:pt idx="1147">
                  <c:v>115.08272434055451</c:v>
                </c:pt>
                <c:pt idx="1148">
                  <c:v>115.8593219817455</c:v>
                </c:pt>
                <c:pt idx="1149">
                  <c:v>116.5946025989138</c:v>
                </c:pt>
                <c:pt idx="1150">
                  <c:v>117.2590420405967</c:v>
                </c:pt>
                <c:pt idx="1151">
                  <c:v>117.8498110307787</c:v>
                </c:pt>
                <c:pt idx="1152">
                  <c:v>118.3717968046187</c:v>
                </c:pt>
                <c:pt idx="1153">
                  <c:v>118.81714143052621</c:v>
                </c:pt>
                <c:pt idx="1154">
                  <c:v>119.1948810312153</c:v>
                </c:pt>
                <c:pt idx="1155">
                  <c:v>119.5036679033493</c:v>
                </c:pt>
                <c:pt idx="1156">
                  <c:v>119.7346931796031</c:v>
                </c:pt>
                <c:pt idx="1157">
                  <c:v>119.8969029064844</c:v>
                </c:pt>
                <c:pt idx="1158">
                  <c:v>119.9830839840911</c:v>
                </c:pt>
                <c:pt idx="1159">
                  <c:v>119.9956461506473</c:v>
                </c:pt>
                <c:pt idx="1160">
                  <c:v>119.9359737712285</c:v>
                </c:pt>
                <c:pt idx="1161">
                  <c:v>119.8022603055237</c:v>
                </c:pt>
                <c:pt idx="1162">
                  <c:v>119.59384626170559</c:v>
                </c:pt>
                <c:pt idx="1163">
                  <c:v>119.2782957981502</c:v>
                </c:pt>
                <c:pt idx="1164">
                  <c:v>118.9201943153827</c:v>
                </c:pt>
                <c:pt idx="1165">
                  <c:v>118.47283156031629</c:v>
                </c:pt>
                <c:pt idx="1166">
                  <c:v>117.9772215026518</c:v>
                </c:pt>
                <c:pt idx="1167">
                  <c:v>117.40574190178189</c:v>
                </c:pt>
                <c:pt idx="1168">
                  <c:v>116.7461791528203</c:v>
                </c:pt>
                <c:pt idx="1169">
                  <c:v>116.0653410987852</c:v>
                </c:pt>
                <c:pt idx="1170">
                  <c:v>115.3058891745971</c:v>
                </c:pt>
                <c:pt idx="1171">
                  <c:v>114.4496160351885</c:v>
                </c:pt>
                <c:pt idx="1172">
                  <c:v>113.59167534143729</c:v>
                </c:pt>
                <c:pt idx="1173">
                  <c:v>112.65236992164181</c:v>
                </c:pt>
                <c:pt idx="1174">
                  <c:v>111.65463886072619</c:v>
                </c:pt>
                <c:pt idx="1175">
                  <c:v>110.4815691752197</c:v>
                </c:pt>
                <c:pt idx="1176">
                  <c:v>109.3552361832924</c:v>
                </c:pt>
                <c:pt idx="1177">
                  <c:v>108.20706060993329</c:v>
                </c:pt>
                <c:pt idx="1178">
                  <c:v>106.9664829092947</c:v>
                </c:pt>
                <c:pt idx="1179">
                  <c:v>105.7329417291503</c:v>
                </c:pt>
                <c:pt idx="1180">
                  <c:v>104.44912575586051</c:v>
                </c:pt>
                <c:pt idx="1181">
                  <c:v>103.1337025703185</c:v>
                </c:pt>
                <c:pt idx="1182">
                  <c:v>101.7620579391004</c:v>
                </c:pt>
                <c:pt idx="1183">
                  <c:v>100.3633953552395</c:v>
                </c:pt>
                <c:pt idx="1184">
                  <c:v>98.972291358641684</c:v>
                </c:pt>
                <c:pt idx="1185">
                  <c:v>97.515729525708153</c:v>
                </c:pt>
                <c:pt idx="1186">
                  <c:v>96.085941224249225</c:v>
                </c:pt>
                <c:pt idx="1187">
                  <c:v>94.630880833559331</c:v>
                </c:pt>
                <c:pt idx="1188">
                  <c:v>93.144403657027866</c:v>
                </c:pt>
                <c:pt idx="1189">
                  <c:v>91.669251264642554</c:v>
                </c:pt>
                <c:pt idx="1190">
                  <c:v>90.17781749405097</c:v>
                </c:pt>
                <c:pt idx="1191">
                  <c:v>88.687961772073734</c:v>
                </c:pt>
                <c:pt idx="1192">
                  <c:v>87.167692144353921</c:v>
                </c:pt>
                <c:pt idx="1193">
                  <c:v>85.704480658529775</c:v>
                </c:pt>
                <c:pt idx="1194">
                  <c:v>84.227767847357114</c:v>
                </c:pt>
                <c:pt idx="1195">
                  <c:v>82.758749545612019</c:v>
                </c:pt>
                <c:pt idx="1196">
                  <c:v>81.32518018693311</c:v>
                </c:pt>
                <c:pt idx="1197">
                  <c:v>79.757676346620883</c:v>
                </c:pt>
                <c:pt idx="1198">
                  <c:v>78.369971628885807</c:v>
                </c:pt>
                <c:pt idx="1199">
                  <c:v>76.99901326544979</c:v>
                </c:pt>
                <c:pt idx="1200">
                  <c:v>75.670162752904346</c:v>
                </c:pt>
                <c:pt idx="1201">
                  <c:v>74.363473667485451</c:v>
                </c:pt>
                <c:pt idx="1202">
                  <c:v>73.128719656756815</c:v>
                </c:pt>
                <c:pt idx="1203">
                  <c:v>71.896300646588131</c:v>
                </c:pt>
                <c:pt idx="1204">
                  <c:v>70.725520274722271</c:v>
                </c:pt>
                <c:pt idx="1205">
                  <c:v>69.605544141026627</c:v>
                </c:pt>
                <c:pt idx="1206">
                  <c:v>68.519362242615173</c:v>
                </c:pt>
                <c:pt idx="1207">
                  <c:v>67.502408245775484</c:v>
                </c:pt>
                <c:pt idx="1208">
                  <c:v>66.566130596454798</c:v>
                </c:pt>
                <c:pt idx="1209">
                  <c:v>65.657524990369808</c:v>
                </c:pt>
                <c:pt idx="1210">
                  <c:v>64.807047872938512</c:v>
                </c:pt>
                <c:pt idx="1211">
                  <c:v>64.04073687243843</c:v>
                </c:pt>
                <c:pt idx="1212">
                  <c:v>63.3257318394271</c:v>
                </c:pt>
                <c:pt idx="1213">
                  <c:v>62.680245558442252</c:v>
                </c:pt>
                <c:pt idx="1214">
                  <c:v>62.097029739284061</c:v>
                </c:pt>
                <c:pt idx="1215">
                  <c:v>61.585419357456402</c:v>
                </c:pt>
                <c:pt idx="1216">
                  <c:v>61.137351450435013</c:v>
                </c:pt>
                <c:pt idx="1217">
                  <c:v>60.771115447879787</c:v>
                </c:pt>
                <c:pt idx="1218">
                  <c:v>60.470899186366012</c:v>
                </c:pt>
                <c:pt idx="1219">
                  <c:v>60.223435613864858</c:v>
                </c:pt>
                <c:pt idx="1220">
                  <c:v>60.077824547380523</c:v>
                </c:pt>
                <c:pt idx="1221">
                  <c:v>60.007388518215237</c:v>
                </c:pt>
                <c:pt idx="1222">
                  <c:v>60.011028001830617</c:v>
                </c:pt>
                <c:pt idx="1223">
                  <c:v>60.091914275153542</c:v>
                </c:pt>
                <c:pt idx="1224">
                  <c:v>60.224722926689211</c:v>
                </c:pt>
                <c:pt idx="1225">
                  <c:v>60.445204182687092</c:v>
                </c:pt>
                <c:pt idx="1226">
                  <c:v>60.777452940286722</c:v>
                </c:pt>
                <c:pt idx="1227">
                  <c:v>61.148628657825128</c:v>
                </c:pt>
                <c:pt idx="1228">
                  <c:v>61.600282609957439</c:v>
                </c:pt>
                <c:pt idx="1229">
                  <c:v>62.119370938503351</c:v>
                </c:pt>
                <c:pt idx="1230">
                  <c:v>62.704603886075724</c:v>
                </c:pt>
                <c:pt idx="1231">
                  <c:v>63.36002545140709</c:v>
                </c:pt>
                <c:pt idx="1232">
                  <c:v>64.064868448362347</c:v>
                </c:pt>
                <c:pt idx="1233">
                  <c:v>64.837295718066031</c:v>
                </c:pt>
                <c:pt idx="1234">
                  <c:v>65.673072863300291</c:v>
                </c:pt>
                <c:pt idx="1235">
                  <c:v>66.553192849891673</c:v>
                </c:pt>
                <c:pt idx="1236">
                  <c:v>67.520146140586661</c:v>
                </c:pt>
                <c:pt idx="1237">
                  <c:v>68.537399593861366</c:v>
                </c:pt>
                <c:pt idx="1238">
                  <c:v>69.5908238799733</c:v>
                </c:pt>
                <c:pt idx="1239">
                  <c:v>70.735309456609315</c:v>
                </c:pt>
                <c:pt idx="1240">
                  <c:v>71.880885216806632</c:v>
                </c:pt>
                <c:pt idx="1241">
                  <c:v>73.126066001246301</c:v>
                </c:pt>
                <c:pt idx="1242">
                  <c:v>74.383615528052104</c:v>
                </c:pt>
                <c:pt idx="1243">
                  <c:v>75.669922085249041</c:v>
                </c:pt>
                <c:pt idx="1244">
                  <c:v>76.970746236745697</c:v>
                </c:pt>
                <c:pt idx="1245">
                  <c:v>78.381234478121044</c:v>
                </c:pt>
                <c:pt idx="1246">
                  <c:v>79.906004207864072</c:v>
                </c:pt>
                <c:pt idx="1247">
                  <c:v>81.31933919000555</c:v>
                </c:pt>
                <c:pt idx="1248">
                  <c:v>82.755146494659385</c:v>
                </c:pt>
                <c:pt idx="1249">
                  <c:v>84.174987217382125</c:v>
                </c:pt>
                <c:pt idx="1250">
                  <c:v>85.631539698669371</c:v>
                </c:pt>
                <c:pt idx="1251">
                  <c:v>87.126817529621192</c:v>
                </c:pt>
                <c:pt idx="1252">
                  <c:v>88.599315776214354</c:v>
                </c:pt>
                <c:pt idx="1253">
                  <c:v>90.109437701363277</c:v>
                </c:pt>
                <c:pt idx="1254">
                  <c:v>91.570385037581602</c:v>
                </c:pt>
                <c:pt idx="1255">
                  <c:v>93.045841674097375</c:v>
                </c:pt>
                <c:pt idx="1256">
                  <c:v>94.517920285852384</c:v>
                </c:pt>
                <c:pt idx="1257">
                  <c:v>96.165225451068963</c:v>
                </c:pt>
                <c:pt idx="1258">
                  <c:v>97.619908640649783</c:v>
                </c:pt>
                <c:pt idx="1259">
                  <c:v>99.04064375641849</c:v>
                </c:pt>
                <c:pt idx="1260">
                  <c:v>100.47396286837279</c:v>
                </c:pt>
                <c:pt idx="1261">
                  <c:v>101.8499771436628</c:v>
                </c:pt>
                <c:pt idx="1262">
                  <c:v>103.2003134105998</c:v>
                </c:pt>
                <c:pt idx="1263">
                  <c:v>104.4926987024878</c:v>
                </c:pt>
                <c:pt idx="1264">
                  <c:v>105.7421178341704</c:v>
                </c:pt>
                <c:pt idx="1265">
                  <c:v>106.9960480399308</c:v>
                </c:pt>
                <c:pt idx="1266">
                  <c:v>108.201487417801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0.47102165222167969</c:v>
                </c:pt>
                <c:pt idx="1">
                  <c:v>0.59502983093261719</c:v>
                </c:pt>
                <c:pt idx="2">
                  <c:v>0.71202993392944336</c:v>
                </c:pt>
                <c:pt idx="3">
                  <c:v>0.83687877655029297</c:v>
                </c:pt>
                <c:pt idx="4">
                  <c:v>0.97319960594177246</c:v>
                </c:pt>
                <c:pt idx="5">
                  <c:v>1.0959010124206541</c:v>
                </c:pt>
                <c:pt idx="6">
                  <c:v>1.2218718528747561</c:v>
                </c:pt>
                <c:pt idx="7">
                  <c:v>1.3415408134460449</c:v>
                </c:pt>
                <c:pt idx="8">
                  <c:v>1.4621338844299321</c:v>
                </c:pt>
                <c:pt idx="9">
                  <c:v>1.586604118347168</c:v>
                </c:pt>
                <c:pt idx="10">
                  <c:v>1.708290100097656</c:v>
                </c:pt>
                <c:pt idx="11">
                  <c:v>1.8351390361785891</c:v>
                </c:pt>
                <c:pt idx="12">
                  <c:v>1.9584124088287349</c:v>
                </c:pt>
                <c:pt idx="13">
                  <c:v>2.084900856018066</c:v>
                </c:pt>
                <c:pt idx="14">
                  <c:v>2.2082488536834721</c:v>
                </c:pt>
                <c:pt idx="15">
                  <c:v>2.3488504886627202</c:v>
                </c:pt>
                <c:pt idx="16">
                  <c:v>2.4710550308227539</c:v>
                </c:pt>
                <c:pt idx="17">
                  <c:v>2.597720623016357</c:v>
                </c:pt>
                <c:pt idx="18">
                  <c:v>2.721989631652832</c:v>
                </c:pt>
                <c:pt idx="19">
                  <c:v>2.845720767974854</c:v>
                </c:pt>
                <c:pt idx="20">
                  <c:v>2.972481489181519</c:v>
                </c:pt>
                <c:pt idx="21">
                  <c:v>3.095025777816772</c:v>
                </c:pt>
                <c:pt idx="22">
                  <c:v>3.218167781829834</c:v>
                </c:pt>
                <c:pt idx="23">
                  <c:v>3.343853235244751</c:v>
                </c:pt>
                <c:pt idx="24">
                  <c:v>3.4663927555084229</c:v>
                </c:pt>
                <c:pt idx="25">
                  <c:v>3.5910367965698242</c:v>
                </c:pt>
                <c:pt idx="26">
                  <c:v>3.7162857055664058</c:v>
                </c:pt>
                <c:pt idx="27">
                  <c:v>3.8392279148101811</c:v>
                </c:pt>
                <c:pt idx="28">
                  <c:v>3.960511445999146</c:v>
                </c:pt>
                <c:pt idx="29">
                  <c:v>4.0829207897186279</c:v>
                </c:pt>
                <c:pt idx="30">
                  <c:v>4.2233860492706299</c:v>
                </c:pt>
                <c:pt idx="31">
                  <c:v>4.3460402488708496</c:v>
                </c:pt>
                <c:pt idx="32">
                  <c:v>4.470318078994751</c:v>
                </c:pt>
                <c:pt idx="33">
                  <c:v>4.5942938327789307</c:v>
                </c:pt>
                <c:pt idx="34">
                  <c:v>4.7194123268127441</c:v>
                </c:pt>
                <c:pt idx="35">
                  <c:v>4.8441262245178223</c:v>
                </c:pt>
                <c:pt idx="36">
                  <c:v>4.967665433883667</c:v>
                </c:pt>
                <c:pt idx="37">
                  <c:v>5.0889675617218018</c:v>
                </c:pt>
                <c:pt idx="38">
                  <c:v>5.2140779495239258</c:v>
                </c:pt>
                <c:pt idx="39">
                  <c:v>5.3392176628112793</c:v>
                </c:pt>
                <c:pt idx="40">
                  <c:v>5.4629781246185303</c:v>
                </c:pt>
                <c:pt idx="41">
                  <c:v>5.5851814746856689</c:v>
                </c:pt>
                <c:pt idx="42">
                  <c:v>5.7111515998840332</c:v>
                </c:pt>
                <c:pt idx="43">
                  <c:v>5.8344223499298096</c:v>
                </c:pt>
                <c:pt idx="44">
                  <c:v>5.9601976871490479</c:v>
                </c:pt>
                <c:pt idx="45">
                  <c:v>6.0851471424102783</c:v>
                </c:pt>
                <c:pt idx="46">
                  <c:v>6.2102944850921631</c:v>
                </c:pt>
                <c:pt idx="47">
                  <c:v>6.337113618850708</c:v>
                </c:pt>
                <c:pt idx="48">
                  <c:v>6.4619054794311523</c:v>
                </c:pt>
                <c:pt idx="49">
                  <c:v>6.5860288143157959</c:v>
                </c:pt>
                <c:pt idx="50">
                  <c:v>6.7123868465423584</c:v>
                </c:pt>
                <c:pt idx="51">
                  <c:v>6.8336050510406494</c:v>
                </c:pt>
                <c:pt idx="52">
                  <c:v>6.9585366249084473</c:v>
                </c:pt>
                <c:pt idx="53">
                  <c:v>7.0994727611541748</c:v>
                </c:pt>
                <c:pt idx="54">
                  <c:v>7.2197928428649902</c:v>
                </c:pt>
                <c:pt idx="55">
                  <c:v>7.345109224319458</c:v>
                </c:pt>
                <c:pt idx="56">
                  <c:v>7.4685416221618652</c:v>
                </c:pt>
                <c:pt idx="57">
                  <c:v>7.5936233997344971</c:v>
                </c:pt>
                <c:pt idx="58">
                  <c:v>7.7179515361785889</c:v>
                </c:pt>
                <c:pt idx="59">
                  <c:v>7.8441576957702637</c:v>
                </c:pt>
                <c:pt idx="60">
                  <c:v>7.9711573123931876</c:v>
                </c:pt>
                <c:pt idx="61">
                  <c:v>8.0930767059326172</c:v>
                </c:pt>
                <c:pt idx="62">
                  <c:v>8.219085693359375</c:v>
                </c:pt>
                <c:pt idx="63">
                  <c:v>8.3427619934082031</c:v>
                </c:pt>
                <c:pt idx="64">
                  <c:v>8.4697556495666504</c:v>
                </c:pt>
                <c:pt idx="65">
                  <c:v>8.593966007232666</c:v>
                </c:pt>
                <c:pt idx="66">
                  <c:v>8.7190616130828857</c:v>
                </c:pt>
                <c:pt idx="67">
                  <c:v>8.8449676036834717</c:v>
                </c:pt>
                <c:pt idx="68">
                  <c:v>8.969426155090332</c:v>
                </c:pt>
                <c:pt idx="69">
                  <c:v>9.0916635990142822</c:v>
                </c:pt>
                <c:pt idx="70">
                  <c:v>9.2198660373687744</c:v>
                </c:pt>
                <c:pt idx="71">
                  <c:v>9.3411223888397217</c:v>
                </c:pt>
                <c:pt idx="72">
                  <c:v>9.4651670455932617</c:v>
                </c:pt>
                <c:pt idx="73">
                  <c:v>9.5916261672973633</c:v>
                </c:pt>
                <c:pt idx="74">
                  <c:v>9.7161803245544434</c:v>
                </c:pt>
                <c:pt idx="75">
                  <c:v>9.842644214630127</c:v>
                </c:pt>
                <c:pt idx="76">
                  <c:v>9.9690899848937988</c:v>
                </c:pt>
                <c:pt idx="77">
                  <c:v>10.092932462692261</c:v>
                </c:pt>
                <c:pt idx="78">
                  <c:v>10.217160701751711</c:v>
                </c:pt>
                <c:pt idx="79">
                  <c:v>10.34183096885681</c:v>
                </c:pt>
                <c:pt idx="80">
                  <c:v>10.465445518493651</c:v>
                </c:pt>
                <c:pt idx="81">
                  <c:v>10.58820629119873</c:v>
                </c:pt>
                <c:pt idx="82">
                  <c:v>10.70962738990784</c:v>
                </c:pt>
                <c:pt idx="83">
                  <c:v>10.839365005493161</c:v>
                </c:pt>
                <c:pt idx="84">
                  <c:v>10.95850586891174</c:v>
                </c:pt>
                <c:pt idx="85">
                  <c:v>11.09771466255188</c:v>
                </c:pt>
                <c:pt idx="86">
                  <c:v>11.20850443840027</c:v>
                </c:pt>
                <c:pt idx="87">
                  <c:v>11.3347008228302</c:v>
                </c:pt>
                <c:pt idx="88">
                  <c:v>11.47298955917358</c:v>
                </c:pt>
                <c:pt idx="89">
                  <c:v>11.59496974945068</c:v>
                </c:pt>
                <c:pt idx="90">
                  <c:v>11.71932673454285</c:v>
                </c:pt>
                <c:pt idx="91">
                  <c:v>11.846410512924191</c:v>
                </c:pt>
                <c:pt idx="92">
                  <c:v>11.970606803894039</c:v>
                </c:pt>
                <c:pt idx="93">
                  <c:v>12.0956027507782</c:v>
                </c:pt>
                <c:pt idx="94">
                  <c:v>12.221840381622309</c:v>
                </c:pt>
                <c:pt idx="95">
                  <c:v>12.344062328338619</c:v>
                </c:pt>
                <c:pt idx="96">
                  <c:v>12.467349052429199</c:v>
                </c:pt>
                <c:pt idx="97">
                  <c:v>12.590429544448851</c:v>
                </c:pt>
                <c:pt idx="98">
                  <c:v>12.712539196014401</c:v>
                </c:pt>
                <c:pt idx="99">
                  <c:v>12.838239669799799</c:v>
                </c:pt>
                <c:pt idx="100">
                  <c:v>12.964129209518431</c:v>
                </c:pt>
                <c:pt idx="101">
                  <c:v>13.08447003364563</c:v>
                </c:pt>
                <c:pt idx="102">
                  <c:v>13.209574937820429</c:v>
                </c:pt>
                <c:pt idx="103">
                  <c:v>13.33655571937561</c:v>
                </c:pt>
                <c:pt idx="104">
                  <c:v>13.45828151702881</c:v>
                </c:pt>
                <c:pt idx="105">
                  <c:v>13.584730386734011</c:v>
                </c:pt>
                <c:pt idx="106">
                  <c:v>13.708651304245</c:v>
                </c:pt>
                <c:pt idx="107">
                  <c:v>13.83539128303528</c:v>
                </c:pt>
                <c:pt idx="108">
                  <c:v>13.972485780715941</c:v>
                </c:pt>
                <c:pt idx="109">
                  <c:v>14.08322548866272</c:v>
                </c:pt>
                <c:pt idx="110">
                  <c:v>14.22305488586426</c:v>
                </c:pt>
                <c:pt idx="111">
                  <c:v>14.34628057479858</c:v>
                </c:pt>
                <c:pt idx="112">
                  <c:v>14.466752052307131</c:v>
                </c:pt>
                <c:pt idx="113">
                  <c:v>14.59090352058411</c:v>
                </c:pt>
                <c:pt idx="114">
                  <c:v>14.71739840507507</c:v>
                </c:pt>
                <c:pt idx="115">
                  <c:v>14.83981585502625</c:v>
                </c:pt>
                <c:pt idx="116">
                  <c:v>14.963334083557131</c:v>
                </c:pt>
                <c:pt idx="117">
                  <c:v>15.087759494781491</c:v>
                </c:pt>
                <c:pt idx="118">
                  <c:v>15.21248555183411</c:v>
                </c:pt>
                <c:pt idx="119">
                  <c:v>15.33877325057983</c:v>
                </c:pt>
                <c:pt idx="120">
                  <c:v>15.462363719940191</c:v>
                </c:pt>
                <c:pt idx="121">
                  <c:v>15.589478969573969</c:v>
                </c:pt>
                <c:pt idx="122">
                  <c:v>15.712793827056879</c:v>
                </c:pt>
                <c:pt idx="123">
                  <c:v>15.83667731285095</c:v>
                </c:pt>
                <c:pt idx="124">
                  <c:v>15.96117043495178</c:v>
                </c:pt>
                <c:pt idx="125">
                  <c:v>16.085501194000241</c:v>
                </c:pt>
                <c:pt idx="126">
                  <c:v>16.207307100296021</c:v>
                </c:pt>
                <c:pt idx="127">
                  <c:v>16.34882664680481</c:v>
                </c:pt>
                <c:pt idx="128">
                  <c:v>16.47169208526611</c:v>
                </c:pt>
                <c:pt idx="129">
                  <c:v>16.59710335731506</c:v>
                </c:pt>
                <c:pt idx="130">
                  <c:v>16.72002387046814</c:v>
                </c:pt>
                <c:pt idx="131">
                  <c:v>16.847703218460079</c:v>
                </c:pt>
                <c:pt idx="132">
                  <c:v>16.973354816436771</c:v>
                </c:pt>
                <c:pt idx="133">
                  <c:v>17.082512140274051</c:v>
                </c:pt>
                <c:pt idx="134">
                  <c:v>17.222152709960941</c:v>
                </c:pt>
                <c:pt idx="135">
                  <c:v>17.34702372550964</c:v>
                </c:pt>
                <c:pt idx="136">
                  <c:v>17.47120213508606</c:v>
                </c:pt>
                <c:pt idx="137">
                  <c:v>17.594610214233398</c:v>
                </c:pt>
                <c:pt idx="138">
                  <c:v>17.71975946426392</c:v>
                </c:pt>
                <c:pt idx="139">
                  <c:v>17.84287166595459</c:v>
                </c:pt>
                <c:pt idx="140">
                  <c:v>17.97005987167358</c:v>
                </c:pt>
                <c:pt idx="141">
                  <c:v>18.091408729553219</c:v>
                </c:pt>
                <c:pt idx="142">
                  <c:v>18.217694997787479</c:v>
                </c:pt>
                <c:pt idx="143">
                  <c:v>18.340510606765751</c:v>
                </c:pt>
                <c:pt idx="144">
                  <c:v>18.466307163238529</c:v>
                </c:pt>
                <c:pt idx="145">
                  <c:v>18.58771729469299</c:v>
                </c:pt>
                <c:pt idx="146">
                  <c:v>18.714294910430912</c:v>
                </c:pt>
                <c:pt idx="147">
                  <c:v>18.837212562561039</c:v>
                </c:pt>
                <c:pt idx="148">
                  <c:v>18.961228132247921</c:v>
                </c:pt>
                <c:pt idx="149">
                  <c:v>19.084789752960209</c:v>
                </c:pt>
                <c:pt idx="150">
                  <c:v>19.212045192718509</c:v>
                </c:pt>
                <c:pt idx="151">
                  <c:v>19.337171792984009</c:v>
                </c:pt>
                <c:pt idx="152">
                  <c:v>19.456657886505131</c:v>
                </c:pt>
                <c:pt idx="153">
                  <c:v>19.598343133926392</c:v>
                </c:pt>
                <c:pt idx="154">
                  <c:v>19.72175669670105</c:v>
                </c:pt>
                <c:pt idx="155">
                  <c:v>19.845212697982792</c:v>
                </c:pt>
                <c:pt idx="156">
                  <c:v>19.972950220108029</c:v>
                </c:pt>
                <c:pt idx="157">
                  <c:v>20.096445560455319</c:v>
                </c:pt>
                <c:pt idx="158">
                  <c:v>20.222740650176998</c:v>
                </c:pt>
                <c:pt idx="159">
                  <c:v>20.34499192237854</c:v>
                </c:pt>
                <c:pt idx="160">
                  <c:v>20.469393491744999</c:v>
                </c:pt>
                <c:pt idx="161">
                  <c:v>20.591957330703739</c:v>
                </c:pt>
                <c:pt idx="162">
                  <c:v>20.717561483383179</c:v>
                </c:pt>
                <c:pt idx="163">
                  <c:v>20.84188008308411</c:v>
                </c:pt>
                <c:pt idx="164">
                  <c:v>20.969118595123291</c:v>
                </c:pt>
                <c:pt idx="165">
                  <c:v>21.088162422180179</c:v>
                </c:pt>
                <c:pt idx="166">
                  <c:v>21.210477113723751</c:v>
                </c:pt>
                <c:pt idx="167">
                  <c:v>21.33973145484924</c:v>
                </c:pt>
                <c:pt idx="168">
                  <c:v>21.458504199981689</c:v>
                </c:pt>
                <c:pt idx="169">
                  <c:v>21.58413457870483</c:v>
                </c:pt>
                <c:pt idx="170">
                  <c:v>21.70821738243103</c:v>
                </c:pt>
                <c:pt idx="171">
                  <c:v>21.84952545166016</c:v>
                </c:pt>
                <c:pt idx="172">
                  <c:v>21.97019362449646</c:v>
                </c:pt>
                <c:pt idx="173">
                  <c:v>22.099619388580319</c:v>
                </c:pt>
                <c:pt idx="174">
                  <c:v>22.220614910125729</c:v>
                </c:pt>
                <c:pt idx="175">
                  <c:v>22.345331192016602</c:v>
                </c:pt>
                <c:pt idx="176">
                  <c:v>22.470476865768429</c:v>
                </c:pt>
                <c:pt idx="177">
                  <c:v>22.59326958656311</c:v>
                </c:pt>
                <c:pt idx="178">
                  <c:v>22.715952634811401</c:v>
                </c:pt>
                <c:pt idx="179">
                  <c:v>22.842094898223881</c:v>
                </c:pt>
                <c:pt idx="180">
                  <c:v>22.967627048492432</c:v>
                </c:pt>
                <c:pt idx="181">
                  <c:v>23.0935173034668</c:v>
                </c:pt>
                <c:pt idx="182">
                  <c:v>23.215615749359131</c:v>
                </c:pt>
                <c:pt idx="183">
                  <c:v>23.338597297668461</c:v>
                </c:pt>
                <c:pt idx="184">
                  <c:v>23.464056253433231</c:v>
                </c:pt>
                <c:pt idx="185">
                  <c:v>23.589171171188351</c:v>
                </c:pt>
                <c:pt idx="186">
                  <c:v>23.712921380996701</c:v>
                </c:pt>
                <c:pt idx="187">
                  <c:v>23.837280750274662</c:v>
                </c:pt>
                <c:pt idx="188">
                  <c:v>23.962494134902951</c:v>
                </c:pt>
                <c:pt idx="189">
                  <c:v>24.084396123886108</c:v>
                </c:pt>
                <c:pt idx="190">
                  <c:v>24.211065530776981</c:v>
                </c:pt>
                <c:pt idx="191">
                  <c:v>24.33604264259338</c:v>
                </c:pt>
                <c:pt idx="192">
                  <c:v>24.45879054069519</c:v>
                </c:pt>
                <c:pt idx="193">
                  <c:v>24.584985971450809</c:v>
                </c:pt>
                <c:pt idx="194">
                  <c:v>24.709896802902222</c:v>
                </c:pt>
                <c:pt idx="195">
                  <c:v>24.84890985488892</c:v>
                </c:pt>
                <c:pt idx="196">
                  <c:v>24.973509311676029</c:v>
                </c:pt>
                <c:pt idx="197">
                  <c:v>25.08360648155212</c:v>
                </c:pt>
                <c:pt idx="198">
                  <c:v>25.22371864318848</c:v>
                </c:pt>
                <c:pt idx="199">
                  <c:v>25.345122575759891</c:v>
                </c:pt>
                <c:pt idx="200">
                  <c:v>25.472890377044681</c:v>
                </c:pt>
                <c:pt idx="201">
                  <c:v>25.596425294876099</c:v>
                </c:pt>
                <c:pt idx="202">
                  <c:v>25.720974445343021</c:v>
                </c:pt>
                <c:pt idx="203">
                  <c:v>25.84470629692078</c:v>
                </c:pt>
                <c:pt idx="204">
                  <c:v>25.966901063919071</c:v>
                </c:pt>
                <c:pt idx="205">
                  <c:v>26.09162545204163</c:v>
                </c:pt>
                <c:pt idx="206">
                  <c:v>26.21442532539368</c:v>
                </c:pt>
                <c:pt idx="207">
                  <c:v>26.339352369308472</c:v>
                </c:pt>
                <c:pt idx="208">
                  <c:v>26.464626312255859</c:v>
                </c:pt>
                <c:pt idx="209">
                  <c:v>26.589340686798099</c:v>
                </c:pt>
                <c:pt idx="210">
                  <c:v>26.714120626449581</c:v>
                </c:pt>
                <c:pt idx="211">
                  <c:v>26.83989334106445</c:v>
                </c:pt>
                <c:pt idx="212">
                  <c:v>26.96514534950256</c:v>
                </c:pt>
                <c:pt idx="213">
                  <c:v>27.08501505851746</c:v>
                </c:pt>
                <c:pt idx="214">
                  <c:v>27.210544586181641</c:v>
                </c:pt>
                <c:pt idx="215">
                  <c:v>27.33496260643005</c:v>
                </c:pt>
                <c:pt idx="216">
                  <c:v>27.47226524353027</c:v>
                </c:pt>
                <c:pt idx="217">
                  <c:v>27.59707593917847</c:v>
                </c:pt>
                <c:pt idx="218">
                  <c:v>27.718368530273441</c:v>
                </c:pt>
                <c:pt idx="219">
                  <c:v>27.843775987625119</c:v>
                </c:pt>
                <c:pt idx="220">
                  <c:v>27.97010779380798</c:v>
                </c:pt>
                <c:pt idx="221">
                  <c:v>28.094294786453251</c:v>
                </c:pt>
                <c:pt idx="222">
                  <c:v>28.218244314193729</c:v>
                </c:pt>
                <c:pt idx="223">
                  <c:v>28.343175411224369</c:v>
                </c:pt>
                <c:pt idx="224">
                  <c:v>28.466525077819821</c:v>
                </c:pt>
                <c:pt idx="225">
                  <c:v>28.591729879379269</c:v>
                </c:pt>
                <c:pt idx="226">
                  <c:v>28.713865995407101</c:v>
                </c:pt>
                <c:pt idx="227">
                  <c:v>28.836180210113529</c:v>
                </c:pt>
                <c:pt idx="228">
                  <c:v>28.960934400558472</c:v>
                </c:pt>
                <c:pt idx="229">
                  <c:v>29.081793785095211</c:v>
                </c:pt>
                <c:pt idx="230">
                  <c:v>29.22219014167786</c:v>
                </c:pt>
                <c:pt idx="231">
                  <c:v>29.34657001495361</c:v>
                </c:pt>
                <c:pt idx="232">
                  <c:v>29.467774868011471</c:v>
                </c:pt>
                <c:pt idx="233">
                  <c:v>29.59220027923584</c:v>
                </c:pt>
                <c:pt idx="234">
                  <c:v>29.718755722045898</c:v>
                </c:pt>
                <c:pt idx="235">
                  <c:v>29.841276168823239</c:v>
                </c:pt>
                <c:pt idx="236">
                  <c:v>29.965590000152591</c:v>
                </c:pt>
                <c:pt idx="237">
                  <c:v>30.090171575546261</c:v>
                </c:pt>
                <c:pt idx="238">
                  <c:v>30.212092161178589</c:v>
                </c:pt>
                <c:pt idx="239">
                  <c:v>30.338029146194462</c:v>
                </c:pt>
                <c:pt idx="240">
                  <c:v>30.46474981307983</c:v>
                </c:pt>
                <c:pt idx="241">
                  <c:v>30.587523221969601</c:v>
                </c:pt>
                <c:pt idx="242">
                  <c:v>30.71205830574036</c:v>
                </c:pt>
                <c:pt idx="243">
                  <c:v>30.834596872329708</c:v>
                </c:pt>
                <c:pt idx="244">
                  <c:v>30.972290515899662</c:v>
                </c:pt>
                <c:pt idx="245">
                  <c:v>31.095556020736691</c:v>
                </c:pt>
                <c:pt idx="246">
                  <c:v>31.216710090637211</c:v>
                </c:pt>
                <c:pt idx="247">
                  <c:v>31.338890790939331</c:v>
                </c:pt>
                <c:pt idx="248">
                  <c:v>31.462415218353271</c:v>
                </c:pt>
                <c:pt idx="249">
                  <c:v>31.587630271911621</c:v>
                </c:pt>
                <c:pt idx="250">
                  <c:v>31.711577653884891</c:v>
                </c:pt>
                <c:pt idx="251">
                  <c:v>31.835552453994751</c:v>
                </c:pt>
                <c:pt idx="252">
                  <c:v>31.960495710372921</c:v>
                </c:pt>
                <c:pt idx="253">
                  <c:v>32.083752632141113</c:v>
                </c:pt>
                <c:pt idx="254">
                  <c:v>32.207359313964837</c:v>
                </c:pt>
                <c:pt idx="255">
                  <c:v>32.333803415298462</c:v>
                </c:pt>
                <c:pt idx="256">
                  <c:v>32.471980094909668</c:v>
                </c:pt>
                <c:pt idx="257">
                  <c:v>32.595954895019531</c:v>
                </c:pt>
                <c:pt idx="258">
                  <c:v>32.719868421554573</c:v>
                </c:pt>
                <c:pt idx="259">
                  <c:v>32.840488433837891</c:v>
                </c:pt>
                <c:pt idx="260">
                  <c:v>32.961495399475098</c:v>
                </c:pt>
                <c:pt idx="261">
                  <c:v>33.087512016296387</c:v>
                </c:pt>
                <c:pt idx="262">
                  <c:v>33.20998740196228</c:v>
                </c:pt>
                <c:pt idx="263">
                  <c:v>33.335883617401123</c:v>
                </c:pt>
                <c:pt idx="264">
                  <c:v>33.460153818130493</c:v>
                </c:pt>
                <c:pt idx="265">
                  <c:v>33.583224534988403</c:v>
                </c:pt>
                <c:pt idx="266">
                  <c:v>33.7228684425354</c:v>
                </c:pt>
                <c:pt idx="267">
                  <c:v>33.846279859542847</c:v>
                </c:pt>
                <c:pt idx="268">
                  <c:v>33.970741510391242</c:v>
                </c:pt>
                <c:pt idx="269">
                  <c:v>34.093613862991333</c:v>
                </c:pt>
                <c:pt idx="270">
                  <c:v>34.217486143112183</c:v>
                </c:pt>
                <c:pt idx="271">
                  <c:v>34.339934349060059</c:v>
                </c:pt>
                <c:pt idx="272">
                  <c:v>34.466967821121223</c:v>
                </c:pt>
                <c:pt idx="273">
                  <c:v>34.591753721237183</c:v>
                </c:pt>
                <c:pt idx="274">
                  <c:v>34.714765071868896</c:v>
                </c:pt>
                <c:pt idx="275">
                  <c:v>34.838643789291382</c:v>
                </c:pt>
                <c:pt idx="276">
                  <c:v>34.96331787109375</c:v>
                </c:pt>
                <c:pt idx="277">
                  <c:v>35.087614774703979</c:v>
                </c:pt>
                <c:pt idx="278">
                  <c:v>35.214337348937988</c:v>
                </c:pt>
                <c:pt idx="279">
                  <c:v>35.338381767272949</c:v>
                </c:pt>
                <c:pt idx="280">
                  <c:v>35.463171005249023</c:v>
                </c:pt>
                <c:pt idx="281">
                  <c:v>35.588496208190918</c:v>
                </c:pt>
                <c:pt idx="282">
                  <c:v>35.711287260055542</c:v>
                </c:pt>
                <c:pt idx="283">
                  <c:v>35.837897062301643</c:v>
                </c:pt>
                <c:pt idx="284">
                  <c:v>35.959148645401001</c:v>
                </c:pt>
                <c:pt idx="285">
                  <c:v>36.085284233093262</c:v>
                </c:pt>
                <c:pt idx="286">
                  <c:v>36.212873458862298</c:v>
                </c:pt>
                <c:pt idx="287">
                  <c:v>36.333264589309692</c:v>
                </c:pt>
                <c:pt idx="288">
                  <c:v>36.459261178970337</c:v>
                </c:pt>
                <c:pt idx="289">
                  <c:v>36.597703456878662</c:v>
                </c:pt>
                <c:pt idx="290">
                  <c:v>36.721108198165886</c:v>
                </c:pt>
                <c:pt idx="291">
                  <c:v>36.84562873840332</c:v>
                </c:pt>
                <c:pt idx="292">
                  <c:v>36.97214412689209</c:v>
                </c:pt>
                <c:pt idx="293">
                  <c:v>37.096408605575562</c:v>
                </c:pt>
                <c:pt idx="294">
                  <c:v>37.221312999725342</c:v>
                </c:pt>
                <c:pt idx="295">
                  <c:v>37.344407320022583</c:v>
                </c:pt>
                <c:pt idx="296">
                  <c:v>37.468694448471069</c:v>
                </c:pt>
                <c:pt idx="297">
                  <c:v>37.593463897705078</c:v>
                </c:pt>
                <c:pt idx="298">
                  <c:v>37.715438365936279</c:v>
                </c:pt>
                <c:pt idx="299">
                  <c:v>37.840624570846558</c:v>
                </c:pt>
                <c:pt idx="300">
                  <c:v>37.967334747314453</c:v>
                </c:pt>
                <c:pt idx="301">
                  <c:v>38.090106248855591</c:v>
                </c:pt>
                <c:pt idx="302">
                  <c:v>38.216791391372681</c:v>
                </c:pt>
                <c:pt idx="303">
                  <c:v>38.338454246521003</c:v>
                </c:pt>
                <c:pt idx="304">
                  <c:v>38.461744070053101</c:v>
                </c:pt>
                <c:pt idx="305">
                  <c:v>38.58733606338501</c:v>
                </c:pt>
                <c:pt idx="306">
                  <c:v>38.712557315826423</c:v>
                </c:pt>
                <c:pt idx="307">
                  <c:v>38.838066577911377</c:v>
                </c:pt>
                <c:pt idx="308">
                  <c:v>38.962079286575317</c:v>
                </c:pt>
                <c:pt idx="309">
                  <c:v>39.083446264266968</c:v>
                </c:pt>
                <c:pt idx="310">
                  <c:v>39.211994886398323</c:v>
                </c:pt>
                <c:pt idx="311">
                  <c:v>39.335505485534668</c:v>
                </c:pt>
                <c:pt idx="312">
                  <c:v>39.458267688751221</c:v>
                </c:pt>
                <c:pt idx="313">
                  <c:v>39.582487821578979</c:v>
                </c:pt>
                <c:pt idx="314">
                  <c:v>39.708114147186279</c:v>
                </c:pt>
                <c:pt idx="315">
                  <c:v>39.848066806793213</c:v>
                </c:pt>
                <c:pt idx="316">
                  <c:v>39.973012208938599</c:v>
                </c:pt>
                <c:pt idx="317">
                  <c:v>40.095310211181641</c:v>
                </c:pt>
                <c:pt idx="318">
                  <c:v>40.220801591873169</c:v>
                </c:pt>
                <c:pt idx="319">
                  <c:v>40.346443653106689</c:v>
                </c:pt>
                <c:pt idx="320">
                  <c:v>40.470033884048462</c:v>
                </c:pt>
                <c:pt idx="321">
                  <c:v>40.595339059829712</c:v>
                </c:pt>
                <c:pt idx="322">
                  <c:v>40.719199895858758</c:v>
                </c:pt>
                <c:pt idx="323">
                  <c:v>40.844034433364868</c:v>
                </c:pt>
                <c:pt idx="324">
                  <c:v>40.967827796936042</c:v>
                </c:pt>
                <c:pt idx="325">
                  <c:v>41.093984127044678</c:v>
                </c:pt>
                <c:pt idx="326">
                  <c:v>41.217870950698853</c:v>
                </c:pt>
                <c:pt idx="327">
                  <c:v>41.34178900718689</c:v>
                </c:pt>
                <c:pt idx="328">
                  <c:v>41.465677499771118</c:v>
                </c:pt>
                <c:pt idx="329">
                  <c:v>41.589721202850342</c:v>
                </c:pt>
                <c:pt idx="330">
                  <c:v>41.713459968566887</c:v>
                </c:pt>
                <c:pt idx="331">
                  <c:v>41.836780548095703</c:v>
                </c:pt>
                <c:pt idx="332">
                  <c:v>41.964854717254639</c:v>
                </c:pt>
                <c:pt idx="333">
                  <c:v>42.087708711624153</c:v>
                </c:pt>
                <c:pt idx="334">
                  <c:v>42.211388349533081</c:v>
                </c:pt>
                <c:pt idx="335">
                  <c:v>42.338075876235962</c:v>
                </c:pt>
                <c:pt idx="336">
                  <c:v>42.463356494903557</c:v>
                </c:pt>
                <c:pt idx="337">
                  <c:v>42.589032173156738</c:v>
                </c:pt>
                <c:pt idx="338">
                  <c:v>42.712994813919067</c:v>
                </c:pt>
                <c:pt idx="339">
                  <c:v>42.835153579711907</c:v>
                </c:pt>
                <c:pt idx="340">
                  <c:v>42.960881948471069</c:v>
                </c:pt>
                <c:pt idx="341">
                  <c:v>43.085806131362922</c:v>
                </c:pt>
                <c:pt idx="342">
                  <c:v>43.223399639129639</c:v>
                </c:pt>
                <c:pt idx="343">
                  <c:v>43.348169326782227</c:v>
                </c:pt>
                <c:pt idx="344">
                  <c:v>43.47189998626709</c:v>
                </c:pt>
                <c:pt idx="345">
                  <c:v>43.593967199325562</c:v>
                </c:pt>
                <c:pt idx="346">
                  <c:v>43.719440937042243</c:v>
                </c:pt>
                <c:pt idx="347">
                  <c:v>43.841471433639533</c:v>
                </c:pt>
                <c:pt idx="348">
                  <c:v>43.965932369232178</c:v>
                </c:pt>
                <c:pt idx="349">
                  <c:v>44.089783906936653</c:v>
                </c:pt>
                <c:pt idx="350">
                  <c:v>44.215338945388787</c:v>
                </c:pt>
                <c:pt idx="351">
                  <c:v>44.337967157363892</c:v>
                </c:pt>
                <c:pt idx="352">
                  <c:v>44.460385084152222</c:v>
                </c:pt>
                <c:pt idx="353">
                  <c:v>44.58433198928833</c:v>
                </c:pt>
                <c:pt idx="354">
                  <c:v>44.710516214370728</c:v>
                </c:pt>
                <c:pt idx="355">
                  <c:v>44.836162328720093</c:v>
                </c:pt>
                <c:pt idx="356">
                  <c:v>44.958293676376343</c:v>
                </c:pt>
                <c:pt idx="357">
                  <c:v>45.082959651947021</c:v>
                </c:pt>
                <c:pt idx="358">
                  <c:v>45.222738981246948</c:v>
                </c:pt>
                <c:pt idx="359">
                  <c:v>45.347322702407837</c:v>
                </c:pt>
                <c:pt idx="360">
                  <c:v>45.470276832580574</c:v>
                </c:pt>
                <c:pt idx="361">
                  <c:v>45.595574140548713</c:v>
                </c:pt>
                <c:pt idx="362">
                  <c:v>45.716913223266602</c:v>
                </c:pt>
                <c:pt idx="363">
                  <c:v>45.839115381240838</c:v>
                </c:pt>
                <c:pt idx="364">
                  <c:v>45.965153217315667</c:v>
                </c:pt>
                <c:pt idx="365">
                  <c:v>46.088718891143799</c:v>
                </c:pt>
                <c:pt idx="366">
                  <c:v>46.214598178863532</c:v>
                </c:pt>
                <c:pt idx="367">
                  <c:v>46.337613105773933</c:v>
                </c:pt>
                <c:pt idx="368">
                  <c:v>46.462101221084588</c:v>
                </c:pt>
                <c:pt idx="369">
                  <c:v>46.587749004364007</c:v>
                </c:pt>
                <c:pt idx="370">
                  <c:v>46.708860874176032</c:v>
                </c:pt>
                <c:pt idx="371">
                  <c:v>46.832656860351563</c:v>
                </c:pt>
                <c:pt idx="372">
                  <c:v>46.957653999328613</c:v>
                </c:pt>
                <c:pt idx="373">
                  <c:v>47.098233461379998</c:v>
                </c:pt>
                <c:pt idx="374">
                  <c:v>47.222200393676758</c:v>
                </c:pt>
                <c:pt idx="375">
                  <c:v>47.341931581497192</c:v>
                </c:pt>
                <c:pt idx="376">
                  <c:v>47.467859745025628</c:v>
                </c:pt>
                <c:pt idx="377">
                  <c:v>47.592573642730713</c:v>
                </c:pt>
                <c:pt idx="378">
                  <c:v>47.717812299728386</c:v>
                </c:pt>
                <c:pt idx="379">
                  <c:v>47.841049909591668</c:v>
                </c:pt>
                <c:pt idx="380">
                  <c:v>47.966776847839363</c:v>
                </c:pt>
                <c:pt idx="381">
                  <c:v>48.089358329772949</c:v>
                </c:pt>
                <c:pt idx="382">
                  <c:v>48.21623420715332</c:v>
                </c:pt>
                <c:pt idx="383">
                  <c:v>48.339773178100593</c:v>
                </c:pt>
                <c:pt idx="384">
                  <c:v>48.462764978408813</c:v>
                </c:pt>
                <c:pt idx="385">
                  <c:v>48.589147567749023</c:v>
                </c:pt>
                <c:pt idx="386">
                  <c:v>48.711303234100342</c:v>
                </c:pt>
                <c:pt idx="387">
                  <c:v>48.837331533432007</c:v>
                </c:pt>
                <c:pt idx="388">
                  <c:v>48.963901519775391</c:v>
                </c:pt>
                <c:pt idx="389">
                  <c:v>49.087408065795898</c:v>
                </c:pt>
                <c:pt idx="390">
                  <c:v>49.210009574890137</c:v>
                </c:pt>
                <c:pt idx="391">
                  <c:v>49.347014188766479</c:v>
                </c:pt>
                <c:pt idx="392">
                  <c:v>49.473167657852173</c:v>
                </c:pt>
                <c:pt idx="393">
                  <c:v>49.597031116485603</c:v>
                </c:pt>
                <c:pt idx="394">
                  <c:v>49.721680164337158</c:v>
                </c:pt>
                <c:pt idx="395">
                  <c:v>49.844795942306519</c:v>
                </c:pt>
                <c:pt idx="396">
                  <c:v>49.971637964248657</c:v>
                </c:pt>
                <c:pt idx="397">
                  <c:v>50.09260106086731</c:v>
                </c:pt>
                <c:pt idx="398">
                  <c:v>50.217280864715583</c:v>
                </c:pt>
                <c:pt idx="399">
                  <c:v>50.340210676193237</c:v>
                </c:pt>
                <c:pt idx="400">
                  <c:v>50.467365741729743</c:v>
                </c:pt>
                <c:pt idx="401">
                  <c:v>50.592788219451897</c:v>
                </c:pt>
                <c:pt idx="402">
                  <c:v>50.716264009475708</c:v>
                </c:pt>
                <c:pt idx="403">
                  <c:v>50.838937520980828</c:v>
                </c:pt>
                <c:pt idx="404">
                  <c:v>50.963336229324341</c:v>
                </c:pt>
                <c:pt idx="405">
                  <c:v>51.087336778640747</c:v>
                </c:pt>
                <c:pt idx="406">
                  <c:v>51.210206270217903</c:v>
                </c:pt>
                <c:pt idx="407">
                  <c:v>51.338310241699219</c:v>
                </c:pt>
                <c:pt idx="408">
                  <c:v>51.45890998840332</c:v>
                </c:pt>
                <c:pt idx="409">
                  <c:v>51.59684157371521</c:v>
                </c:pt>
                <c:pt idx="410">
                  <c:v>51.722775220870972</c:v>
                </c:pt>
                <c:pt idx="411">
                  <c:v>51.848602056503303</c:v>
                </c:pt>
                <c:pt idx="412">
                  <c:v>51.975180149078369</c:v>
                </c:pt>
                <c:pt idx="413">
                  <c:v>52.095976591110229</c:v>
                </c:pt>
                <c:pt idx="414">
                  <c:v>52.222151279449463</c:v>
                </c:pt>
                <c:pt idx="415">
                  <c:v>52.347643375396729</c:v>
                </c:pt>
                <c:pt idx="416">
                  <c:v>52.460176229476929</c:v>
                </c:pt>
                <c:pt idx="417">
                  <c:v>52.58387303352356</c:v>
                </c:pt>
                <c:pt idx="418">
                  <c:v>52.708148002624512</c:v>
                </c:pt>
                <c:pt idx="419">
                  <c:v>52.836482286453247</c:v>
                </c:pt>
                <c:pt idx="420">
                  <c:v>52.971729278564453</c:v>
                </c:pt>
                <c:pt idx="421">
                  <c:v>53.09808087348938</c:v>
                </c:pt>
                <c:pt idx="422">
                  <c:v>53.22336483001709</c:v>
                </c:pt>
                <c:pt idx="423">
                  <c:v>53.348176240921021</c:v>
                </c:pt>
                <c:pt idx="424">
                  <c:v>53.473038673400879</c:v>
                </c:pt>
                <c:pt idx="425">
                  <c:v>53.60151195526123</c:v>
                </c:pt>
                <c:pt idx="426">
                  <c:v>53.708810091018677</c:v>
                </c:pt>
                <c:pt idx="427">
                  <c:v>53.848104000091553</c:v>
                </c:pt>
                <c:pt idx="428">
                  <c:v>53.972249269485467</c:v>
                </c:pt>
                <c:pt idx="429">
                  <c:v>54.099789619445801</c:v>
                </c:pt>
                <c:pt idx="430">
                  <c:v>54.222453355789177</c:v>
                </c:pt>
                <c:pt idx="431">
                  <c:v>54.346375465393074</c:v>
                </c:pt>
                <c:pt idx="432">
                  <c:v>54.47011661529541</c:v>
                </c:pt>
                <c:pt idx="433">
                  <c:v>54.593577861785889</c:v>
                </c:pt>
                <c:pt idx="434">
                  <c:v>54.719497442245483</c:v>
                </c:pt>
                <c:pt idx="435">
                  <c:v>54.844634056091309</c:v>
                </c:pt>
                <c:pt idx="436">
                  <c:v>54.971756219863892</c:v>
                </c:pt>
                <c:pt idx="437">
                  <c:v>55.097732067108147</c:v>
                </c:pt>
                <c:pt idx="438">
                  <c:v>55.219980716705322</c:v>
                </c:pt>
                <c:pt idx="439">
                  <c:v>55.342830419540412</c:v>
                </c:pt>
                <c:pt idx="440">
                  <c:v>55.467387914657593</c:v>
                </c:pt>
                <c:pt idx="441">
                  <c:v>55.593227624893188</c:v>
                </c:pt>
                <c:pt idx="442">
                  <c:v>55.716926574707031</c:v>
                </c:pt>
                <c:pt idx="443">
                  <c:v>55.84044623374939</c:v>
                </c:pt>
                <c:pt idx="444">
                  <c:v>55.96454381942749</c:v>
                </c:pt>
                <c:pt idx="445">
                  <c:v>56.088298082351677</c:v>
                </c:pt>
                <c:pt idx="446">
                  <c:v>56.215077638626099</c:v>
                </c:pt>
                <c:pt idx="447">
                  <c:v>56.343126535415649</c:v>
                </c:pt>
                <c:pt idx="448">
                  <c:v>56.465275287628167</c:v>
                </c:pt>
                <c:pt idx="449">
                  <c:v>56.592122316360467</c:v>
                </c:pt>
                <c:pt idx="450">
                  <c:v>56.716218233108521</c:v>
                </c:pt>
                <c:pt idx="451">
                  <c:v>56.839984178543091</c:v>
                </c:pt>
                <c:pt idx="452">
                  <c:v>56.961374998092651</c:v>
                </c:pt>
                <c:pt idx="453">
                  <c:v>57.085293054580688</c:v>
                </c:pt>
                <c:pt idx="454">
                  <c:v>57.210821628570557</c:v>
                </c:pt>
                <c:pt idx="455">
                  <c:v>57.335213661193848</c:v>
                </c:pt>
                <c:pt idx="456">
                  <c:v>57.459048509597778</c:v>
                </c:pt>
                <c:pt idx="457">
                  <c:v>57.598953247070313</c:v>
                </c:pt>
                <c:pt idx="458">
                  <c:v>57.723073482513428</c:v>
                </c:pt>
                <c:pt idx="459">
                  <c:v>57.847007036209114</c:v>
                </c:pt>
                <c:pt idx="460">
                  <c:v>57.970817804336548</c:v>
                </c:pt>
                <c:pt idx="461">
                  <c:v>58.09484076499939</c:v>
                </c:pt>
                <c:pt idx="462">
                  <c:v>58.215873241424561</c:v>
                </c:pt>
                <c:pt idx="463">
                  <c:v>58.339790105819702</c:v>
                </c:pt>
                <c:pt idx="464">
                  <c:v>58.464787006378167</c:v>
                </c:pt>
                <c:pt idx="465">
                  <c:v>58.586761951446533</c:v>
                </c:pt>
                <c:pt idx="466">
                  <c:v>58.708549976348877</c:v>
                </c:pt>
                <c:pt idx="467">
                  <c:v>58.833876371383667</c:v>
                </c:pt>
                <c:pt idx="468">
                  <c:v>58.971899509429932</c:v>
                </c:pt>
                <c:pt idx="469">
                  <c:v>59.097658395767212</c:v>
                </c:pt>
                <c:pt idx="470">
                  <c:v>59.221279382705688</c:v>
                </c:pt>
                <c:pt idx="471">
                  <c:v>59.345200061798103</c:v>
                </c:pt>
                <c:pt idx="472">
                  <c:v>59.468704700469971</c:v>
                </c:pt>
                <c:pt idx="473">
                  <c:v>59.592065095901489</c:v>
                </c:pt>
                <c:pt idx="474">
                  <c:v>59.717184543609619</c:v>
                </c:pt>
                <c:pt idx="475">
                  <c:v>59.842099905014038</c:v>
                </c:pt>
                <c:pt idx="476">
                  <c:v>59.967113733291633</c:v>
                </c:pt>
                <c:pt idx="477">
                  <c:v>60.089999198913567</c:v>
                </c:pt>
                <c:pt idx="478">
                  <c:v>60.213752269744873</c:v>
                </c:pt>
                <c:pt idx="479">
                  <c:v>60.340230703353882</c:v>
                </c:pt>
                <c:pt idx="480">
                  <c:v>60.460076093673713</c:v>
                </c:pt>
                <c:pt idx="481">
                  <c:v>60.586654186248779</c:v>
                </c:pt>
                <c:pt idx="482">
                  <c:v>60.709790468215942</c:v>
                </c:pt>
                <c:pt idx="483">
                  <c:v>60.832340240478523</c:v>
                </c:pt>
                <c:pt idx="484">
                  <c:v>60.971301078796387</c:v>
                </c:pt>
                <c:pt idx="485">
                  <c:v>61.097880363464363</c:v>
                </c:pt>
                <c:pt idx="486">
                  <c:v>61.222749471664429</c:v>
                </c:pt>
                <c:pt idx="487">
                  <c:v>61.346488237380981</c:v>
                </c:pt>
                <c:pt idx="488">
                  <c:v>61.469092845916748</c:v>
                </c:pt>
                <c:pt idx="489">
                  <c:v>61.596584320068359</c:v>
                </c:pt>
                <c:pt idx="490">
                  <c:v>61.718190908432007</c:v>
                </c:pt>
                <c:pt idx="491">
                  <c:v>61.841181755065918</c:v>
                </c:pt>
                <c:pt idx="492">
                  <c:v>61.965621709823608</c:v>
                </c:pt>
                <c:pt idx="493">
                  <c:v>62.089799404144287</c:v>
                </c:pt>
                <c:pt idx="494">
                  <c:v>62.216201543807983</c:v>
                </c:pt>
                <c:pt idx="495">
                  <c:v>62.341352701187127</c:v>
                </c:pt>
                <c:pt idx="496">
                  <c:v>62.463807821273797</c:v>
                </c:pt>
                <c:pt idx="497">
                  <c:v>62.589943885803223</c:v>
                </c:pt>
                <c:pt idx="498">
                  <c:v>62.712889909744263</c:v>
                </c:pt>
                <c:pt idx="499">
                  <c:v>62.835387229919426</c:v>
                </c:pt>
                <c:pt idx="500">
                  <c:v>62.959788799285889</c:v>
                </c:pt>
                <c:pt idx="501">
                  <c:v>63.08858060836792</c:v>
                </c:pt>
                <c:pt idx="502">
                  <c:v>63.209969520568848</c:v>
                </c:pt>
                <c:pt idx="503">
                  <c:v>63.334285974502563</c:v>
                </c:pt>
                <c:pt idx="504">
                  <c:v>63.459218502044678</c:v>
                </c:pt>
                <c:pt idx="505">
                  <c:v>63.597979068756104</c:v>
                </c:pt>
                <c:pt idx="506">
                  <c:v>63.720803499221802</c:v>
                </c:pt>
                <c:pt idx="507">
                  <c:v>63.844779014587402</c:v>
                </c:pt>
                <c:pt idx="508">
                  <c:v>63.967157602310181</c:v>
                </c:pt>
                <c:pt idx="509">
                  <c:v>64.088730335235596</c:v>
                </c:pt>
                <c:pt idx="510">
                  <c:v>64.215996026992798</c:v>
                </c:pt>
                <c:pt idx="511">
                  <c:v>64.335629463195801</c:v>
                </c:pt>
                <c:pt idx="512">
                  <c:v>64.464465856552124</c:v>
                </c:pt>
                <c:pt idx="513">
                  <c:v>64.587767601013184</c:v>
                </c:pt>
                <c:pt idx="514">
                  <c:v>64.710817337036133</c:v>
                </c:pt>
                <c:pt idx="515">
                  <c:v>64.831972122192383</c:v>
                </c:pt>
                <c:pt idx="516">
                  <c:v>64.970151424407959</c:v>
                </c:pt>
                <c:pt idx="517">
                  <c:v>65.096688508987427</c:v>
                </c:pt>
                <c:pt idx="518">
                  <c:v>65.222566366195679</c:v>
                </c:pt>
                <c:pt idx="519">
                  <c:v>65.345462083816528</c:v>
                </c:pt>
                <c:pt idx="520">
                  <c:v>65.467154502868652</c:v>
                </c:pt>
                <c:pt idx="521">
                  <c:v>65.590715169906616</c:v>
                </c:pt>
                <c:pt idx="522">
                  <c:v>65.713870763778687</c:v>
                </c:pt>
                <c:pt idx="523">
                  <c:v>65.842619180679321</c:v>
                </c:pt>
                <c:pt idx="524">
                  <c:v>65.966457605361938</c:v>
                </c:pt>
                <c:pt idx="525">
                  <c:v>66.090514183044434</c:v>
                </c:pt>
                <c:pt idx="526">
                  <c:v>66.21288537979126</c:v>
                </c:pt>
                <c:pt idx="527">
                  <c:v>66.33686351776123</c:v>
                </c:pt>
                <c:pt idx="528">
                  <c:v>66.459141492843628</c:v>
                </c:pt>
                <c:pt idx="529">
                  <c:v>66.598478078842163</c:v>
                </c:pt>
                <c:pt idx="530">
                  <c:v>66.720402717590332</c:v>
                </c:pt>
                <c:pt idx="531">
                  <c:v>66.841866731643677</c:v>
                </c:pt>
                <c:pt idx="532">
                  <c:v>66.968188047409058</c:v>
                </c:pt>
                <c:pt idx="533">
                  <c:v>67.095166683197021</c:v>
                </c:pt>
                <c:pt idx="534">
                  <c:v>67.220486164093018</c:v>
                </c:pt>
                <c:pt idx="535">
                  <c:v>67.342368841171265</c:v>
                </c:pt>
                <c:pt idx="536">
                  <c:v>67.467552900314331</c:v>
                </c:pt>
                <c:pt idx="537">
                  <c:v>67.59281849861145</c:v>
                </c:pt>
                <c:pt idx="538">
                  <c:v>67.714851379394531</c:v>
                </c:pt>
                <c:pt idx="539">
                  <c:v>67.839223861694336</c:v>
                </c:pt>
                <c:pt idx="540">
                  <c:v>67.963158845901489</c:v>
                </c:pt>
                <c:pt idx="541">
                  <c:v>68.088941812515259</c:v>
                </c:pt>
                <c:pt idx="542">
                  <c:v>68.212392330169678</c:v>
                </c:pt>
                <c:pt idx="543">
                  <c:v>68.338274478912354</c:v>
                </c:pt>
                <c:pt idx="544">
                  <c:v>68.462019681930542</c:v>
                </c:pt>
                <c:pt idx="545">
                  <c:v>68.585755109786987</c:v>
                </c:pt>
                <c:pt idx="546">
                  <c:v>68.707941055297852</c:v>
                </c:pt>
                <c:pt idx="547">
                  <c:v>68.846813440322876</c:v>
                </c:pt>
                <c:pt idx="548">
                  <c:v>68.971071481704712</c:v>
                </c:pt>
                <c:pt idx="549">
                  <c:v>69.09600043296814</c:v>
                </c:pt>
                <c:pt idx="550">
                  <c:v>69.220021724700928</c:v>
                </c:pt>
                <c:pt idx="551">
                  <c:v>69.346886396408081</c:v>
                </c:pt>
                <c:pt idx="552">
                  <c:v>69.469538450241089</c:v>
                </c:pt>
                <c:pt idx="553">
                  <c:v>69.594403982162476</c:v>
                </c:pt>
                <c:pt idx="554">
                  <c:v>69.720145225524902</c:v>
                </c:pt>
                <c:pt idx="555">
                  <c:v>69.84496545791626</c:v>
                </c:pt>
                <c:pt idx="556">
                  <c:v>69.968623161315918</c:v>
                </c:pt>
                <c:pt idx="557">
                  <c:v>70.092780351638794</c:v>
                </c:pt>
                <c:pt idx="558">
                  <c:v>70.216310501098633</c:v>
                </c:pt>
                <c:pt idx="559">
                  <c:v>70.342044353485107</c:v>
                </c:pt>
                <c:pt idx="560">
                  <c:v>70.46918511390686</c:v>
                </c:pt>
                <c:pt idx="561">
                  <c:v>70.589761972427368</c:v>
                </c:pt>
                <c:pt idx="562">
                  <c:v>70.713421821594238</c:v>
                </c:pt>
                <c:pt idx="563">
                  <c:v>70.838306903839111</c:v>
                </c:pt>
                <c:pt idx="564">
                  <c:v>70.960339784622192</c:v>
                </c:pt>
                <c:pt idx="565">
                  <c:v>71.088014602661133</c:v>
                </c:pt>
                <c:pt idx="566">
                  <c:v>71.210238695144653</c:v>
                </c:pt>
                <c:pt idx="567">
                  <c:v>71.337104082107544</c:v>
                </c:pt>
                <c:pt idx="568">
                  <c:v>71.462568044662476</c:v>
                </c:pt>
                <c:pt idx="569">
                  <c:v>71.585615873336792</c:v>
                </c:pt>
                <c:pt idx="570">
                  <c:v>71.70861029624939</c:v>
                </c:pt>
                <c:pt idx="571">
                  <c:v>71.83668041229248</c:v>
                </c:pt>
                <c:pt idx="572">
                  <c:v>71.957724809646606</c:v>
                </c:pt>
                <c:pt idx="573">
                  <c:v>72.082129240036011</c:v>
                </c:pt>
                <c:pt idx="574">
                  <c:v>72.208507776260376</c:v>
                </c:pt>
                <c:pt idx="575">
                  <c:v>72.333431482315063</c:v>
                </c:pt>
                <c:pt idx="576">
                  <c:v>72.45913290977478</c:v>
                </c:pt>
                <c:pt idx="577">
                  <c:v>72.600526332855225</c:v>
                </c:pt>
                <c:pt idx="578">
                  <c:v>72.721752405166626</c:v>
                </c:pt>
                <c:pt idx="579">
                  <c:v>72.844904899597168</c:v>
                </c:pt>
                <c:pt idx="580">
                  <c:v>72.970890998840332</c:v>
                </c:pt>
                <c:pt idx="581">
                  <c:v>73.09363865852356</c:v>
                </c:pt>
                <c:pt idx="582">
                  <c:v>73.217238664627075</c:v>
                </c:pt>
                <c:pt idx="583">
                  <c:v>73.3426673412323</c:v>
                </c:pt>
                <c:pt idx="584">
                  <c:v>73.467075347900391</c:v>
                </c:pt>
                <c:pt idx="585">
                  <c:v>73.591162443161011</c:v>
                </c:pt>
                <c:pt idx="586">
                  <c:v>73.715060472488403</c:v>
                </c:pt>
                <c:pt idx="587">
                  <c:v>73.839984893798828</c:v>
                </c:pt>
                <c:pt idx="588">
                  <c:v>73.963972568511963</c:v>
                </c:pt>
                <c:pt idx="589">
                  <c:v>74.088956594467163</c:v>
                </c:pt>
                <c:pt idx="590">
                  <c:v>74.212707757949829</c:v>
                </c:pt>
                <c:pt idx="591">
                  <c:v>74.336933135986328</c:v>
                </c:pt>
                <c:pt idx="592">
                  <c:v>74.462679862976074</c:v>
                </c:pt>
                <c:pt idx="593">
                  <c:v>74.584074020385742</c:v>
                </c:pt>
                <c:pt idx="594">
                  <c:v>74.723207473754883</c:v>
                </c:pt>
                <c:pt idx="595">
                  <c:v>74.84873628616333</c:v>
                </c:pt>
                <c:pt idx="596">
                  <c:v>74.967850208282471</c:v>
                </c:pt>
                <c:pt idx="597">
                  <c:v>75.093343257904053</c:v>
                </c:pt>
                <c:pt idx="598">
                  <c:v>75.217746019363403</c:v>
                </c:pt>
                <c:pt idx="599">
                  <c:v>75.344166994094849</c:v>
                </c:pt>
                <c:pt idx="600">
                  <c:v>75.469311714172363</c:v>
                </c:pt>
                <c:pt idx="601">
                  <c:v>75.589997291564941</c:v>
                </c:pt>
                <c:pt idx="602">
                  <c:v>75.714843273162842</c:v>
                </c:pt>
                <c:pt idx="603">
                  <c:v>75.840727090835571</c:v>
                </c:pt>
                <c:pt idx="604">
                  <c:v>75.964143037796021</c:v>
                </c:pt>
                <c:pt idx="605">
                  <c:v>76.087043523788452</c:v>
                </c:pt>
                <c:pt idx="606">
                  <c:v>76.215165138244629</c:v>
                </c:pt>
                <c:pt idx="607">
                  <c:v>76.336593627929688</c:v>
                </c:pt>
                <c:pt idx="608">
                  <c:v>76.464451789855957</c:v>
                </c:pt>
                <c:pt idx="609">
                  <c:v>76.586745262145996</c:v>
                </c:pt>
                <c:pt idx="610">
                  <c:v>76.711514949798584</c:v>
                </c:pt>
                <c:pt idx="611">
                  <c:v>76.835722208023071</c:v>
                </c:pt>
                <c:pt idx="612">
                  <c:v>76.961533069610596</c:v>
                </c:pt>
                <c:pt idx="613">
                  <c:v>77.085087776184082</c:v>
                </c:pt>
                <c:pt idx="614">
                  <c:v>77.210705041885376</c:v>
                </c:pt>
                <c:pt idx="615">
                  <c:v>77.336783170700073</c:v>
                </c:pt>
                <c:pt idx="616">
                  <c:v>77.460566282272339</c:v>
                </c:pt>
                <c:pt idx="617">
                  <c:v>77.585559844970703</c:v>
                </c:pt>
                <c:pt idx="618">
                  <c:v>77.7105553150177</c:v>
                </c:pt>
                <c:pt idx="619">
                  <c:v>77.837725877761841</c:v>
                </c:pt>
                <c:pt idx="620">
                  <c:v>77.960821866989136</c:v>
                </c:pt>
                <c:pt idx="621">
                  <c:v>78.087289810180664</c:v>
                </c:pt>
                <c:pt idx="622">
                  <c:v>78.208566904067993</c:v>
                </c:pt>
                <c:pt idx="623">
                  <c:v>78.333706617355347</c:v>
                </c:pt>
                <c:pt idx="624">
                  <c:v>78.47048544883728</c:v>
                </c:pt>
                <c:pt idx="625">
                  <c:v>78.600138187408447</c:v>
                </c:pt>
                <c:pt idx="626">
                  <c:v>78.720275163650513</c:v>
                </c:pt>
                <c:pt idx="627">
                  <c:v>78.844542741775513</c:v>
                </c:pt>
                <c:pt idx="628">
                  <c:v>78.96708869934082</c:v>
                </c:pt>
                <c:pt idx="629">
                  <c:v>79.093552589416504</c:v>
                </c:pt>
                <c:pt idx="630">
                  <c:v>79.218009471893311</c:v>
                </c:pt>
                <c:pt idx="631">
                  <c:v>79.338828086853027</c:v>
                </c:pt>
                <c:pt idx="632">
                  <c:v>79.462692022323608</c:v>
                </c:pt>
                <c:pt idx="633">
                  <c:v>79.590211868286133</c:v>
                </c:pt>
                <c:pt idx="634">
                  <c:v>79.711753606796265</c:v>
                </c:pt>
                <c:pt idx="635">
                  <c:v>79.83533239364624</c:v>
                </c:pt>
                <c:pt idx="636">
                  <c:v>79.962322950363159</c:v>
                </c:pt>
                <c:pt idx="637">
                  <c:v>80.085015296936035</c:v>
                </c:pt>
                <c:pt idx="638">
                  <c:v>80.213242053985596</c:v>
                </c:pt>
                <c:pt idx="639">
                  <c:v>80.348573446273804</c:v>
                </c:pt>
                <c:pt idx="640">
                  <c:v>80.470883846282959</c:v>
                </c:pt>
                <c:pt idx="641">
                  <c:v>80.595533132553101</c:v>
                </c:pt>
                <c:pt idx="642">
                  <c:v>80.721163988113403</c:v>
                </c:pt>
                <c:pt idx="643">
                  <c:v>80.845134258270264</c:v>
                </c:pt>
                <c:pt idx="644">
                  <c:v>80.969655752182007</c:v>
                </c:pt>
                <c:pt idx="645">
                  <c:v>81.096297979354858</c:v>
                </c:pt>
                <c:pt idx="646">
                  <c:v>81.221844434738159</c:v>
                </c:pt>
                <c:pt idx="647">
                  <c:v>81.346616506576538</c:v>
                </c:pt>
                <c:pt idx="648">
                  <c:v>81.468668222427368</c:v>
                </c:pt>
                <c:pt idx="649">
                  <c:v>81.594615697860718</c:v>
                </c:pt>
                <c:pt idx="650">
                  <c:v>81.717437267303467</c:v>
                </c:pt>
                <c:pt idx="651">
                  <c:v>81.83860969543457</c:v>
                </c:pt>
                <c:pt idx="652">
                  <c:v>81.964436054229736</c:v>
                </c:pt>
                <c:pt idx="653">
                  <c:v>82.088955163955688</c:v>
                </c:pt>
                <c:pt idx="654">
                  <c:v>82.21380090713501</c:v>
                </c:pt>
                <c:pt idx="655">
                  <c:v>82.340637922286987</c:v>
                </c:pt>
                <c:pt idx="656">
                  <c:v>82.466245889663696</c:v>
                </c:pt>
                <c:pt idx="657">
                  <c:v>82.592383861541748</c:v>
                </c:pt>
                <c:pt idx="658">
                  <c:v>82.714547157287598</c:v>
                </c:pt>
                <c:pt idx="659">
                  <c:v>82.840123653411865</c:v>
                </c:pt>
                <c:pt idx="660">
                  <c:v>82.964550733566284</c:v>
                </c:pt>
                <c:pt idx="661">
                  <c:v>83.086737871170044</c:v>
                </c:pt>
                <c:pt idx="662">
                  <c:v>83.211173057556152</c:v>
                </c:pt>
                <c:pt idx="663">
                  <c:v>83.334624767303467</c:v>
                </c:pt>
                <c:pt idx="664">
                  <c:v>83.474849462509155</c:v>
                </c:pt>
                <c:pt idx="665">
                  <c:v>83.595637321472168</c:v>
                </c:pt>
                <c:pt idx="666">
                  <c:v>83.719373941421509</c:v>
                </c:pt>
                <c:pt idx="667">
                  <c:v>83.845293760299683</c:v>
                </c:pt>
                <c:pt idx="668">
                  <c:v>83.969304323196411</c:v>
                </c:pt>
                <c:pt idx="669">
                  <c:v>84.095630645751953</c:v>
                </c:pt>
                <c:pt idx="670">
                  <c:v>84.220260620117188</c:v>
                </c:pt>
                <c:pt idx="671">
                  <c:v>84.34468150138855</c:v>
                </c:pt>
                <c:pt idx="672">
                  <c:v>84.468446254730225</c:v>
                </c:pt>
                <c:pt idx="673">
                  <c:v>84.591454982757568</c:v>
                </c:pt>
                <c:pt idx="674">
                  <c:v>84.714453935623169</c:v>
                </c:pt>
                <c:pt idx="675">
                  <c:v>84.841070652008057</c:v>
                </c:pt>
                <c:pt idx="676">
                  <c:v>84.965745687484741</c:v>
                </c:pt>
                <c:pt idx="677">
                  <c:v>85.091094732284546</c:v>
                </c:pt>
                <c:pt idx="678">
                  <c:v>85.21246600151062</c:v>
                </c:pt>
                <c:pt idx="679">
                  <c:v>85.338386535644531</c:v>
                </c:pt>
                <c:pt idx="680">
                  <c:v>85.461216449737549</c:v>
                </c:pt>
                <c:pt idx="681">
                  <c:v>85.585774183273315</c:v>
                </c:pt>
                <c:pt idx="682">
                  <c:v>85.708998441696167</c:v>
                </c:pt>
                <c:pt idx="683">
                  <c:v>85.847596645355225</c:v>
                </c:pt>
                <c:pt idx="684">
                  <c:v>85.972844839096069</c:v>
                </c:pt>
                <c:pt idx="685">
                  <c:v>86.095251560211182</c:v>
                </c:pt>
                <c:pt idx="686">
                  <c:v>86.221039056777954</c:v>
                </c:pt>
                <c:pt idx="687">
                  <c:v>86.343761444091797</c:v>
                </c:pt>
                <c:pt idx="688">
                  <c:v>86.469819068908691</c:v>
                </c:pt>
                <c:pt idx="689">
                  <c:v>86.59294867515564</c:v>
                </c:pt>
                <c:pt idx="690">
                  <c:v>86.717180967330933</c:v>
                </c:pt>
                <c:pt idx="691">
                  <c:v>86.841637134552002</c:v>
                </c:pt>
                <c:pt idx="692">
                  <c:v>86.965973377227783</c:v>
                </c:pt>
                <c:pt idx="693">
                  <c:v>87.091141939163208</c:v>
                </c:pt>
                <c:pt idx="694">
                  <c:v>87.212282657623291</c:v>
                </c:pt>
                <c:pt idx="695">
                  <c:v>87.33641529083252</c:v>
                </c:pt>
                <c:pt idx="696">
                  <c:v>87.462428331375122</c:v>
                </c:pt>
                <c:pt idx="697">
                  <c:v>87.584209680557251</c:v>
                </c:pt>
                <c:pt idx="698">
                  <c:v>87.722469091415405</c:v>
                </c:pt>
                <c:pt idx="699">
                  <c:v>87.845821619033813</c:v>
                </c:pt>
                <c:pt idx="700">
                  <c:v>87.970362186431885</c:v>
                </c:pt>
                <c:pt idx="701">
                  <c:v>88.095791816711426</c:v>
                </c:pt>
                <c:pt idx="702">
                  <c:v>88.22060489654541</c:v>
                </c:pt>
                <c:pt idx="703">
                  <c:v>88.345555067062378</c:v>
                </c:pt>
                <c:pt idx="704">
                  <c:v>88.471512794494629</c:v>
                </c:pt>
                <c:pt idx="705">
                  <c:v>88.594271421432495</c:v>
                </c:pt>
                <c:pt idx="706">
                  <c:v>88.718353033065796</c:v>
                </c:pt>
                <c:pt idx="707">
                  <c:v>88.846568822860718</c:v>
                </c:pt>
                <c:pt idx="708">
                  <c:v>88.969495534896851</c:v>
                </c:pt>
                <c:pt idx="709">
                  <c:v>89.088760614395142</c:v>
                </c:pt>
                <c:pt idx="710">
                  <c:v>89.214524745941162</c:v>
                </c:pt>
                <c:pt idx="711">
                  <c:v>89.337579011917114</c:v>
                </c:pt>
                <c:pt idx="712">
                  <c:v>89.462454795837402</c:v>
                </c:pt>
                <c:pt idx="713">
                  <c:v>89.585912942886353</c:v>
                </c:pt>
                <c:pt idx="714">
                  <c:v>89.711665153503418</c:v>
                </c:pt>
                <c:pt idx="715">
                  <c:v>89.848293781280518</c:v>
                </c:pt>
                <c:pt idx="716">
                  <c:v>89.972079038619995</c:v>
                </c:pt>
                <c:pt idx="717">
                  <c:v>90.096130847930908</c:v>
                </c:pt>
                <c:pt idx="718">
                  <c:v>90.217349052429199</c:v>
                </c:pt>
                <c:pt idx="719">
                  <c:v>90.342875957489014</c:v>
                </c:pt>
                <c:pt idx="720">
                  <c:v>90.469530582427979</c:v>
                </c:pt>
                <c:pt idx="721">
                  <c:v>90.595152139663696</c:v>
                </c:pt>
                <c:pt idx="722">
                  <c:v>90.718194484710693</c:v>
                </c:pt>
                <c:pt idx="723">
                  <c:v>90.840192317962646</c:v>
                </c:pt>
                <c:pt idx="724">
                  <c:v>90.967925548553467</c:v>
                </c:pt>
                <c:pt idx="725">
                  <c:v>91.091292858123779</c:v>
                </c:pt>
                <c:pt idx="726">
                  <c:v>91.214970111846924</c:v>
                </c:pt>
                <c:pt idx="727">
                  <c:v>91.341516494750977</c:v>
                </c:pt>
                <c:pt idx="728">
                  <c:v>91.465297222137451</c:v>
                </c:pt>
                <c:pt idx="729">
                  <c:v>91.588211536407471</c:v>
                </c:pt>
                <c:pt idx="730">
                  <c:v>91.711338996887207</c:v>
                </c:pt>
                <c:pt idx="731">
                  <c:v>91.834187507629395</c:v>
                </c:pt>
                <c:pt idx="732">
                  <c:v>91.971410036087036</c:v>
                </c:pt>
                <c:pt idx="733">
                  <c:v>92.096849679946899</c:v>
                </c:pt>
                <c:pt idx="734">
                  <c:v>92.222774028778076</c:v>
                </c:pt>
                <c:pt idx="735">
                  <c:v>92.345769166946411</c:v>
                </c:pt>
                <c:pt idx="736">
                  <c:v>92.471642971038818</c:v>
                </c:pt>
                <c:pt idx="737">
                  <c:v>92.595794916152954</c:v>
                </c:pt>
                <c:pt idx="738">
                  <c:v>92.717695951461792</c:v>
                </c:pt>
                <c:pt idx="739">
                  <c:v>92.84028434753418</c:v>
                </c:pt>
                <c:pt idx="740">
                  <c:v>92.965726852416992</c:v>
                </c:pt>
                <c:pt idx="741">
                  <c:v>93.086968183517456</c:v>
                </c:pt>
                <c:pt idx="742">
                  <c:v>93.213462114334106</c:v>
                </c:pt>
                <c:pt idx="743">
                  <c:v>93.337395906448364</c:v>
                </c:pt>
                <c:pt idx="744">
                  <c:v>93.462739706039429</c:v>
                </c:pt>
                <c:pt idx="745">
                  <c:v>93.585505247116089</c:v>
                </c:pt>
                <c:pt idx="746">
                  <c:v>93.710318326950073</c:v>
                </c:pt>
                <c:pt idx="747">
                  <c:v>93.83524489402771</c:v>
                </c:pt>
                <c:pt idx="748">
                  <c:v>93.960066556930542</c:v>
                </c:pt>
                <c:pt idx="749">
                  <c:v>94.083471298217773</c:v>
                </c:pt>
                <c:pt idx="750">
                  <c:v>94.207567691802979</c:v>
                </c:pt>
                <c:pt idx="751">
                  <c:v>94.347818851470947</c:v>
                </c:pt>
                <c:pt idx="752">
                  <c:v>94.473509550094604</c:v>
                </c:pt>
                <c:pt idx="753">
                  <c:v>94.598117351531982</c:v>
                </c:pt>
                <c:pt idx="754">
                  <c:v>94.722012042999268</c:v>
                </c:pt>
                <c:pt idx="755">
                  <c:v>94.84379243850708</c:v>
                </c:pt>
                <c:pt idx="756">
                  <c:v>94.969135761260986</c:v>
                </c:pt>
                <c:pt idx="757">
                  <c:v>95.090599536895752</c:v>
                </c:pt>
                <c:pt idx="758">
                  <c:v>95.214372873306274</c:v>
                </c:pt>
                <c:pt idx="759">
                  <c:v>95.337741613388062</c:v>
                </c:pt>
                <c:pt idx="760">
                  <c:v>95.464090824127197</c:v>
                </c:pt>
                <c:pt idx="761">
                  <c:v>95.585536003112793</c:v>
                </c:pt>
                <c:pt idx="762">
                  <c:v>95.710284948348999</c:v>
                </c:pt>
                <c:pt idx="763">
                  <c:v>95.83338451385498</c:v>
                </c:pt>
                <c:pt idx="764">
                  <c:v>95.973838806152344</c:v>
                </c:pt>
                <c:pt idx="765">
                  <c:v>96.084557056427002</c:v>
                </c:pt>
                <c:pt idx="766">
                  <c:v>96.209238767623901</c:v>
                </c:pt>
                <c:pt idx="767">
                  <c:v>96.33595085144043</c:v>
                </c:pt>
                <c:pt idx="768">
                  <c:v>96.460298299789429</c:v>
                </c:pt>
                <c:pt idx="769">
                  <c:v>96.596746444702148</c:v>
                </c:pt>
                <c:pt idx="770">
                  <c:v>96.723381996154785</c:v>
                </c:pt>
                <c:pt idx="771">
                  <c:v>96.847004413604736</c:v>
                </c:pt>
                <c:pt idx="772">
                  <c:v>96.970252513885498</c:v>
                </c:pt>
                <c:pt idx="773">
                  <c:v>97.095113277435303</c:v>
                </c:pt>
                <c:pt idx="774">
                  <c:v>97.218270301818848</c:v>
                </c:pt>
                <c:pt idx="775">
                  <c:v>97.343210458755493</c:v>
                </c:pt>
                <c:pt idx="776">
                  <c:v>97.467262029647827</c:v>
                </c:pt>
                <c:pt idx="777">
                  <c:v>97.591447830200195</c:v>
                </c:pt>
                <c:pt idx="778">
                  <c:v>97.71474027633667</c:v>
                </c:pt>
                <c:pt idx="779">
                  <c:v>97.839895725250244</c:v>
                </c:pt>
                <c:pt idx="780">
                  <c:v>97.964477300643921</c:v>
                </c:pt>
                <c:pt idx="781">
                  <c:v>98.090362310409546</c:v>
                </c:pt>
                <c:pt idx="782">
                  <c:v>98.215067148208618</c:v>
                </c:pt>
                <c:pt idx="783">
                  <c:v>98.33756947517395</c:v>
                </c:pt>
                <c:pt idx="784">
                  <c:v>98.462840795516968</c:v>
                </c:pt>
                <c:pt idx="785">
                  <c:v>98.588354825973511</c:v>
                </c:pt>
                <c:pt idx="786">
                  <c:v>98.712418079376221</c:v>
                </c:pt>
                <c:pt idx="787">
                  <c:v>98.836222410202026</c:v>
                </c:pt>
                <c:pt idx="788">
                  <c:v>98.959639549255371</c:v>
                </c:pt>
                <c:pt idx="789">
                  <c:v>99.084164381027222</c:v>
                </c:pt>
                <c:pt idx="790">
                  <c:v>99.209195613861084</c:v>
                </c:pt>
                <c:pt idx="791">
                  <c:v>99.332874536514282</c:v>
                </c:pt>
                <c:pt idx="792">
                  <c:v>99.46181583404541</c:v>
                </c:pt>
                <c:pt idx="793">
                  <c:v>99.585819482803345</c:v>
                </c:pt>
                <c:pt idx="794">
                  <c:v>99.709599256515503</c:v>
                </c:pt>
                <c:pt idx="795">
                  <c:v>99.846942663192749</c:v>
                </c:pt>
                <c:pt idx="796">
                  <c:v>99.971137523651123</c:v>
                </c:pt>
                <c:pt idx="797">
                  <c:v>100.0952117443085</c:v>
                </c:pt>
                <c:pt idx="798">
                  <c:v>100.22154402732851</c:v>
                </c:pt>
                <c:pt idx="799">
                  <c:v>100.34470415115361</c:v>
                </c:pt>
                <c:pt idx="800">
                  <c:v>100.469722032547</c:v>
                </c:pt>
                <c:pt idx="801">
                  <c:v>100.594738483429</c:v>
                </c:pt>
                <c:pt idx="802">
                  <c:v>100.7170991897583</c:v>
                </c:pt>
                <c:pt idx="803">
                  <c:v>100.8433656692505</c:v>
                </c:pt>
                <c:pt idx="804">
                  <c:v>100.9672582149506</c:v>
                </c:pt>
                <c:pt idx="805">
                  <c:v>101.09225654602049</c:v>
                </c:pt>
                <c:pt idx="806">
                  <c:v>101.2181923389435</c:v>
                </c:pt>
                <c:pt idx="807">
                  <c:v>101.3424019813538</c:v>
                </c:pt>
                <c:pt idx="808">
                  <c:v>101.4682261943817</c:v>
                </c:pt>
                <c:pt idx="809">
                  <c:v>101.5894641876221</c:v>
                </c:pt>
                <c:pt idx="810">
                  <c:v>101.71191382408141</c:v>
                </c:pt>
                <c:pt idx="811">
                  <c:v>101.8408522605896</c:v>
                </c:pt>
                <c:pt idx="812">
                  <c:v>101.9654622077942</c:v>
                </c:pt>
                <c:pt idx="813">
                  <c:v>102.0876970291138</c:v>
                </c:pt>
                <c:pt idx="814">
                  <c:v>102.2099316120148</c:v>
                </c:pt>
                <c:pt idx="815">
                  <c:v>102.3348002433777</c:v>
                </c:pt>
                <c:pt idx="816">
                  <c:v>102.4590847492218</c:v>
                </c:pt>
                <c:pt idx="817">
                  <c:v>102.5846421718597</c:v>
                </c:pt>
                <c:pt idx="818">
                  <c:v>102.70837998390201</c:v>
                </c:pt>
                <c:pt idx="819">
                  <c:v>102.8367295265198</c:v>
                </c:pt>
                <c:pt idx="820">
                  <c:v>102.9606800079346</c:v>
                </c:pt>
                <c:pt idx="821">
                  <c:v>103.0846848487854</c:v>
                </c:pt>
                <c:pt idx="822">
                  <c:v>103.21141576766971</c:v>
                </c:pt>
                <c:pt idx="823">
                  <c:v>103.3364262580872</c:v>
                </c:pt>
                <c:pt idx="824">
                  <c:v>103.4600133895874</c:v>
                </c:pt>
                <c:pt idx="825">
                  <c:v>103.5832374095917</c:v>
                </c:pt>
                <c:pt idx="826">
                  <c:v>103.7239053249359</c:v>
                </c:pt>
                <c:pt idx="827">
                  <c:v>103.8478314876556</c:v>
                </c:pt>
                <c:pt idx="828">
                  <c:v>103.9697723388672</c:v>
                </c:pt>
                <c:pt idx="829">
                  <c:v>104.0948398113251</c:v>
                </c:pt>
                <c:pt idx="830">
                  <c:v>104.2241632938385</c:v>
                </c:pt>
                <c:pt idx="831">
                  <c:v>104.34394335746769</c:v>
                </c:pt>
                <c:pt idx="832">
                  <c:v>104.4674670696259</c:v>
                </c:pt>
                <c:pt idx="833">
                  <c:v>104.59303116798399</c:v>
                </c:pt>
                <c:pt idx="834">
                  <c:v>104.7143740653992</c:v>
                </c:pt>
                <c:pt idx="835">
                  <c:v>104.8382587432861</c:v>
                </c:pt>
                <c:pt idx="836">
                  <c:v>104.96218729019169</c:v>
                </c:pt>
                <c:pt idx="837">
                  <c:v>105.0879924297333</c:v>
                </c:pt>
                <c:pt idx="838">
                  <c:v>105.2107918262482</c:v>
                </c:pt>
                <c:pt idx="839">
                  <c:v>105.3354246616364</c:v>
                </c:pt>
                <c:pt idx="840">
                  <c:v>105.45824503898621</c:v>
                </c:pt>
                <c:pt idx="841">
                  <c:v>105.5970766544342</c:v>
                </c:pt>
                <c:pt idx="842">
                  <c:v>105.7197053432465</c:v>
                </c:pt>
                <c:pt idx="843">
                  <c:v>105.8464648723602</c:v>
                </c:pt>
                <c:pt idx="844">
                  <c:v>105.9719703197479</c:v>
                </c:pt>
                <c:pt idx="845">
                  <c:v>106.0968420505524</c:v>
                </c:pt>
                <c:pt idx="846">
                  <c:v>106.2221422195435</c:v>
                </c:pt>
                <c:pt idx="847">
                  <c:v>106.3441877365112</c:v>
                </c:pt>
                <c:pt idx="848">
                  <c:v>106.46732401847839</c:v>
                </c:pt>
                <c:pt idx="849">
                  <c:v>106.5955381393433</c:v>
                </c:pt>
                <c:pt idx="850">
                  <c:v>106.71774530410769</c:v>
                </c:pt>
                <c:pt idx="851">
                  <c:v>106.8427770137787</c:v>
                </c:pt>
                <c:pt idx="852">
                  <c:v>106.9668715000153</c:v>
                </c:pt>
                <c:pt idx="853">
                  <c:v>107.09033179283141</c:v>
                </c:pt>
                <c:pt idx="854">
                  <c:v>107.21655869483951</c:v>
                </c:pt>
                <c:pt idx="855">
                  <c:v>107.34100079536439</c:v>
                </c:pt>
                <c:pt idx="856">
                  <c:v>107.4657626152039</c:v>
                </c:pt>
                <c:pt idx="857">
                  <c:v>107.5911967754364</c:v>
                </c:pt>
                <c:pt idx="858">
                  <c:v>107.71584320068359</c:v>
                </c:pt>
                <c:pt idx="859">
                  <c:v>107.8388006687164</c:v>
                </c:pt>
                <c:pt idx="860">
                  <c:v>107.9671316146851</c:v>
                </c:pt>
                <c:pt idx="861">
                  <c:v>108.08964514732359</c:v>
                </c:pt>
                <c:pt idx="862">
                  <c:v>108.2146723270416</c:v>
                </c:pt>
                <c:pt idx="863">
                  <c:v>108.3370158672333</c:v>
                </c:pt>
                <c:pt idx="864">
                  <c:v>108.4606506824493</c:v>
                </c:pt>
                <c:pt idx="865">
                  <c:v>108.5864865779877</c:v>
                </c:pt>
                <c:pt idx="866">
                  <c:v>108.70763206481929</c:v>
                </c:pt>
                <c:pt idx="867">
                  <c:v>108.8332052230835</c:v>
                </c:pt>
                <c:pt idx="868">
                  <c:v>108.9736044406891</c:v>
                </c:pt>
                <c:pt idx="869">
                  <c:v>109.09726095199581</c:v>
                </c:pt>
                <c:pt idx="870">
                  <c:v>109.22379422187809</c:v>
                </c:pt>
                <c:pt idx="871">
                  <c:v>109.34850168228149</c:v>
                </c:pt>
                <c:pt idx="872">
                  <c:v>109.4710373878479</c:v>
                </c:pt>
                <c:pt idx="873">
                  <c:v>109.5983753204346</c:v>
                </c:pt>
                <c:pt idx="874">
                  <c:v>109.7217769622803</c:v>
                </c:pt>
                <c:pt idx="875">
                  <c:v>109.846996307373</c:v>
                </c:pt>
                <c:pt idx="876">
                  <c:v>109.9707374572754</c:v>
                </c:pt>
                <c:pt idx="877">
                  <c:v>110.0954239368439</c:v>
                </c:pt>
                <c:pt idx="878">
                  <c:v>110.2209374904633</c:v>
                </c:pt>
                <c:pt idx="879">
                  <c:v>110.3453693389893</c:v>
                </c:pt>
                <c:pt idx="880">
                  <c:v>110.4683141708374</c:v>
                </c:pt>
                <c:pt idx="881">
                  <c:v>110.5956511497498</c:v>
                </c:pt>
                <c:pt idx="882">
                  <c:v>110.7193365097046</c:v>
                </c:pt>
                <c:pt idx="883">
                  <c:v>110.844274520874</c:v>
                </c:pt>
                <c:pt idx="884">
                  <c:v>110.9672451019287</c:v>
                </c:pt>
                <c:pt idx="885">
                  <c:v>111.0920877456665</c:v>
                </c:pt>
                <c:pt idx="886">
                  <c:v>111.2193310260773</c:v>
                </c:pt>
                <c:pt idx="887">
                  <c:v>111.3377356529236</c:v>
                </c:pt>
                <c:pt idx="888">
                  <c:v>111.46491503715519</c:v>
                </c:pt>
                <c:pt idx="889">
                  <c:v>111.5890855789185</c:v>
                </c:pt>
                <c:pt idx="890">
                  <c:v>111.71052312850949</c:v>
                </c:pt>
                <c:pt idx="891">
                  <c:v>111.83345675468441</c:v>
                </c:pt>
                <c:pt idx="892">
                  <c:v>111.9589600563049</c:v>
                </c:pt>
                <c:pt idx="893">
                  <c:v>112.08436012268071</c:v>
                </c:pt>
                <c:pt idx="894">
                  <c:v>112.222366809845</c:v>
                </c:pt>
                <c:pt idx="895">
                  <c:v>112.34716725349431</c:v>
                </c:pt>
                <c:pt idx="896">
                  <c:v>112.47203063964839</c:v>
                </c:pt>
                <c:pt idx="897">
                  <c:v>112.5948224067688</c:v>
                </c:pt>
                <c:pt idx="898">
                  <c:v>112.72023415565489</c:v>
                </c:pt>
                <c:pt idx="899">
                  <c:v>112.8445606231689</c:v>
                </c:pt>
                <c:pt idx="900">
                  <c:v>112.96743535995481</c:v>
                </c:pt>
                <c:pt idx="901">
                  <c:v>113.0912137031555</c:v>
                </c:pt>
                <c:pt idx="902">
                  <c:v>113.21373772621151</c:v>
                </c:pt>
                <c:pt idx="903">
                  <c:v>113.3372299671173</c:v>
                </c:pt>
                <c:pt idx="904">
                  <c:v>113.4621911048889</c:v>
                </c:pt>
                <c:pt idx="905">
                  <c:v>113.5838725566864</c:v>
                </c:pt>
                <c:pt idx="906">
                  <c:v>113.7091858386993</c:v>
                </c:pt>
                <c:pt idx="907">
                  <c:v>113.83375334739689</c:v>
                </c:pt>
                <c:pt idx="908">
                  <c:v>113.9574534893036</c:v>
                </c:pt>
                <c:pt idx="909">
                  <c:v>114.0835001468658</c:v>
                </c:pt>
                <c:pt idx="910">
                  <c:v>114.2079145908356</c:v>
                </c:pt>
                <c:pt idx="911">
                  <c:v>114.34527492523191</c:v>
                </c:pt>
                <c:pt idx="912">
                  <c:v>114.47281670570371</c:v>
                </c:pt>
                <c:pt idx="913">
                  <c:v>114.59692144393919</c:v>
                </c:pt>
                <c:pt idx="914">
                  <c:v>114.7228660583496</c:v>
                </c:pt>
                <c:pt idx="915">
                  <c:v>114.8452160358429</c:v>
                </c:pt>
                <c:pt idx="916">
                  <c:v>114.96964383125309</c:v>
                </c:pt>
                <c:pt idx="917">
                  <c:v>115.09281897544859</c:v>
                </c:pt>
                <c:pt idx="918">
                  <c:v>115.2172265052795</c:v>
                </c:pt>
                <c:pt idx="919">
                  <c:v>115.34568786621089</c:v>
                </c:pt>
                <c:pt idx="920">
                  <c:v>115.4683554172516</c:v>
                </c:pt>
                <c:pt idx="921">
                  <c:v>115.590950012207</c:v>
                </c:pt>
                <c:pt idx="922">
                  <c:v>115.7164084911346</c:v>
                </c:pt>
                <c:pt idx="923">
                  <c:v>115.8379833698273</c:v>
                </c:pt>
                <c:pt idx="924">
                  <c:v>115.9640190601349</c:v>
                </c:pt>
                <c:pt idx="925">
                  <c:v>116.0917284488678</c:v>
                </c:pt>
                <c:pt idx="926">
                  <c:v>116.2147362232208</c:v>
                </c:pt>
                <c:pt idx="927">
                  <c:v>116.3386828899384</c:v>
                </c:pt>
                <c:pt idx="928">
                  <c:v>116.4635472297668</c:v>
                </c:pt>
                <c:pt idx="929">
                  <c:v>116.587363243103</c:v>
                </c:pt>
                <c:pt idx="930">
                  <c:v>116.7108943462372</c:v>
                </c:pt>
                <c:pt idx="931">
                  <c:v>116.8382878303528</c:v>
                </c:pt>
                <c:pt idx="932">
                  <c:v>116.959860086441</c:v>
                </c:pt>
                <c:pt idx="933">
                  <c:v>117.084392786026</c:v>
                </c:pt>
                <c:pt idx="934">
                  <c:v>117.2108583450317</c:v>
                </c:pt>
                <c:pt idx="935">
                  <c:v>117.33321356773379</c:v>
                </c:pt>
                <c:pt idx="936">
                  <c:v>117.4593558311462</c:v>
                </c:pt>
                <c:pt idx="937">
                  <c:v>117.5861485004425</c:v>
                </c:pt>
                <c:pt idx="938">
                  <c:v>117.7130270004272</c:v>
                </c:pt>
                <c:pt idx="939">
                  <c:v>117.8378245830536</c:v>
                </c:pt>
                <c:pt idx="940">
                  <c:v>117.9613890647888</c:v>
                </c:pt>
                <c:pt idx="941">
                  <c:v>118.0817792415619</c:v>
                </c:pt>
                <c:pt idx="942">
                  <c:v>118.2233159542084</c:v>
                </c:pt>
                <c:pt idx="943">
                  <c:v>118.3462274074554</c:v>
                </c:pt>
                <c:pt idx="944">
                  <c:v>118.4707586765289</c:v>
                </c:pt>
                <c:pt idx="945">
                  <c:v>118.59628438949581</c:v>
                </c:pt>
                <c:pt idx="946">
                  <c:v>118.72022485733029</c:v>
                </c:pt>
                <c:pt idx="947">
                  <c:v>118.84118008613591</c:v>
                </c:pt>
                <c:pt idx="948">
                  <c:v>118.96647930145259</c:v>
                </c:pt>
                <c:pt idx="949">
                  <c:v>119.09135937690731</c:v>
                </c:pt>
                <c:pt idx="950">
                  <c:v>119.21637320518489</c:v>
                </c:pt>
                <c:pt idx="951">
                  <c:v>119.3408198356628</c:v>
                </c:pt>
                <c:pt idx="952">
                  <c:v>119.46389055252079</c:v>
                </c:pt>
                <c:pt idx="953">
                  <c:v>119.5900609493256</c:v>
                </c:pt>
                <c:pt idx="954">
                  <c:v>119.71338629722599</c:v>
                </c:pt>
                <c:pt idx="955">
                  <c:v>119.8400571346283</c:v>
                </c:pt>
                <c:pt idx="956">
                  <c:v>119.9646372795105</c:v>
                </c:pt>
                <c:pt idx="957">
                  <c:v>120.08818340301509</c:v>
                </c:pt>
                <c:pt idx="958">
                  <c:v>120.2120475769043</c:v>
                </c:pt>
                <c:pt idx="959">
                  <c:v>120.3367581367493</c:v>
                </c:pt>
                <c:pt idx="960">
                  <c:v>120.461220741272</c:v>
                </c:pt>
                <c:pt idx="961">
                  <c:v>120.5839865207672</c:v>
                </c:pt>
                <c:pt idx="962">
                  <c:v>120.72437477111821</c:v>
                </c:pt>
                <c:pt idx="963">
                  <c:v>120.84741544723509</c:v>
                </c:pt>
                <c:pt idx="964">
                  <c:v>120.968017578125</c:v>
                </c:pt>
                <c:pt idx="965">
                  <c:v>121.0908219814301</c:v>
                </c:pt>
                <c:pt idx="966">
                  <c:v>121.2137899398804</c:v>
                </c:pt>
                <c:pt idx="967">
                  <c:v>121.33635449409481</c:v>
                </c:pt>
                <c:pt idx="968">
                  <c:v>121.459858417511</c:v>
                </c:pt>
                <c:pt idx="969">
                  <c:v>121.58247041702271</c:v>
                </c:pt>
                <c:pt idx="970">
                  <c:v>121.7071259021759</c:v>
                </c:pt>
                <c:pt idx="971">
                  <c:v>121.84789967536931</c:v>
                </c:pt>
                <c:pt idx="972">
                  <c:v>121.9725182056427</c:v>
                </c:pt>
                <c:pt idx="973">
                  <c:v>122.09799599647521</c:v>
                </c:pt>
                <c:pt idx="974">
                  <c:v>122.22253656387331</c:v>
                </c:pt>
                <c:pt idx="975">
                  <c:v>122.34627246856689</c:v>
                </c:pt>
                <c:pt idx="976">
                  <c:v>122.47306394577031</c:v>
                </c:pt>
                <c:pt idx="977">
                  <c:v>122.598605632782</c:v>
                </c:pt>
                <c:pt idx="978">
                  <c:v>122.7229464054108</c:v>
                </c:pt>
                <c:pt idx="979">
                  <c:v>122.8342068195343</c:v>
                </c:pt>
                <c:pt idx="980">
                  <c:v>122.9719424247742</c:v>
                </c:pt>
                <c:pt idx="981">
                  <c:v>123.0970814228058</c:v>
                </c:pt>
                <c:pt idx="982">
                  <c:v>123.2229416370392</c:v>
                </c:pt>
                <c:pt idx="983">
                  <c:v>123.3438057899475</c:v>
                </c:pt>
                <c:pt idx="984">
                  <c:v>123.4712278842926</c:v>
                </c:pt>
                <c:pt idx="985">
                  <c:v>123.59296274185181</c:v>
                </c:pt>
                <c:pt idx="986">
                  <c:v>123.7180242538452</c:v>
                </c:pt>
                <c:pt idx="987">
                  <c:v>123.83972716331481</c:v>
                </c:pt>
                <c:pt idx="988">
                  <c:v>123.96743321418759</c:v>
                </c:pt>
                <c:pt idx="989">
                  <c:v>124.09127330780029</c:v>
                </c:pt>
                <c:pt idx="990">
                  <c:v>124.21710562705989</c:v>
                </c:pt>
                <c:pt idx="991">
                  <c:v>124.343142747879</c:v>
                </c:pt>
                <c:pt idx="992">
                  <c:v>124.4650821685791</c:v>
                </c:pt>
                <c:pt idx="993">
                  <c:v>124.5898766517639</c:v>
                </c:pt>
                <c:pt idx="994">
                  <c:v>124.71366715431211</c:v>
                </c:pt>
                <c:pt idx="995">
                  <c:v>124.8383300304413</c:v>
                </c:pt>
                <c:pt idx="996">
                  <c:v>124.9614050388336</c:v>
                </c:pt>
                <c:pt idx="997">
                  <c:v>125.0852227210999</c:v>
                </c:pt>
                <c:pt idx="998">
                  <c:v>125.2143993377686</c:v>
                </c:pt>
                <c:pt idx="999">
                  <c:v>125.3356311321259</c:v>
                </c:pt>
                <c:pt idx="1000">
                  <c:v>125.46042633056641</c:v>
                </c:pt>
                <c:pt idx="1001">
                  <c:v>125.583957195282</c:v>
                </c:pt>
                <c:pt idx="1002">
                  <c:v>125.70801997184751</c:v>
                </c:pt>
                <c:pt idx="1003">
                  <c:v>125.8331155776978</c:v>
                </c:pt>
                <c:pt idx="1004">
                  <c:v>125.9602737426758</c:v>
                </c:pt>
                <c:pt idx="1005">
                  <c:v>126.08588981628419</c:v>
                </c:pt>
                <c:pt idx="1006">
                  <c:v>126.20914483070371</c:v>
                </c:pt>
                <c:pt idx="1007">
                  <c:v>126.33497452735899</c:v>
                </c:pt>
                <c:pt idx="1008">
                  <c:v>126.47245049476621</c:v>
                </c:pt>
                <c:pt idx="1009">
                  <c:v>126.5998933315277</c:v>
                </c:pt>
                <c:pt idx="1010">
                  <c:v>126.70720911026</c:v>
                </c:pt>
                <c:pt idx="1011">
                  <c:v>126.8483576774597</c:v>
                </c:pt>
                <c:pt idx="1012">
                  <c:v>126.9727222919464</c:v>
                </c:pt>
                <c:pt idx="1013">
                  <c:v>127.0976905822754</c:v>
                </c:pt>
                <c:pt idx="1014">
                  <c:v>127.2212312221527</c:v>
                </c:pt>
                <c:pt idx="1015">
                  <c:v>127.34491014480589</c:v>
                </c:pt>
                <c:pt idx="1016">
                  <c:v>127.4710636138916</c:v>
                </c:pt>
                <c:pt idx="1017">
                  <c:v>127.5974085330963</c:v>
                </c:pt>
                <c:pt idx="1018">
                  <c:v>127.7215921878815</c:v>
                </c:pt>
                <c:pt idx="1019">
                  <c:v>127.8446497917175</c:v>
                </c:pt>
                <c:pt idx="1020">
                  <c:v>127.96916747093201</c:v>
                </c:pt>
                <c:pt idx="1021">
                  <c:v>128.09239530563349</c:v>
                </c:pt>
                <c:pt idx="1022">
                  <c:v>128.21687078475949</c:v>
                </c:pt>
                <c:pt idx="1023">
                  <c:v>128.33966517448431</c:v>
                </c:pt>
                <c:pt idx="1024">
                  <c:v>128.46318650245669</c:v>
                </c:pt>
                <c:pt idx="1025">
                  <c:v>128.58786153793329</c:v>
                </c:pt>
                <c:pt idx="1026">
                  <c:v>128.7110884189606</c:v>
                </c:pt>
                <c:pt idx="1027">
                  <c:v>128.83603715896609</c:v>
                </c:pt>
                <c:pt idx="1028">
                  <c:v>128.95961403846741</c:v>
                </c:pt>
                <c:pt idx="1029">
                  <c:v>129.08536529541021</c:v>
                </c:pt>
                <c:pt idx="1030">
                  <c:v>129.2097723484039</c:v>
                </c:pt>
                <c:pt idx="1031">
                  <c:v>129.33391404151919</c:v>
                </c:pt>
                <c:pt idx="1032">
                  <c:v>129.46975517272949</c:v>
                </c:pt>
                <c:pt idx="1033">
                  <c:v>129.59828424453741</c:v>
                </c:pt>
                <c:pt idx="1034">
                  <c:v>129.72489929199219</c:v>
                </c:pt>
                <c:pt idx="1035">
                  <c:v>129.8487529754639</c:v>
                </c:pt>
                <c:pt idx="1036">
                  <c:v>129.97285652160639</c:v>
                </c:pt>
                <c:pt idx="1037">
                  <c:v>130.09703016281131</c:v>
                </c:pt>
                <c:pt idx="1038">
                  <c:v>130.2227463722229</c:v>
                </c:pt>
                <c:pt idx="1039">
                  <c:v>130.34576177597049</c:v>
                </c:pt>
                <c:pt idx="1040">
                  <c:v>130.47039866447449</c:v>
                </c:pt>
                <c:pt idx="1041">
                  <c:v>130.59437680244449</c:v>
                </c:pt>
                <c:pt idx="1042">
                  <c:v>130.7186727523804</c:v>
                </c:pt>
                <c:pt idx="1043">
                  <c:v>130.84209561347959</c:v>
                </c:pt>
                <c:pt idx="1044">
                  <c:v>130.9660835266113</c:v>
                </c:pt>
                <c:pt idx="1045">
                  <c:v>131.0916447639465</c:v>
                </c:pt>
                <c:pt idx="1046">
                  <c:v>131.21674466133121</c:v>
                </c:pt>
                <c:pt idx="1047">
                  <c:v>131.34049797058111</c:v>
                </c:pt>
                <c:pt idx="1048">
                  <c:v>131.46600675582889</c:v>
                </c:pt>
                <c:pt idx="1049">
                  <c:v>131.58847546577451</c:v>
                </c:pt>
                <c:pt idx="1050">
                  <c:v>131.71410751342771</c:v>
                </c:pt>
                <c:pt idx="1051">
                  <c:v>131.8359930515289</c:v>
                </c:pt>
                <c:pt idx="1052">
                  <c:v>131.96273374557501</c:v>
                </c:pt>
                <c:pt idx="1053">
                  <c:v>132.08538937568659</c:v>
                </c:pt>
                <c:pt idx="1054">
                  <c:v>132.20960736274719</c:v>
                </c:pt>
                <c:pt idx="1055">
                  <c:v>132.33388066291809</c:v>
                </c:pt>
                <c:pt idx="1056">
                  <c:v>132.47282648086551</c:v>
                </c:pt>
                <c:pt idx="1057">
                  <c:v>132.5841920375824</c:v>
                </c:pt>
                <c:pt idx="1058">
                  <c:v>132.7101366519928</c:v>
                </c:pt>
                <c:pt idx="1059">
                  <c:v>132.83472537994379</c:v>
                </c:pt>
                <c:pt idx="1060">
                  <c:v>132.95822286605829</c:v>
                </c:pt>
                <c:pt idx="1061">
                  <c:v>133.0954258441925</c:v>
                </c:pt>
                <c:pt idx="1062">
                  <c:v>133.22038125991821</c:v>
                </c:pt>
                <c:pt idx="1063">
                  <c:v>133.34577202796939</c:v>
                </c:pt>
                <c:pt idx="1064">
                  <c:v>133.47000598907471</c:v>
                </c:pt>
                <c:pt idx="1065">
                  <c:v>133.59370541572571</c:v>
                </c:pt>
                <c:pt idx="1066">
                  <c:v>133.72021079063421</c:v>
                </c:pt>
                <c:pt idx="1067">
                  <c:v>133.8480460643768</c:v>
                </c:pt>
                <c:pt idx="1068">
                  <c:v>133.97058773040769</c:v>
                </c:pt>
                <c:pt idx="1069">
                  <c:v>134.0947177410126</c:v>
                </c:pt>
                <c:pt idx="1070">
                  <c:v>134.2217013835907</c:v>
                </c:pt>
                <c:pt idx="1071">
                  <c:v>134.3442018032074</c:v>
                </c:pt>
                <c:pt idx="1072">
                  <c:v>134.46858954429629</c:v>
                </c:pt>
                <c:pt idx="1073">
                  <c:v>134.59127616882321</c:v>
                </c:pt>
                <c:pt idx="1074">
                  <c:v>134.7126233577728</c:v>
                </c:pt>
                <c:pt idx="1075">
                  <c:v>134.83693623542791</c:v>
                </c:pt>
                <c:pt idx="1076">
                  <c:v>134.96187615394589</c:v>
                </c:pt>
                <c:pt idx="1077">
                  <c:v>135.08651208877561</c:v>
                </c:pt>
                <c:pt idx="1078">
                  <c:v>135.2136569023132</c:v>
                </c:pt>
                <c:pt idx="1079">
                  <c:v>135.33709812164309</c:v>
                </c:pt>
                <c:pt idx="1080">
                  <c:v>135.46189188957209</c:v>
                </c:pt>
                <c:pt idx="1081">
                  <c:v>135.5837850570679</c:v>
                </c:pt>
                <c:pt idx="1082">
                  <c:v>135.70920395851141</c:v>
                </c:pt>
                <c:pt idx="1083">
                  <c:v>135.8360843658447</c:v>
                </c:pt>
                <c:pt idx="1084">
                  <c:v>135.96042919158941</c:v>
                </c:pt>
                <c:pt idx="1085">
                  <c:v>136.0853474140167</c:v>
                </c:pt>
                <c:pt idx="1086">
                  <c:v>136.2107975482941</c:v>
                </c:pt>
                <c:pt idx="1087">
                  <c:v>136.33651471138</c:v>
                </c:pt>
                <c:pt idx="1088">
                  <c:v>136.46123313903809</c:v>
                </c:pt>
                <c:pt idx="1089">
                  <c:v>136.5851335525513</c:v>
                </c:pt>
                <c:pt idx="1090">
                  <c:v>136.70918560028079</c:v>
                </c:pt>
                <c:pt idx="1091">
                  <c:v>136.8478026390076</c:v>
                </c:pt>
                <c:pt idx="1092">
                  <c:v>136.97091579437259</c:v>
                </c:pt>
                <c:pt idx="1093">
                  <c:v>137.09644770622251</c:v>
                </c:pt>
                <c:pt idx="1094">
                  <c:v>137.21936726570129</c:v>
                </c:pt>
                <c:pt idx="1095">
                  <c:v>137.3443968296051</c:v>
                </c:pt>
                <c:pt idx="1096">
                  <c:v>137.46891140937811</c:v>
                </c:pt>
                <c:pt idx="1097">
                  <c:v>137.5936625003815</c:v>
                </c:pt>
                <c:pt idx="1098">
                  <c:v>137.7171547412872</c:v>
                </c:pt>
                <c:pt idx="1099">
                  <c:v>137.8436727523804</c:v>
                </c:pt>
                <c:pt idx="1100">
                  <c:v>137.96675539016721</c:v>
                </c:pt>
                <c:pt idx="1101">
                  <c:v>138.08953523635861</c:v>
                </c:pt>
                <c:pt idx="1102">
                  <c:v>138.2161564826965</c:v>
                </c:pt>
                <c:pt idx="1103">
                  <c:v>138.3396942615509</c:v>
                </c:pt>
                <c:pt idx="1104">
                  <c:v>138.46411204338071</c:v>
                </c:pt>
                <c:pt idx="1105">
                  <c:v>138.59101414680481</c:v>
                </c:pt>
                <c:pt idx="1106">
                  <c:v>138.71713161468509</c:v>
                </c:pt>
                <c:pt idx="1107">
                  <c:v>138.84034776687619</c:v>
                </c:pt>
                <c:pt idx="1108">
                  <c:v>138.96233177185059</c:v>
                </c:pt>
                <c:pt idx="1109">
                  <c:v>139.08757066726679</c:v>
                </c:pt>
                <c:pt idx="1110">
                  <c:v>139.2107865810394</c:v>
                </c:pt>
                <c:pt idx="1111">
                  <c:v>139.3341717720032</c:v>
                </c:pt>
                <c:pt idx="1112">
                  <c:v>139.4755394458771</c:v>
                </c:pt>
                <c:pt idx="1113">
                  <c:v>139.5957479476929</c:v>
                </c:pt>
                <c:pt idx="1114">
                  <c:v>139.7206041812897</c:v>
                </c:pt>
                <c:pt idx="1115">
                  <c:v>139.84379768371579</c:v>
                </c:pt>
                <c:pt idx="1116">
                  <c:v>139.9693269729614</c:v>
                </c:pt>
                <c:pt idx="1117">
                  <c:v>140.09087347984311</c:v>
                </c:pt>
                <c:pt idx="1118">
                  <c:v>140.21506142616269</c:v>
                </c:pt>
                <c:pt idx="1119">
                  <c:v>140.33975291252139</c:v>
                </c:pt>
                <c:pt idx="1120">
                  <c:v>140.46489834785459</c:v>
                </c:pt>
                <c:pt idx="1121">
                  <c:v>140.5900719165802</c:v>
                </c:pt>
                <c:pt idx="1122">
                  <c:v>140.71754312515259</c:v>
                </c:pt>
                <c:pt idx="1123">
                  <c:v>140.83949732780459</c:v>
                </c:pt>
                <c:pt idx="1124">
                  <c:v>140.96435475349429</c:v>
                </c:pt>
                <c:pt idx="1125">
                  <c:v>141.09030079841611</c:v>
                </c:pt>
                <c:pt idx="1126">
                  <c:v>141.21155405044561</c:v>
                </c:pt>
                <c:pt idx="1127">
                  <c:v>141.33623933792111</c:v>
                </c:pt>
                <c:pt idx="1128">
                  <c:v>141.4626350402832</c:v>
                </c:pt>
                <c:pt idx="1129">
                  <c:v>141.58700823783869</c:v>
                </c:pt>
                <c:pt idx="1130">
                  <c:v>141.71431756019589</c:v>
                </c:pt>
                <c:pt idx="1131">
                  <c:v>141.8382275104523</c:v>
                </c:pt>
                <c:pt idx="1132">
                  <c:v>141.96322536468509</c:v>
                </c:pt>
                <c:pt idx="1133">
                  <c:v>142.0872848033905</c:v>
                </c:pt>
                <c:pt idx="1134">
                  <c:v>142.21576237678531</c:v>
                </c:pt>
                <c:pt idx="1135">
                  <c:v>142.33837938308719</c:v>
                </c:pt>
                <c:pt idx="1136">
                  <c:v>142.4619224071503</c:v>
                </c:pt>
                <c:pt idx="1137">
                  <c:v>142.5881986618042</c:v>
                </c:pt>
                <c:pt idx="1138">
                  <c:v>142.71276640892029</c:v>
                </c:pt>
                <c:pt idx="1139">
                  <c:v>142.83770990371701</c:v>
                </c:pt>
                <c:pt idx="1140">
                  <c:v>142.96313405036929</c:v>
                </c:pt>
                <c:pt idx="1141">
                  <c:v>143.0874590873718</c:v>
                </c:pt>
                <c:pt idx="1142">
                  <c:v>143.2105872631073</c:v>
                </c:pt>
                <c:pt idx="1143">
                  <c:v>143.335972070694</c:v>
                </c:pt>
                <c:pt idx="1144">
                  <c:v>143.47352600097659</c:v>
                </c:pt>
                <c:pt idx="1145">
                  <c:v>143.59883546829221</c:v>
                </c:pt>
                <c:pt idx="1146">
                  <c:v>143.70624756813049</c:v>
                </c:pt>
                <c:pt idx="1147">
                  <c:v>143.84696483612061</c:v>
                </c:pt>
                <c:pt idx="1148">
                  <c:v>143.96956300735471</c:v>
                </c:pt>
                <c:pt idx="1149">
                  <c:v>144.09591197967529</c:v>
                </c:pt>
                <c:pt idx="1150">
                  <c:v>144.22167682647711</c:v>
                </c:pt>
                <c:pt idx="1151">
                  <c:v>144.34638738632199</c:v>
                </c:pt>
                <c:pt idx="1152">
                  <c:v>144.47122740745539</c:v>
                </c:pt>
                <c:pt idx="1153">
                  <c:v>144.5942945480347</c:v>
                </c:pt>
                <c:pt idx="1154">
                  <c:v>144.71816253662109</c:v>
                </c:pt>
                <c:pt idx="1155">
                  <c:v>144.84327268600461</c:v>
                </c:pt>
                <c:pt idx="1156">
                  <c:v>144.96593236923221</c:v>
                </c:pt>
                <c:pt idx="1157">
                  <c:v>145.09133982658389</c:v>
                </c:pt>
                <c:pt idx="1158">
                  <c:v>145.21470189094541</c:v>
                </c:pt>
                <c:pt idx="1159">
                  <c:v>145.3412530422211</c:v>
                </c:pt>
                <c:pt idx="1160">
                  <c:v>145.4620220661163</c:v>
                </c:pt>
                <c:pt idx="1161">
                  <c:v>145.58585739135739</c:v>
                </c:pt>
                <c:pt idx="1162">
                  <c:v>145.71050238609311</c:v>
                </c:pt>
                <c:pt idx="1163">
                  <c:v>145.84813594818121</c:v>
                </c:pt>
                <c:pt idx="1164">
                  <c:v>145.97144865989691</c:v>
                </c:pt>
                <c:pt idx="1165">
                  <c:v>146.09978032112119</c:v>
                </c:pt>
                <c:pt idx="1166">
                  <c:v>146.2219531536102</c:v>
                </c:pt>
                <c:pt idx="1167">
                  <c:v>146.34598517417911</c:v>
                </c:pt>
                <c:pt idx="1168">
                  <c:v>146.4738202095032</c:v>
                </c:pt>
                <c:pt idx="1169">
                  <c:v>146.5934910774231</c:v>
                </c:pt>
                <c:pt idx="1170">
                  <c:v>146.71609711647031</c:v>
                </c:pt>
                <c:pt idx="1171">
                  <c:v>146.84388327598569</c:v>
                </c:pt>
                <c:pt idx="1172">
                  <c:v>146.96329665184021</c:v>
                </c:pt>
                <c:pt idx="1173">
                  <c:v>147.08621454238889</c:v>
                </c:pt>
                <c:pt idx="1174">
                  <c:v>147.20957517623901</c:v>
                </c:pt>
                <c:pt idx="1175">
                  <c:v>147.3469576835632</c:v>
                </c:pt>
                <c:pt idx="1176">
                  <c:v>147.47252178192139</c:v>
                </c:pt>
                <c:pt idx="1177">
                  <c:v>147.59525895118711</c:v>
                </c:pt>
                <c:pt idx="1178">
                  <c:v>147.72290277481079</c:v>
                </c:pt>
                <c:pt idx="1179">
                  <c:v>147.8455331325531</c:v>
                </c:pt>
                <c:pt idx="1180">
                  <c:v>147.96934533119199</c:v>
                </c:pt>
                <c:pt idx="1181">
                  <c:v>148.09280300140381</c:v>
                </c:pt>
                <c:pt idx="1182">
                  <c:v>148.21845316886899</c:v>
                </c:pt>
                <c:pt idx="1183">
                  <c:v>148.34386467933649</c:v>
                </c:pt>
                <c:pt idx="1184">
                  <c:v>148.46633958816531</c:v>
                </c:pt>
                <c:pt idx="1185">
                  <c:v>148.59259653091431</c:v>
                </c:pt>
                <c:pt idx="1186">
                  <c:v>148.71494460105899</c:v>
                </c:pt>
                <c:pt idx="1187">
                  <c:v>148.83819508552551</c:v>
                </c:pt>
                <c:pt idx="1188">
                  <c:v>148.96313524246219</c:v>
                </c:pt>
                <c:pt idx="1189">
                  <c:v>149.08647489547729</c:v>
                </c:pt>
                <c:pt idx="1190">
                  <c:v>149.2108328342438</c:v>
                </c:pt>
                <c:pt idx="1191">
                  <c:v>149.33502244949341</c:v>
                </c:pt>
                <c:pt idx="1192">
                  <c:v>149.46202874183649</c:v>
                </c:pt>
                <c:pt idx="1193">
                  <c:v>149.58484554290769</c:v>
                </c:pt>
                <c:pt idx="1194">
                  <c:v>149.70968890190119</c:v>
                </c:pt>
                <c:pt idx="1195">
                  <c:v>149.8351073265076</c:v>
                </c:pt>
                <c:pt idx="1196">
                  <c:v>149.95902585983279</c:v>
                </c:pt>
                <c:pt idx="1197">
                  <c:v>150.09669470787051</c:v>
                </c:pt>
                <c:pt idx="1198">
                  <c:v>150.22090101242071</c:v>
                </c:pt>
                <c:pt idx="1199">
                  <c:v>150.34621262550351</c:v>
                </c:pt>
                <c:pt idx="1200">
                  <c:v>150.470627784729</c:v>
                </c:pt>
                <c:pt idx="1201">
                  <c:v>150.5963435173035</c:v>
                </c:pt>
                <c:pt idx="1202">
                  <c:v>150.7187922000885</c:v>
                </c:pt>
                <c:pt idx="1203">
                  <c:v>150.84522342681879</c:v>
                </c:pt>
                <c:pt idx="1204">
                  <c:v>150.9699852466583</c:v>
                </c:pt>
                <c:pt idx="1205">
                  <c:v>151.09442758560181</c:v>
                </c:pt>
                <c:pt idx="1206">
                  <c:v>151.2208659648895</c:v>
                </c:pt>
                <c:pt idx="1207">
                  <c:v>151.34550285339361</c:v>
                </c:pt>
                <c:pt idx="1208">
                  <c:v>151.46683096885681</c:v>
                </c:pt>
                <c:pt idx="1209">
                  <c:v>151.592077255249</c:v>
                </c:pt>
                <c:pt idx="1210">
                  <c:v>151.71777701377869</c:v>
                </c:pt>
                <c:pt idx="1211">
                  <c:v>151.8400661945343</c:v>
                </c:pt>
                <c:pt idx="1212">
                  <c:v>151.96431970596311</c:v>
                </c:pt>
                <c:pt idx="1213">
                  <c:v>152.08783864974981</c:v>
                </c:pt>
                <c:pt idx="1214">
                  <c:v>152.21235680580139</c:v>
                </c:pt>
                <c:pt idx="1215">
                  <c:v>152.33625149726871</c:v>
                </c:pt>
                <c:pt idx="1216">
                  <c:v>152.46204686164859</c:v>
                </c:pt>
                <c:pt idx="1217">
                  <c:v>152.5845890045166</c:v>
                </c:pt>
                <c:pt idx="1218">
                  <c:v>152.70910668373111</c:v>
                </c:pt>
                <c:pt idx="1219">
                  <c:v>152.847332239151</c:v>
                </c:pt>
                <c:pt idx="1220">
                  <c:v>152.97252821922299</c:v>
                </c:pt>
                <c:pt idx="1221">
                  <c:v>153.09715604782099</c:v>
                </c:pt>
                <c:pt idx="1222">
                  <c:v>153.22043037414551</c:v>
                </c:pt>
                <c:pt idx="1223">
                  <c:v>153.34838962554929</c:v>
                </c:pt>
                <c:pt idx="1224">
                  <c:v>153.45883083343509</c:v>
                </c:pt>
                <c:pt idx="1225">
                  <c:v>153.58387541770941</c:v>
                </c:pt>
                <c:pt idx="1226">
                  <c:v>153.72303438186651</c:v>
                </c:pt>
                <c:pt idx="1227">
                  <c:v>153.84667420387271</c:v>
                </c:pt>
                <c:pt idx="1228">
                  <c:v>153.97288465499881</c:v>
                </c:pt>
                <c:pt idx="1229">
                  <c:v>154.09798264503479</c:v>
                </c:pt>
                <c:pt idx="1230">
                  <c:v>154.22234749794009</c:v>
                </c:pt>
                <c:pt idx="1231">
                  <c:v>154.34719371795649</c:v>
                </c:pt>
                <c:pt idx="1232">
                  <c:v>154.46922397613531</c:v>
                </c:pt>
                <c:pt idx="1233">
                  <c:v>154.5921425819397</c:v>
                </c:pt>
                <c:pt idx="1234">
                  <c:v>154.71542191505429</c:v>
                </c:pt>
                <c:pt idx="1235">
                  <c:v>154.83672523498541</c:v>
                </c:pt>
                <c:pt idx="1236">
                  <c:v>154.96201419830319</c:v>
                </c:pt>
                <c:pt idx="1237">
                  <c:v>155.08657002449041</c:v>
                </c:pt>
                <c:pt idx="1238">
                  <c:v>155.20918297767639</c:v>
                </c:pt>
                <c:pt idx="1239">
                  <c:v>155.33636283874509</c:v>
                </c:pt>
                <c:pt idx="1240">
                  <c:v>155.45844888687131</c:v>
                </c:pt>
                <c:pt idx="1241">
                  <c:v>155.58622407913211</c:v>
                </c:pt>
                <c:pt idx="1242">
                  <c:v>155.71090650558469</c:v>
                </c:pt>
                <c:pt idx="1243">
                  <c:v>155.83463311195371</c:v>
                </c:pt>
                <c:pt idx="1244">
                  <c:v>155.95645666122439</c:v>
                </c:pt>
                <c:pt idx="1245">
                  <c:v>156.08540081977841</c:v>
                </c:pt>
                <c:pt idx="1246">
                  <c:v>156.22172737121579</c:v>
                </c:pt>
                <c:pt idx="1247">
                  <c:v>156.34574937820429</c:v>
                </c:pt>
                <c:pt idx="1248">
                  <c:v>156.46986699104309</c:v>
                </c:pt>
                <c:pt idx="1249">
                  <c:v>156.59111189842221</c:v>
                </c:pt>
                <c:pt idx="1250">
                  <c:v>156.71429538726809</c:v>
                </c:pt>
                <c:pt idx="1251">
                  <c:v>156.83983325958249</c:v>
                </c:pt>
                <c:pt idx="1252">
                  <c:v>156.96286654472351</c:v>
                </c:pt>
                <c:pt idx="1253">
                  <c:v>157.08875250816351</c:v>
                </c:pt>
                <c:pt idx="1254">
                  <c:v>157.2105579376221</c:v>
                </c:pt>
                <c:pt idx="1255">
                  <c:v>157.33389091491699</c:v>
                </c:pt>
                <c:pt idx="1256">
                  <c:v>157.45756387710571</c:v>
                </c:pt>
                <c:pt idx="1257">
                  <c:v>157.59708833694461</c:v>
                </c:pt>
                <c:pt idx="1258">
                  <c:v>157.72165894508359</c:v>
                </c:pt>
                <c:pt idx="1259">
                  <c:v>157.8449156284332</c:v>
                </c:pt>
                <c:pt idx="1260">
                  <c:v>157.97124457359311</c:v>
                </c:pt>
                <c:pt idx="1261">
                  <c:v>158.09480023384091</c:v>
                </c:pt>
                <c:pt idx="1262">
                  <c:v>158.2186584472656</c:v>
                </c:pt>
                <c:pt idx="1263">
                  <c:v>158.3400835990906</c:v>
                </c:pt>
                <c:pt idx="1264">
                  <c:v>158.46064877510071</c:v>
                </c:pt>
                <c:pt idx="1265">
                  <c:v>158.58536958694461</c:v>
                </c:pt>
                <c:pt idx="1266">
                  <c:v>158.70944046974179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214.67</c:v>
                </c:pt>
                <c:pt idx="1">
                  <c:v>214.67</c:v>
                </c:pt>
                <c:pt idx="2">
                  <c:v>215.16</c:v>
                </c:pt>
                <c:pt idx="3">
                  <c:v>215.16</c:v>
                </c:pt>
                <c:pt idx="4">
                  <c:v>214.92</c:v>
                </c:pt>
                <c:pt idx="5">
                  <c:v>213.94</c:v>
                </c:pt>
                <c:pt idx="6">
                  <c:v>212.23</c:v>
                </c:pt>
                <c:pt idx="7">
                  <c:v>210.76</c:v>
                </c:pt>
                <c:pt idx="8">
                  <c:v>209.05</c:v>
                </c:pt>
                <c:pt idx="9">
                  <c:v>207.09</c:v>
                </c:pt>
                <c:pt idx="10">
                  <c:v>205.87</c:v>
                </c:pt>
                <c:pt idx="11">
                  <c:v>204.4</c:v>
                </c:pt>
                <c:pt idx="12">
                  <c:v>203.18</c:v>
                </c:pt>
                <c:pt idx="13">
                  <c:v>201.96</c:v>
                </c:pt>
                <c:pt idx="14">
                  <c:v>199.51</c:v>
                </c:pt>
                <c:pt idx="15">
                  <c:v>198.04</c:v>
                </c:pt>
                <c:pt idx="16">
                  <c:v>195.6</c:v>
                </c:pt>
                <c:pt idx="17">
                  <c:v>193.4</c:v>
                </c:pt>
                <c:pt idx="18">
                  <c:v>191.69</c:v>
                </c:pt>
                <c:pt idx="19">
                  <c:v>190.22</c:v>
                </c:pt>
                <c:pt idx="20">
                  <c:v>188.75</c:v>
                </c:pt>
                <c:pt idx="21">
                  <c:v>185.82</c:v>
                </c:pt>
                <c:pt idx="22">
                  <c:v>184.35</c:v>
                </c:pt>
                <c:pt idx="23">
                  <c:v>183.38</c:v>
                </c:pt>
                <c:pt idx="24">
                  <c:v>181.91</c:v>
                </c:pt>
                <c:pt idx="25">
                  <c:v>179.71</c:v>
                </c:pt>
                <c:pt idx="26">
                  <c:v>178</c:v>
                </c:pt>
                <c:pt idx="27">
                  <c:v>177.02</c:v>
                </c:pt>
                <c:pt idx="28">
                  <c:v>175.55</c:v>
                </c:pt>
                <c:pt idx="29">
                  <c:v>174.33</c:v>
                </c:pt>
                <c:pt idx="30">
                  <c:v>171.88</c:v>
                </c:pt>
                <c:pt idx="31">
                  <c:v>170.66</c:v>
                </c:pt>
                <c:pt idx="32">
                  <c:v>168.7</c:v>
                </c:pt>
                <c:pt idx="33">
                  <c:v>167.73</c:v>
                </c:pt>
                <c:pt idx="34">
                  <c:v>166.75</c:v>
                </c:pt>
                <c:pt idx="35">
                  <c:v>164.3</c:v>
                </c:pt>
                <c:pt idx="36">
                  <c:v>161.61000000000001</c:v>
                </c:pt>
                <c:pt idx="37">
                  <c:v>159.66</c:v>
                </c:pt>
                <c:pt idx="38">
                  <c:v>157.69999999999999</c:v>
                </c:pt>
                <c:pt idx="39">
                  <c:v>155.5</c:v>
                </c:pt>
                <c:pt idx="40">
                  <c:v>154.03</c:v>
                </c:pt>
                <c:pt idx="41">
                  <c:v>151.35</c:v>
                </c:pt>
                <c:pt idx="42">
                  <c:v>147.68</c:v>
                </c:pt>
                <c:pt idx="43">
                  <c:v>146.46</c:v>
                </c:pt>
                <c:pt idx="44">
                  <c:v>144.99</c:v>
                </c:pt>
                <c:pt idx="45">
                  <c:v>143.03</c:v>
                </c:pt>
                <c:pt idx="46">
                  <c:v>141.08000000000001</c:v>
                </c:pt>
                <c:pt idx="47">
                  <c:v>139.12</c:v>
                </c:pt>
                <c:pt idx="48">
                  <c:v>137.16</c:v>
                </c:pt>
                <c:pt idx="49">
                  <c:v>135.21</c:v>
                </c:pt>
                <c:pt idx="50">
                  <c:v>133.5</c:v>
                </c:pt>
                <c:pt idx="51">
                  <c:v>131.79</c:v>
                </c:pt>
                <c:pt idx="52">
                  <c:v>130.32</c:v>
                </c:pt>
                <c:pt idx="53">
                  <c:v>128.36000000000001</c:v>
                </c:pt>
                <c:pt idx="54">
                  <c:v>127.14</c:v>
                </c:pt>
                <c:pt idx="55">
                  <c:v>125.67</c:v>
                </c:pt>
                <c:pt idx="56">
                  <c:v>124.69</c:v>
                </c:pt>
                <c:pt idx="57">
                  <c:v>123.72</c:v>
                </c:pt>
                <c:pt idx="58">
                  <c:v>122.98</c:v>
                </c:pt>
                <c:pt idx="59">
                  <c:v>122.25</c:v>
                </c:pt>
                <c:pt idx="60">
                  <c:v>121.76</c:v>
                </c:pt>
                <c:pt idx="61">
                  <c:v>121.27</c:v>
                </c:pt>
                <c:pt idx="62">
                  <c:v>121.27</c:v>
                </c:pt>
                <c:pt idx="63">
                  <c:v>121.27</c:v>
                </c:pt>
                <c:pt idx="64">
                  <c:v>121.27</c:v>
                </c:pt>
                <c:pt idx="65">
                  <c:v>121.52</c:v>
                </c:pt>
                <c:pt idx="66">
                  <c:v>121.76</c:v>
                </c:pt>
                <c:pt idx="67">
                  <c:v>122.25</c:v>
                </c:pt>
                <c:pt idx="68">
                  <c:v>122.49</c:v>
                </c:pt>
                <c:pt idx="69">
                  <c:v>122.98</c:v>
                </c:pt>
                <c:pt idx="70">
                  <c:v>122.74</c:v>
                </c:pt>
                <c:pt idx="71">
                  <c:v>122.74</c:v>
                </c:pt>
                <c:pt idx="72">
                  <c:v>123.47</c:v>
                </c:pt>
                <c:pt idx="73">
                  <c:v>125.43</c:v>
                </c:pt>
                <c:pt idx="74">
                  <c:v>126.41</c:v>
                </c:pt>
                <c:pt idx="75">
                  <c:v>127.63</c:v>
                </c:pt>
                <c:pt idx="76">
                  <c:v>128.85</c:v>
                </c:pt>
                <c:pt idx="77">
                  <c:v>129.59</c:v>
                </c:pt>
                <c:pt idx="78">
                  <c:v>132.52000000000001</c:v>
                </c:pt>
                <c:pt idx="79">
                  <c:v>134.96</c:v>
                </c:pt>
                <c:pt idx="80">
                  <c:v>136.19</c:v>
                </c:pt>
                <c:pt idx="81">
                  <c:v>137.65</c:v>
                </c:pt>
                <c:pt idx="82">
                  <c:v>137.65</c:v>
                </c:pt>
                <c:pt idx="83">
                  <c:v>138.13999999999999</c:v>
                </c:pt>
                <c:pt idx="84">
                  <c:v>138.88</c:v>
                </c:pt>
                <c:pt idx="85">
                  <c:v>140.34</c:v>
                </c:pt>
                <c:pt idx="86">
                  <c:v>141.81</c:v>
                </c:pt>
                <c:pt idx="87">
                  <c:v>143.28</c:v>
                </c:pt>
                <c:pt idx="88">
                  <c:v>145.72</c:v>
                </c:pt>
                <c:pt idx="89">
                  <c:v>147.68</c:v>
                </c:pt>
                <c:pt idx="90">
                  <c:v>149.15</c:v>
                </c:pt>
                <c:pt idx="91">
                  <c:v>149.63</c:v>
                </c:pt>
                <c:pt idx="92">
                  <c:v>151.1</c:v>
                </c:pt>
                <c:pt idx="93">
                  <c:v>154.03</c:v>
                </c:pt>
                <c:pt idx="94">
                  <c:v>155.99</c:v>
                </c:pt>
                <c:pt idx="95">
                  <c:v>157.21</c:v>
                </c:pt>
                <c:pt idx="96">
                  <c:v>158.19</c:v>
                </c:pt>
                <c:pt idx="97">
                  <c:v>158.91999999999999</c:v>
                </c:pt>
                <c:pt idx="98">
                  <c:v>160.15</c:v>
                </c:pt>
                <c:pt idx="99">
                  <c:v>161.86000000000001</c:v>
                </c:pt>
                <c:pt idx="100">
                  <c:v>163.33000000000001</c:v>
                </c:pt>
                <c:pt idx="101">
                  <c:v>164.79</c:v>
                </c:pt>
                <c:pt idx="102">
                  <c:v>166.5</c:v>
                </c:pt>
                <c:pt idx="103">
                  <c:v>167.48</c:v>
                </c:pt>
                <c:pt idx="104">
                  <c:v>168.95</c:v>
                </c:pt>
                <c:pt idx="105">
                  <c:v>170.66</c:v>
                </c:pt>
                <c:pt idx="106">
                  <c:v>172.13</c:v>
                </c:pt>
                <c:pt idx="107">
                  <c:v>172.62</c:v>
                </c:pt>
                <c:pt idx="108">
                  <c:v>174.57</c:v>
                </c:pt>
                <c:pt idx="109">
                  <c:v>176.04</c:v>
                </c:pt>
                <c:pt idx="110">
                  <c:v>178.73</c:v>
                </c:pt>
                <c:pt idx="111">
                  <c:v>179.46</c:v>
                </c:pt>
                <c:pt idx="112">
                  <c:v>180.44</c:v>
                </c:pt>
                <c:pt idx="113">
                  <c:v>181.66</c:v>
                </c:pt>
                <c:pt idx="114">
                  <c:v>182.89</c:v>
                </c:pt>
                <c:pt idx="115">
                  <c:v>184.35</c:v>
                </c:pt>
                <c:pt idx="116">
                  <c:v>186.06</c:v>
                </c:pt>
                <c:pt idx="117">
                  <c:v>187.04</c:v>
                </c:pt>
                <c:pt idx="118">
                  <c:v>188.75</c:v>
                </c:pt>
                <c:pt idx="119">
                  <c:v>190.47</c:v>
                </c:pt>
                <c:pt idx="120">
                  <c:v>191.93</c:v>
                </c:pt>
                <c:pt idx="121">
                  <c:v>193.64</c:v>
                </c:pt>
                <c:pt idx="122">
                  <c:v>194.38</c:v>
                </c:pt>
                <c:pt idx="123">
                  <c:v>195.11</c:v>
                </c:pt>
                <c:pt idx="124">
                  <c:v>195.36</c:v>
                </c:pt>
                <c:pt idx="125">
                  <c:v>196.33</c:v>
                </c:pt>
                <c:pt idx="126">
                  <c:v>196.58</c:v>
                </c:pt>
                <c:pt idx="127">
                  <c:v>196.58</c:v>
                </c:pt>
                <c:pt idx="128">
                  <c:v>196.58</c:v>
                </c:pt>
                <c:pt idx="129">
                  <c:v>196.33</c:v>
                </c:pt>
                <c:pt idx="130">
                  <c:v>195.6</c:v>
                </c:pt>
                <c:pt idx="131">
                  <c:v>195.11</c:v>
                </c:pt>
                <c:pt idx="132">
                  <c:v>193.89</c:v>
                </c:pt>
                <c:pt idx="133">
                  <c:v>192.91</c:v>
                </c:pt>
                <c:pt idx="134">
                  <c:v>192.18</c:v>
                </c:pt>
                <c:pt idx="135">
                  <c:v>190.95</c:v>
                </c:pt>
                <c:pt idx="136">
                  <c:v>190.22</c:v>
                </c:pt>
                <c:pt idx="137">
                  <c:v>188.51</c:v>
                </c:pt>
                <c:pt idx="138">
                  <c:v>186.55</c:v>
                </c:pt>
                <c:pt idx="139">
                  <c:v>186.31</c:v>
                </c:pt>
                <c:pt idx="140">
                  <c:v>186.06</c:v>
                </c:pt>
                <c:pt idx="141">
                  <c:v>184.84</c:v>
                </c:pt>
                <c:pt idx="142">
                  <c:v>183.13</c:v>
                </c:pt>
                <c:pt idx="143">
                  <c:v>181.17</c:v>
                </c:pt>
                <c:pt idx="144">
                  <c:v>180.44</c:v>
                </c:pt>
                <c:pt idx="145">
                  <c:v>178</c:v>
                </c:pt>
                <c:pt idx="146">
                  <c:v>176.28</c:v>
                </c:pt>
                <c:pt idx="147">
                  <c:v>175.8</c:v>
                </c:pt>
                <c:pt idx="148">
                  <c:v>175.06</c:v>
                </c:pt>
                <c:pt idx="149">
                  <c:v>173.84</c:v>
                </c:pt>
                <c:pt idx="150">
                  <c:v>172.62</c:v>
                </c:pt>
                <c:pt idx="151">
                  <c:v>168.95</c:v>
                </c:pt>
                <c:pt idx="152">
                  <c:v>166.5</c:v>
                </c:pt>
                <c:pt idx="153">
                  <c:v>164.3</c:v>
                </c:pt>
                <c:pt idx="154">
                  <c:v>163.81</c:v>
                </c:pt>
                <c:pt idx="155">
                  <c:v>164.06</c:v>
                </c:pt>
                <c:pt idx="156">
                  <c:v>163.57</c:v>
                </c:pt>
                <c:pt idx="157">
                  <c:v>161.86000000000001</c:v>
                </c:pt>
                <c:pt idx="158">
                  <c:v>159.66</c:v>
                </c:pt>
                <c:pt idx="159">
                  <c:v>156.97</c:v>
                </c:pt>
                <c:pt idx="160">
                  <c:v>155.99</c:v>
                </c:pt>
                <c:pt idx="161">
                  <c:v>155.99</c:v>
                </c:pt>
                <c:pt idx="162">
                  <c:v>155.5</c:v>
                </c:pt>
                <c:pt idx="163">
                  <c:v>153.79</c:v>
                </c:pt>
                <c:pt idx="164">
                  <c:v>151.83000000000001</c:v>
                </c:pt>
                <c:pt idx="165">
                  <c:v>148.9</c:v>
                </c:pt>
                <c:pt idx="166">
                  <c:v>145.97</c:v>
                </c:pt>
                <c:pt idx="167">
                  <c:v>144.5</c:v>
                </c:pt>
                <c:pt idx="168">
                  <c:v>143.77000000000001</c:v>
                </c:pt>
                <c:pt idx="169">
                  <c:v>142.54</c:v>
                </c:pt>
                <c:pt idx="170">
                  <c:v>140.59</c:v>
                </c:pt>
                <c:pt idx="171">
                  <c:v>137.65</c:v>
                </c:pt>
                <c:pt idx="172">
                  <c:v>135.44999999999999</c:v>
                </c:pt>
                <c:pt idx="173">
                  <c:v>133.74</c:v>
                </c:pt>
                <c:pt idx="174">
                  <c:v>132.03</c:v>
                </c:pt>
                <c:pt idx="175">
                  <c:v>131.05000000000001</c:v>
                </c:pt>
                <c:pt idx="176">
                  <c:v>129.34</c:v>
                </c:pt>
                <c:pt idx="177">
                  <c:v>126.9</c:v>
                </c:pt>
                <c:pt idx="178">
                  <c:v>125.92</c:v>
                </c:pt>
                <c:pt idx="179">
                  <c:v>123.96</c:v>
                </c:pt>
                <c:pt idx="180">
                  <c:v>122.25</c:v>
                </c:pt>
                <c:pt idx="181">
                  <c:v>120.54</c:v>
                </c:pt>
                <c:pt idx="182">
                  <c:v>119.32</c:v>
                </c:pt>
                <c:pt idx="183">
                  <c:v>118.09</c:v>
                </c:pt>
                <c:pt idx="184">
                  <c:v>117.36</c:v>
                </c:pt>
                <c:pt idx="185">
                  <c:v>116.63</c:v>
                </c:pt>
                <c:pt idx="186">
                  <c:v>115.89</c:v>
                </c:pt>
                <c:pt idx="187">
                  <c:v>116.14</c:v>
                </c:pt>
                <c:pt idx="188">
                  <c:v>115.65</c:v>
                </c:pt>
                <c:pt idx="189">
                  <c:v>115.89</c:v>
                </c:pt>
                <c:pt idx="190">
                  <c:v>116.14</c:v>
                </c:pt>
                <c:pt idx="191">
                  <c:v>116.38</c:v>
                </c:pt>
                <c:pt idx="192">
                  <c:v>116.38</c:v>
                </c:pt>
                <c:pt idx="193">
                  <c:v>116.63</c:v>
                </c:pt>
                <c:pt idx="194">
                  <c:v>117.12</c:v>
                </c:pt>
                <c:pt idx="195">
                  <c:v>118.09</c:v>
                </c:pt>
                <c:pt idx="196">
                  <c:v>118.09</c:v>
                </c:pt>
                <c:pt idx="197">
                  <c:v>119.32</c:v>
                </c:pt>
                <c:pt idx="198">
                  <c:v>120.54</c:v>
                </c:pt>
                <c:pt idx="199">
                  <c:v>122.25</c:v>
                </c:pt>
                <c:pt idx="200">
                  <c:v>122.49</c:v>
                </c:pt>
                <c:pt idx="201">
                  <c:v>123.23</c:v>
                </c:pt>
                <c:pt idx="202">
                  <c:v>124.69</c:v>
                </c:pt>
                <c:pt idx="203">
                  <c:v>125.67</c:v>
                </c:pt>
                <c:pt idx="204">
                  <c:v>126.65</c:v>
                </c:pt>
                <c:pt idx="205">
                  <c:v>128.85</c:v>
                </c:pt>
                <c:pt idx="206">
                  <c:v>130.07</c:v>
                </c:pt>
                <c:pt idx="207">
                  <c:v>130.56</c:v>
                </c:pt>
                <c:pt idx="208">
                  <c:v>130.56</c:v>
                </c:pt>
                <c:pt idx="209">
                  <c:v>130.56</c:v>
                </c:pt>
                <c:pt idx="210">
                  <c:v>130.81</c:v>
                </c:pt>
                <c:pt idx="211">
                  <c:v>132.03</c:v>
                </c:pt>
                <c:pt idx="212">
                  <c:v>133.74</c:v>
                </c:pt>
                <c:pt idx="213">
                  <c:v>134.96</c:v>
                </c:pt>
                <c:pt idx="214">
                  <c:v>135.69999999999999</c:v>
                </c:pt>
                <c:pt idx="215">
                  <c:v>137.16</c:v>
                </c:pt>
                <c:pt idx="216">
                  <c:v>139.12</c:v>
                </c:pt>
                <c:pt idx="217">
                  <c:v>141.57</c:v>
                </c:pt>
                <c:pt idx="218">
                  <c:v>142.30000000000001</c:v>
                </c:pt>
                <c:pt idx="219">
                  <c:v>142.54</c:v>
                </c:pt>
                <c:pt idx="220">
                  <c:v>142.54</c:v>
                </c:pt>
                <c:pt idx="221">
                  <c:v>143.28</c:v>
                </c:pt>
                <c:pt idx="222">
                  <c:v>145.97</c:v>
                </c:pt>
                <c:pt idx="223">
                  <c:v>147.43</c:v>
                </c:pt>
                <c:pt idx="224">
                  <c:v>147.91999999999999</c:v>
                </c:pt>
                <c:pt idx="225">
                  <c:v>148.16999999999999</c:v>
                </c:pt>
                <c:pt idx="226">
                  <c:v>149.15</c:v>
                </c:pt>
                <c:pt idx="227">
                  <c:v>152.32</c:v>
                </c:pt>
                <c:pt idx="228">
                  <c:v>154.28</c:v>
                </c:pt>
                <c:pt idx="229">
                  <c:v>154.52000000000001</c:v>
                </c:pt>
                <c:pt idx="230">
                  <c:v>155.26</c:v>
                </c:pt>
                <c:pt idx="231">
                  <c:v>155.99</c:v>
                </c:pt>
                <c:pt idx="232">
                  <c:v>157.94999999999999</c:v>
                </c:pt>
                <c:pt idx="233">
                  <c:v>160.38999999999999</c:v>
                </c:pt>
                <c:pt idx="234">
                  <c:v>162.1</c:v>
                </c:pt>
                <c:pt idx="235">
                  <c:v>163.81</c:v>
                </c:pt>
                <c:pt idx="236">
                  <c:v>165.28</c:v>
                </c:pt>
                <c:pt idx="237">
                  <c:v>166.26</c:v>
                </c:pt>
                <c:pt idx="238">
                  <c:v>166.99</c:v>
                </c:pt>
                <c:pt idx="239">
                  <c:v>168.7</c:v>
                </c:pt>
                <c:pt idx="240">
                  <c:v>170.17</c:v>
                </c:pt>
                <c:pt idx="241">
                  <c:v>171.64</c:v>
                </c:pt>
                <c:pt idx="242">
                  <c:v>173.11</c:v>
                </c:pt>
                <c:pt idx="243">
                  <c:v>174.33</c:v>
                </c:pt>
                <c:pt idx="244">
                  <c:v>175.8</c:v>
                </c:pt>
                <c:pt idx="245">
                  <c:v>176.53</c:v>
                </c:pt>
                <c:pt idx="246">
                  <c:v>177.75</c:v>
                </c:pt>
                <c:pt idx="247">
                  <c:v>178.48</c:v>
                </c:pt>
                <c:pt idx="248">
                  <c:v>179.22</c:v>
                </c:pt>
                <c:pt idx="249">
                  <c:v>179.95</c:v>
                </c:pt>
                <c:pt idx="250">
                  <c:v>179.95</c:v>
                </c:pt>
                <c:pt idx="251">
                  <c:v>180.2</c:v>
                </c:pt>
                <c:pt idx="252">
                  <c:v>180.2</c:v>
                </c:pt>
                <c:pt idx="253">
                  <c:v>179.95</c:v>
                </c:pt>
                <c:pt idx="254">
                  <c:v>179.71</c:v>
                </c:pt>
                <c:pt idx="255">
                  <c:v>178.97</c:v>
                </c:pt>
                <c:pt idx="256">
                  <c:v>178.48</c:v>
                </c:pt>
                <c:pt idx="257">
                  <c:v>177.75</c:v>
                </c:pt>
                <c:pt idx="258">
                  <c:v>177.51</c:v>
                </c:pt>
                <c:pt idx="259">
                  <c:v>177.26</c:v>
                </c:pt>
                <c:pt idx="260">
                  <c:v>176.53</c:v>
                </c:pt>
                <c:pt idx="261">
                  <c:v>176.04</c:v>
                </c:pt>
                <c:pt idx="262">
                  <c:v>175.06</c:v>
                </c:pt>
                <c:pt idx="263">
                  <c:v>174.33</c:v>
                </c:pt>
                <c:pt idx="264">
                  <c:v>174.08</c:v>
                </c:pt>
                <c:pt idx="265">
                  <c:v>173.35</c:v>
                </c:pt>
                <c:pt idx="266">
                  <c:v>172.37</c:v>
                </c:pt>
                <c:pt idx="267">
                  <c:v>171.64</c:v>
                </c:pt>
                <c:pt idx="268">
                  <c:v>170.42</c:v>
                </c:pt>
                <c:pt idx="269">
                  <c:v>169.68</c:v>
                </c:pt>
                <c:pt idx="270">
                  <c:v>168.95</c:v>
                </c:pt>
                <c:pt idx="271">
                  <c:v>168.7</c:v>
                </c:pt>
                <c:pt idx="272">
                  <c:v>167.97</c:v>
                </c:pt>
                <c:pt idx="273">
                  <c:v>167.48</c:v>
                </c:pt>
                <c:pt idx="274">
                  <c:v>166.99</c:v>
                </c:pt>
                <c:pt idx="275">
                  <c:v>165.77</c:v>
                </c:pt>
                <c:pt idx="276">
                  <c:v>164.79</c:v>
                </c:pt>
                <c:pt idx="277">
                  <c:v>163.08000000000001</c:v>
                </c:pt>
                <c:pt idx="278">
                  <c:v>162.1</c:v>
                </c:pt>
                <c:pt idx="279">
                  <c:v>160.88</c:v>
                </c:pt>
                <c:pt idx="280">
                  <c:v>159.66</c:v>
                </c:pt>
                <c:pt idx="281">
                  <c:v>158.68</c:v>
                </c:pt>
                <c:pt idx="282">
                  <c:v>156.47999999999999</c:v>
                </c:pt>
                <c:pt idx="283">
                  <c:v>155.26</c:v>
                </c:pt>
                <c:pt idx="284">
                  <c:v>154.03</c:v>
                </c:pt>
                <c:pt idx="285">
                  <c:v>152.81</c:v>
                </c:pt>
                <c:pt idx="286">
                  <c:v>151.59</c:v>
                </c:pt>
                <c:pt idx="287">
                  <c:v>149.88</c:v>
                </c:pt>
                <c:pt idx="288">
                  <c:v>148.9</c:v>
                </c:pt>
                <c:pt idx="289">
                  <c:v>146.69999999999999</c:v>
                </c:pt>
                <c:pt idx="290">
                  <c:v>145.47999999999999</c:v>
                </c:pt>
                <c:pt idx="291">
                  <c:v>144.74</c:v>
                </c:pt>
                <c:pt idx="292">
                  <c:v>142.79</c:v>
                </c:pt>
                <c:pt idx="293">
                  <c:v>140.83000000000001</c:v>
                </c:pt>
                <c:pt idx="294">
                  <c:v>139.37</c:v>
                </c:pt>
                <c:pt idx="295">
                  <c:v>137.41</c:v>
                </c:pt>
                <c:pt idx="296">
                  <c:v>135.21</c:v>
                </c:pt>
                <c:pt idx="297">
                  <c:v>133.5</c:v>
                </c:pt>
                <c:pt idx="298">
                  <c:v>131.79</c:v>
                </c:pt>
                <c:pt idx="299">
                  <c:v>129.59</c:v>
                </c:pt>
                <c:pt idx="300">
                  <c:v>127.38</c:v>
                </c:pt>
                <c:pt idx="301">
                  <c:v>124.94</c:v>
                </c:pt>
                <c:pt idx="302">
                  <c:v>123.47</c:v>
                </c:pt>
                <c:pt idx="303">
                  <c:v>122.01</c:v>
                </c:pt>
                <c:pt idx="304">
                  <c:v>120.54</c:v>
                </c:pt>
                <c:pt idx="305">
                  <c:v>119.8</c:v>
                </c:pt>
                <c:pt idx="306">
                  <c:v>118.34</c:v>
                </c:pt>
                <c:pt idx="307">
                  <c:v>117.85</c:v>
                </c:pt>
                <c:pt idx="308">
                  <c:v>116.63</c:v>
                </c:pt>
                <c:pt idx="309">
                  <c:v>115.4</c:v>
                </c:pt>
                <c:pt idx="310">
                  <c:v>114.67</c:v>
                </c:pt>
                <c:pt idx="311">
                  <c:v>114.43</c:v>
                </c:pt>
                <c:pt idx="312">
                  <c:v>113.45</c:v>
                </c:pt>
                <c:pt idx="313">
                  <c:v>112.71</c:v>
                </c:pt>
                <c:pt idx="314">
                  <c:v>112.71</c:v>
                </c:pt>
                <c:pt idx="315">
                  <c:v>112.96</c:v>
                </c:pt>
                <c:pt idx="316">
                  <c:v>112.96</c:v>
                </c:pt>
                <c:pt idx="317">
                  <c:v>113.2</c:v>
                </c:pt>
                <c:pt idx="318">
                  <c:v>113.2</c:v>
                </c:pt>
                <c:pt idx="319">
                  <c:v>113.45</c:v>
                </c:pt>
                <c:pt idx="320">
                  <c:v>114.18</c:v>
                </c:pt>
                <c:pt idx="321">
                  <c:v>114.43</c:v>
                </c:pt>
                <c:pt idx="322">
                  <c:v>115.4</c:v>
                </c:pt>
                <c:pt idx="323">
                  <c:v>116.87</c:v>
                </c:pt>
                <c:pt idx="324">
                  <c:v>118.58</c:v>
                </c:pt>
                <c:pt idx="325">
                  <c:v>119.56</c:v>
                </c:pt>
                <c:pt idx="326">
                  <c:v>121.27</c:v>
                </c:pt>
                <c:pt idx="327">
                  <c:v>122.25</c:v>
                </c:pt>
                <c:pt idx="328">
                  <c:v>122.74</c:v>
                </c:pt>
                <c:pt idx="329">
                  <c:v>124.45</c:v>
                </c:pt>
                <c:pt idx="330">
                  <c:v>125.67</c:v>
                </c:pt>
                <c:pt idx="331">
                  <c:v>126.9</c:v>
                </c:pt>
                <c:pt idx="332">
                  <c:v>128.85</c:v>
                </c:pt>
                <c:pt idx="333">
                  <c:v>130.07</c:v>
                </c:pt>
                <c:pt idx="334">
                  <c:v>130.81</c:v>
                </c:pt>
                <c:pt idx="335">
                  <c:v>132.03</c:v>
                </c:pt>
                <c:pt idx="336">
                  <c:v>134.22999999999999</c:v>
                </c:pt>
                <c:pt idx="337">
                  <c:v>135.94</c:v>
                </c:pt>
                <c:pt idx="338">
                  <c:v>137.65</c:v>
                </c:pt>
                <c:pt idx="339">
                  <c:v>139.12</c:v>
                </c:pt>
                <c:pt idx="340">
                  <c:v>140.1</c:v>
                </c:pt>
                <c:pt idx="341">
                  <c:v>140.59</c:v>
                </c:pt>
                <c:pt idx="342">
                  <c:v>141.08000000000001</c:v>
                </c:pt>
                <c:pt idx="343">
                  <c:v>142.54</c:v>
                </c:pt>
                <c:pt idx="344">
                  <c:v>144.01</c:v>
                </c:pt>
                <c:pt idx="345">
                  <c:v>145.22999999999999</c:v>
                </c:pt>
                <c:pt idx="346">
                  <c:v>146.94</c:v>
                </c:pt>
                <c:pt idx="347">
                  <c:v>147.43</c:v>
                </c:pt>
                <c:pt idx="348">
                  <c:v>149.15</c:v>
                </c:pt>
                <c:pt idx="349">
                  <c:v>151.1</c:v>
                </c:pt>
                <c:pt idx="350">
                  <c:v>151.59</c:v>
                </c:pt>
                <c:pt idx="351">
                  <c:v>151.59</c:v>
                </c:pt>
                <c:pt idx="352">
                  <c:v>152.08000000000001</c:v>
                </c:pt>
                <c:pt idx="353">
                  <c:v>155.01</c:v>
                </c:pt>
                <c:pt idx="354">
                  <c:v>157.94999999999999</c:v>
                </c:pt>
                <c:pt idx="355">
                  <c:v>158.68</c:v>
                </c:pt>
                <c:pt idx="356">
                  <c:v>160.63999999999999</c:v>
                </c:pt>
                <c:pt idx="357">
                  <c:v>162.59</c:v>
                </c:pt>
                <c:pt idx="358">
                  <c:v>163.57</c:v>
                </c:pt>
                <c:pt idx="359">
                  <c:v>164.3</c:v>
                </c:pt>
                <c:pt idx="360">
                  <c:v>165.53</c:v>
                </c:pt>
                <c:pt idx="361">
                  <c:v>166.75</c:v>
                </c:pt>
                <c:pt idx="362">
                  <c:v>167.97</c:v>
                </c:pt>
                <c:pt idx="363">
                  <c:v>169.93</c:v>
                </c:pt>
                <c:pt idx="364">
                  <c:v>171.88</c:v>
                </c:pt>
                <c:pt idx="365">
                  <c:v>173.35</c:v>
                </c:pt>
                <c:pt idx="366">
                  <c:v>175.06</c:v>
                </c:pt>
                <c:pt idx="367">
                  <c:v>176.53</c:v>
                </c:pt>
                <c:pt idx="368">
                  <c:v>177.75</c:v>
                </c:pt>
                <c:pt idx="369">
                  <c:v>178.48</c:v>
                </c:pt>
                <c:pt idx="370">
                  <c:v>179.71</c:v>
                </c:pt>
                <c:pt idx="371">
                  <c:v>180.69</c:v>
                </c:pt>
                <c:pt idx="372">
                  <c:v>181.91</c:v>
                </c:pt>
                <c:pt idx="373">
                  <c:v>182.64</c:v>
                </c:pt>
                <c:pt idx="374">
                  <c:v>183.13</c:v>
                </c:pt>
                <c:pt idx="375">
                  <c:v>183.38</c:v>
                </c:pt>
                <c:pt idx="376">
                  <c:v>183.62</c:v>
                </c:pt>
                <c:pt idx="377">
                  <c:v>183.62</c:v>
                </c:pt>
                <c:pt idx="378">
                  <c:v>183.38</c:v>
                </c:pt>
                <c:pt idx="379">
                  <c:v>183.38</c:v>
                </c:pt>
                <c:pt idx="380">
                  <c:v>183.13</c:v>
                </c:pt>
                <c:pt idx="381">
                  <c:v>182.4</c:v>
                </c:pt>
                <c:pt idx="382">
                  <c:v>181.91</c:v>
                </c:pt>
                <c:pt idx="383">
                  <c:v>181.42</c:v>
                </c:pt>
                <c:pt idx="384">
                  <c:v>180.69</c:v>
                </c:pt>
                <c:pt idx="385">
                  <c:v>180.2</c:v>
                </c:pt>
                <c:pt idx="386">
                  <c:v>179.46</c:v>
                </c:pt>
                <c:pt idx="387">
                  <c:v>179.22</c:v>
                </c:pt>
                <c:pt idx="388">
                  <c:v>179.22</c:v>
                </c:pt>
                <c:pt idx="389">
                  <c:v>178.48</c:v>
                </c:pt>
                <c:pt idx="390">
                  <c:v>177.26</c:v>
                </c:pt>
                <c:pt idx="391">
                  <c:v>175.31</c:v>
                </c:pt>
                <c:pt idx="392">
                  <c:v>175.06</c:v>
                </c:pt>
                <c:pt idx="393">
                  <c:v>174.82</c:v>
                </c:pt>
                <c:pt idx="394">
                  <c:v>174.57</c:v>
                </c:pt>
                <c:pt idx="395">
                  <c:v>172.86</c:v>
                </c:pt>
                <c:pt idx="396">
                  <c:v>171.64</c:v>
                </c:pt>
                <c:pt idx="397">
                  <c:v>169.93</c:v>
                </c:pt>
                <c:pt idx="398">
                  <c:v>168.46</c:v>
                </c:pt>
                <c:pt idx="399">
                  <c:v>167.48</c:v>
                </c:pt>
                <c:pt idx="400">
                  <c:v>166.26</c:v>
                </c:pt>
                <c:pt idx="401">
                  <c:v>165.77</c:v>
                </c:pt>
                <c:pt idx="402">
                  <c:v>165.28</c:v>
                </c:pt>
                <c:pt idx="403">
                  <c:v>162.59</c:v>
                </c:pt>
                <c:pt idx="404">
                  <c:v>159.9</c:v>
                </c:pt>
                <c:pt idx="405">
                  <c:v>158.91999999999999</c:v>
                </c:pt>
                <c:pt idx="406">
                  <c:v>157.21</c:v>
                </c:pt>
                <c:pt idx="407">
                  <c:v>155.99</c:v>
                </c:pt>
                <c:pt idx="408">
                  <c:v>154.77000000000001</c:v>
                </c:pt>
                <c:pt idx="409">
                  <c:v>153.06</c:v>
                </c:pt>
                <c:pt idx="410">
                  <c:v>150.86000000000001</c:v>
                </c:pt>
                <c:pt idx="411">
                  <c:v>148.9</c:v>
                </c:pt>
                <c:pt idx="412">
                  <c:v>148.41</c:v>
                </c:pt>
                <c:pt idx="413">
                  <c:v>147.19</c:v>
                </c:pt>
                <c:pt idx="414">
                  <c:v>144.74</c:v>
                </c:pt>
                <c:pt idx="415">
                  <c:v>142.05000000000001</c:v>
                </c:pt>
                <c:pt idx="416">
                  <c:v>140.34</c:v>
                </c:pt>
                <c:pt idx="417">
                  <c:v>138.63</c:v>
                </c:pt>
                <c:pt idx="418">
                  <c:v>137.16</c:v>
                </c:pt>
                <c:pt idx="419">
                  <c:v>135.94</c:v>
                </c:pt>
                <c:pt idx="420">
                  <c:v>134.22999999999999</c:v>
                </c:pt>
                <c:pt idx="421">
                  <c:v>132.27000000000001</c:v>
                </c:pt>
                <c:pt idx="422">
                  <c:v>130.07</c:v>
                </c:pt>
                <c:pt idx="423">
                  <c:v>127.87</c:v>
                </c:pt>
                <c:pt idx="424">
                  <c:v>126.41</c:v>
                </c:pt>
                <c:pt idx="425">
                  <c:v>125.18</c:v>
                </c:pt>
                <c:pt idx="426">
                  <c:v>124.69</c:v>
                </c:pt>
                <c:pt idx="427">
                  <c:v>122.98</c:v>
                </c:pt>
                <c:pt idx="428">
                  <c:v>121.27</c:v>
                </c:pt>
                <c:pt idx="429">
                  <c:v>120.29</c:v>
                </c:pt>
                <c:pt idx="430">
                  <c:v>118.34</c:v>
                </c:pt>
                <c:pt idx="431">
                  <c:v>117.36</c:v>
                </c:pt>
                <c:pt idx="432">
                  <c:v>116.14</c:v>
                </c:pt>
                <c:pt idx="433">
                  <c:v>114.67</c:v>
                </c:pt>
                <c:pt idx="434">
                  <c:v>114.18</c:v>
                </c:pt>
                <c:pt idx="435">
                  <c:v>113.94</c:v>
                </c:pt>
                <c:pt idx="436">
                  <c:v>113.69</c:v>
                </c:pt>
                <c:pt idx="437">
                  <c:v>113.2</c:v>
                </c:pt>
                <c:pt idx="438">
                  <c:v>112.71</c:v>
                </c:pt>
                <c:pt idx="439">
                  <c:v>112.47</c:v>
                </c:pt>
                <c:pt idx="440">
                  <c:v>112.71</c:v>
                </c:pt>
                <c:pt idx="441">
                  <c:v>112.96</c:v>
                </c:pt>
                <c:pt idx="442">
                  <c:v>113.2</c:v>
                </c:pt>
                <c:pt idx="443">
                  <c:v>113.2</c:v>
                </c:pt>
                <c:pt idx="444">
                  <c:v>112.96</c:v>
                </c:pt>
                <c:pt idx="445">
                  <c:v>113.45</c:v>
                </c:pt>
                <c:pt idx="446">
                  <c:v>114.18</c:v>
                </c:pt>
                <c:pt idx="447">
                  <c:v>115.89</c:v>
                </c:pt>
                <c:pt idx="448">
                  <c:v>116.14</c:v>
                </c:pt>
                <c:pt idx="449">
                  <c:v>117.6</c:v>
                </c:pt>
                <c:pt idx="450">
                  <c:v>118.58</c:v>
                </c:pt>
                <c:pt idx="451">
                  <c:v>119.07</c:v>
                </c:pt>
                <c:pt idx="452">
                  <c:v>119.8</c:v>
                </c:pt>
                <c:pt idx="453">
                  <c:v>120.54</c:v>
                </c:pt>
                <c:pt idx="454">
                  <c:v>121.52</c:v>
                </c:pt>
                <c:pt idx="455">
                  <c:v>121.76</c:v>
                </c:pt>
                <c:pt idx="456">
                  <c:v>122.01</c:v>
                </c:pt>
                <c:pt idx="457">
                  <c:v>122.98</c:v>
                </c:pt>
                <c:pt idx="458">
                  <c:v>125.67</c:v>
                </c:pt>
                <c:pt idx="459">
                  <c:v>126.9</c:v>
                </c:pt>
                <c:pt idx="460">
                  <c:v>128.61000000000001</c:v>
                </c:pt>
                <c:pt idx="461">
                  <c:v>129.59</c:v>
                </c:pt>
                <c:pt idx="462">
                  <c:v>130.81</c:v>
                </c:pt>
                <c:pt idx="463">
                  <c:v>132.03</c:v>
                </c:pt>
                <c:pt idx="464">
                  <c:v>133.74</c:v>
                </c:pt>
                <c:pt idx="465">
                  <c:v>135.21</c:v>
                </c:pt>
                <c:pt idx="466">
                  <c:v>136.43</c:v>
                </c:pt>
                <c:pt idx="467">
                  <c:v>138.13999999999999</c:v>
                </c:pt>
                <c:pt idx="468">
                  <c:v>139.61000000000001</c:v>
                </c:pt>
                <c:pt idx="469">
                  <c:v>141.08000000000001</c:v>
                </c:pt>
                <c:pt idx="470">
                  <c:v>142.05000000000001</c:v>
                </c:pt>
                <c:pt idx="471">
                  <c:v>143.28</c:v>
                </c:pt>
                <c:pt idx="472">
                  <c:v>145.72</c:v>
                </c:pt>
                <c:pt idx="473">
                  <c:v>148.66</c:v>
                </c:pt>
                <c:pt idx="474">
                  <c:v>151.1</c:v>
                </c:pt>
                <c:pt idx="475">
                  <c:v>152.32</c:v>
                </c:pt>
                <c:pt idx="476">
                  <c:v>153.79</c:v>
                </c:pt>
                <c:pt idx="477">
                  <c:v>155.01</c:v>
                </c:pt>
                <c:pt idx="478">
                  <c:v>157.46</c:v>
                </c:pt>
                <c:pt idx="479">
                  <c:v>158.68</c:v>
                </c:pt>
                <c:pt idx="480">
                  <c:v>161.37</c:v>
                </c:pt>
                <c:pt idx="481">
                  <c:v>163.57</c:v>
                </c:pt>
                <c:pt idx="482">
                  <c:v>165.53</c:v>
                </c:pt>
                <c:pt idx="483">
                  <c:v>166.99</c:v>
                </c:pt>
                <c:pt idx="484">
                  <c:v>168.95</c:v>
                </c:pt>
                <c:pt idx="485">
                  <c:v>172.13</c:v>
                </c:pt>
                <c:pt idx="486">
                  <c:v>174.57</c:v>
                </c:pt>
                <c:pt idx="487">
                  <c:v>178</c:v>
                </c:pt>
                <c:pt idx="488">
                  <c:v>179.71</c:v>
                </c:pt>
                <c:pt idx="489">
                  <c:v>181.17</c:v>
                </c:pt>
                <c:pt idx="490">
                  <c:v>183.62</c:v>
                </c:pt>
                <c:pt idx="491">
                  <c:v>185.33</c:v>
                </c:pt>
                <c:pt idx="492">
                  <c:v>186.55</c:v>
                </c:pt>
                <c:pt idx="493">
                  <c:v>188.51</c:v>
                </c:pt>
                <c:pt idx="494">
                  <c:v>189.73</c:v>
                </c:pt>
                <c:pt idx="495">
                  <c:v>190.47</c:v>
                </c:pt>
                <c:pt idx="496">
                  <c:v>190.95</c:v>
                </c:pt>
                <c:pt idx="497">
                  <c:v>192.18</c:v>
                </c:pt>
                <c:pt idx="498">
                  <c:v>193.4</c:v>
                </c:pt>
                <c:pt idx="499">
                  <c:v>193.89</c:v>
                </c:pt>
                <c:pt idx="500">
                  <c:v>194.62</c:v>
                </c:pt>
                <c:pt idx="501">
                  <c:v>194.87</c:v>
                </c:pt>
                <c:pt idx="502">
                  <c:v>195.11</c:v>
                </c:pt>
                <c:pt idx="503">
                  <c:v>195.11</c:v>
                </c:pt>
                <c:pt idx="504">
                  <c:v>195.11</c:v>
                </c:pt>
                <c:pt idx="505">
                  <c:v>194.87</c:v>
                </c:pt>
                <c:pt idx="506">
                  <c:v>194.62</c:v>
                </c:pt>
                <c:pt idx="507">
                  <c:v>194.13</c:v>
                </c:pt>
                <c:pt idx="508">
                  <c:v>193.4</c:v>
                </c:pt>
                <c:pt idx="509">
                  <c:v>193.16</c:v>
                </c:pt>
                <c:pt idx="510">
                  <c:v>192.67</c:v>
                </c:pt>
                <c:pt idx="511">
                  <c:v>192.42</c:v>
                </c:pt>
                <c:pt idx="512">
                  <c:v>191.69</c:v>
                </c:pt>
                <c:pt idx="513">
                  <c:v>190.71</c:v>
                </c:pt>
                <c:pt idx="514">
                  <c:v>189.73</c:v>
                </c:pt>
                <c:pt idx="515">
                  <c:v>188.75</c:v>
                </c:pt>
                <c:pt idx="516">
                  <c:v>188.02</c:v>
                </c:pt>
                <c:pt idx="517">
                  <c:v>187.78</c:v>
                </c:pt>
                <c:pt idx="518">
                  <c:v>187.78</c:v>
                </c:pt>
                <c:pt idx="519">
                  <c:v>187.78</c:v>
                </c:pt>
                <c:pt idx="520">
                  <c:v>186.55</c:v>
                </c:pt>
                <c:pt idx="521">
                  <c:v>184.84</c:v>
                </c:pt>
                <c:pt idx="522">
                  <c:v>182.4</c:v>
                </c:pt>
                <c:pt idx="523">
                  <c:v>181.17</c:v>
                </c:pt>
                <c:pt idx="524">
                  <c:v>179.22</c:v>
                </c:pt>
                <c:pt idx="525">
                  <c:v>178.24</c:v>
                </c:pt>
                <c:pt idx="526">
                  <c:v>177.26</c:v>
                </c:pt>
                <c:pt idx="527">
                  <c:v>175.8</c:v>
                </c:pt>
                <c:pt idx="528">
                  <c:v>174.82</c:v>
                </c:pt>
                <c:pt idx="529">
                  <c:v>173.11</c:v>
                </c:pt>
                <c:pt idx="530">
                  <c:v>170.17</c:v>
                </c:pt>
                <c:pt idx="531">
                  <c:v>168.7</c:v>
                </c:pt>
                <c:pt idx="532">
                  <c:v>167.24</c:v>
                </c:pt>
                <c:pt idx="533">
                  <c:v>166.26</c:v>
                </c:pt>
                <c:pt idx="534">
                  <c:v>164.79</c:v>
                </c:pt>
                <c:pt idx="535">
                  <c:v>163.81</c:v>
                </c:pt>
                <c:pt idx="536">
                  <c:v>163.08000000000001</c:v>
                </c:pt>
                <c:pt idx="537">
                  <c:v>162.1</c:v>
                </c:pt>
                <c:pt idx="538">
                  <c:v>160.63999999999999</c:v>
                </c:pt>
                <c:pt idx="539">
                  <c:v>159.41</c:v>
                </c:pt>
                <c:pt idx="540">
                  <c:v>156.24</c:v>
                </c:pt>
                <c:pt idx="541">
                  <c:v>154.77000000000001</c:v>
                </c:pt>
                <c:pt idx="542">
                  <c:v>154.03</c:v>
                </c:pt>
                <c:pt idx="543">
                  <c:v>153.30000000000001</c:v>
                </c:pt>
                <c:pt idx="544">
                  <c:v>150.61000000000001</c:v>
                </c:pt>
                <c:pt idx="545">
                  <c:v>147.68</c:v>
                </c:pt>
                <c:pt idx="546">
                  <c:v>145.72</c:v>
                </c:pt>
                <c:pt idx="547">
                  <c:v>143.77000000000001</c:v>
                </c:pt>
                <c:pt idx="548">
                  <c:v>141.81</c:v>
                </c:pt>
                <c:pt idx="549">
                  <c:v>140.1</c:v>
                </c:pt>
                <c:pt idx="550">
                  <c:v>138.13999999999999</c:v>
                </c:pt>
                <c:pt idx="551">
                  <c:v>136.43</c:v>
                </c:pt>
                <c:pt idx="552">
                  <c:v>134.96</c:v>
                </c:pt>
                <c:pt idx="553">
                  <c:v>133.25</c:v>
                </c:pt>
                <c:pt idx="554">
                  <c:v>131.30000000000001</c:v>
                </c:pt>
                <c:pt idx="555">
                  <c:v>129.34</c:v>
                </c:pt>
                <c:pt idx="556">
                  <c:v>128.12</c:v>
                </c:pt>
                <c:pt idx="557">
                  <c:v>126.16</c:v>
                </c:pt>
                <c:pt idx="558">
                  <c:v>125.18</c:v>
                </c:pt>
                <c:pt idx="559">
                  <c:v>124.45</c:v>
                </c:pt>
                <c:pt idx="560">
                  <c:v>123.96</c:v>
                </c:pt>
                <c:pt idx="561">
                  <c:v>123.23</c:v>
                </c:pt>
                <c:pt idx="562">
                  <c:v>122.25</c:v>
                </c:pt>
                <c:pt idx="563">
                  <c:v>122.25</c:v>
                </c:pt>
                <c:pt idx="564">
                  <c:v>122.25</c:v>
                </c:pt>
                <c:pt idx="565">
                  <c:v>122.01</c:v>
                </c:pt>
                <c:pt idx="566">
                  <c:v>121.76</c:v>
                </c:pt>
                <c:pt idx="567">
                  <c:v>122.01</c:v>
                </c:pt>
                <c:pt idx="568">
                  <c:v>122.49</c:v>
                </c:pt>
                <c:pt idx="569">
                  <c:v>123.23</c:v>
                </c:pt>
                <c:pt idx="570">
                  <c:v>123.47</c:v>
                </c:pt>
                <c:pt idx="571">
                  <c:v>123.72</c:v>
                </c:pt>
                <c:pt idx="572">
                  <c:v>124.45</c:v>
                </c:pt>
                <c:pt idx="573">
                  <c:v>124.69</c:v>
                </c:pt>
                <c:pt idx="574">
                  <c:v>125.92</c:v>
                </c:pt>
                <c:pt idx="575">
                  <c:v>126.9</c:v>
                </c:pt>
                <c:pt idx="576">
                  <c:v>126.9</c:v>
                </c:pt>
                <c:pt idx="577">
                  <c:v>126.9</c:v>
                </c:pt>
                <c:pt idx="578">
                  <c:v>127.38</c:v>
                </c:pt>
                <c:pt idx="579">
                  <c:v>127.63</c:v>
                </c:pt>
                <c:pt idx="580">
                  <c:v>129.1</c:v>
                </c:pt>
                <c:pt idx="581">
                  <c:v>130.32</c:v>
                </c:pt>
                <c:pt idx="582">
                  <c:v>132.03</c:v>
                </c:pt>
                <c:pt idx="583">
                  <c:v>132.03</c:v>
                </c:pt>
                <c:pt idx="584">
                  <c:v>132.03</c:v>
                </c:pt>
                <c:pt idx="585">
                  <c:v>133.01</c:v>
                </c:pt>
                <c:pt idx="586">
                  <c:v>134.47</c:v>
                </c:pt>
                <c:pt idx="587">
                  <c:v>134.96</c:v>
                </c:pt>
                <c:pt idx="588">
                  <c:v>135.69999999999999</c:v>
                </c:pt>
                <c:pt idx="589">
                  <c:v>135.94</c:v>
                </c:pt>
                <c:pt idx="590">
                  <c:v>135.94</c:v>
                </c:pt>
                <c:pt idx="591">
                  <c:v>135.94</c:v>
                </c:pt>
                <c:pt idx="592">
                  <c:v>136.19</c:v>
                </c:pt>
                <c:pt idx="593">
                  <c:v>137.41</c:v>
                </c:pt>
                <c:pt idx="594">
                  <c:v>140.83000000000001</c:v>
                </c:pt>
                <c:pt idx="595">
                  <c:v>142.79</c:v>
                </c:pt>
                <c:pt idx="596">
                  <c:v>144.5</c:v>
                </c:pt>
                <c:pt idx="597">
                  <c:v>146.69999999999999</c:v>
                </c:pt>
                <c:pt idx="598">
                  <c:v>148.41</c:v>
                </c:pt>
                <c:pt idx="599">
                  <c:v>149.63</c:v>
                </c:pt>
                <c:pt idx="600">
                  <c:v>152.32</c:v>
                </c:pt>
                <c:pt idx="601">
                  <c:v>155.26</c:v>
                </c:pt>
                <c:pt idx="602">
                  <c:v>158.19</c:v>
                </c:pt>
                <c:pt idx="603">
                  <c:v>159.66</c:v>
                </c:pt>
                <c:pt idx="604">
                  <c:v>162.59</c:v>
                </c:pt>
                <c:pt idx="605">
                  <c:v>165.28</c:v>
                </c:pt>
                <c:pt idx="606">
                  <c:v>166.5</c:v>
                </c:pt>
                <c:pt idx="607">
                  <c:v>167.24</c:v>
                </c:pt>
                <c:pt idx="608">
                  <c:v>168.22</c:v>
                </c:pt>
                <c:pt idx="609">
                  <c:v>170.17</c:v>
                </c:pt>
                <c:pt idx="610">
                  <c:v>171.88</c:v>
                </c:pt>
                <c:pt idx="611">
                  <c:v>173.84</c:v>
                </c:pt>
                <c:pt idx="612">
                  <c:v>175.55</c:v>
                </c:pt>
                <c:pt idx="613">
                  <c:v>177.02</c:v>
                </c:pt>
                <c:pt idx="614">
                  <c:v>180.2</c:v>
                </c:pt>
                <c:pt idx="615">
                  <c:v>181.91</c:v>
                </c:pt>
                <c:pt idx="616">
                  <c:v>183.38</c:v>
                </c:pt>
                <c:pt idx="617">
                  <c:v>184.35</c:v>
                </c:pt>
                <c:pt idx="618">
                  <c:v>185.09</c:v>
                </c:pt>
                <c:pt idx="619">
                  <c:v>186.55</c:v>
                </c:pt>
                <c:pt idx="620">
                  <c:v>188.51</c:v>
                </c:pt>
                <c:pt idx="621">
                  <c:v>190.22</c:v>
                </c:pt>
                <c:pt idx="622">
                  <c:v>191.44</c:v>
                </c:pt>
                <c:pt idx="623">
                  <c:v>191.93</c:v>
                </c:pt>
                <c:pt idx="624">
                  <c:v>193.4</c:v>
                </c:pt>
                <c:pt idx="625">
                  <c:v>194.87</c:v>
                </c:pt>
                <c:pt idx="626">
                  <c:v>195.36</c:v>
                </c:pt>
                <c:pt idx="627">
                  <c:v>195.6</c:v>
                </c:pt>
                <c:pt idx="628">
                  <c:v>195.84</c:v>
                </c:pt>
                <c:pt idx="629">
                  <c:v>196.09</c:v>
                </c:pt>
                <c:pt idx="630">
                  <c:v>196.09</c:v>
                </c:pt>
                <c:pt idx="631">
                  <c:v>195.6</c:v>
                </c:pt>
                <c:pt idx="632">
                  <c:v>195.36</c:v>
                </c:pt>
                <c:pt idx="633">
                  <c:v>195.11</c:v>
                </c:pt>
                <c:pt idx="634">
                  <c:v>194.62</c:v>
                </c:pt>
                <c:pt idx="635">
                  <c:v>194.13</c:v>
                </c:pt>
                <c:pt idx="636">
                  <c:v>193.16</c:v>
                </c:pt>
                <c:pt idx="637">
                  <c:v>192.67</c:v>
                </c:pt>
                <c:pt idx="638">
                  <c:v>192.18</c:v>
                </c:pt>
                <c:pt idx="639">
                  <c:v>191.2</c:v>
                </c:pt>
                <c:pt idx="640">
                  <c:v>190.71</c:v>
                </c:pt>
                <c:pt idx="641">
                  <c:v>189.73</c:v>
                </c:pt>
                <c:pt idx="642">
                  <c:v>189.73</c:v>
                </c:pt>
                <c:pt idx="643">
                  <c:v>189.73</c:v>
                </c:pt>
                <c:pt idx="644">
                  <c:v>188.75</c:v>
                </c:pt>
                <c:pt idx="645">
                  <c:v>186.8</c:v>
                </c:pt>
                <c:pt idx="646">
                  <c:v>184.35</c:v>
                </c:pt>
                <c:pt idx="647">
                  <c:v>182.89</c:v>
                </c:pt>
                <c:pt idx="648">
                  <c:v>180.93</c:v>
                </c:pt>
                <c:pt idx="649">
                  <c:v>179.95</c:v>
                </c:pt>
                <c:pt idx="650">
                  <c:v>179.46</c:v>
                </c:pt>
                <c:pt idx="651">
                  <c:v>178.48</c:v>
                </c:pt>
                <c:pt idx="652">
                  <c:v>176.77</c:v>
                </c:pt>
                <c:pt idx="653">
                  <c:v>174.57</c:v>
                </c:pt>
                <c:pt idx="654">
                  <c:v>172.37</c:v>
                </c:pt>
                <c:pt idx="655">
                  <c:v>171.15</c:v>
                </c:pt>
                <c:pt idx="656">
                  <c:v>169.93</c:v>
                </c:pt>
                <c:pt idx="657">
                  <c:v>168.95</c:v>
                </c:pt>
                <c:pt idx="658">
                  <c:v>166.99</c:v>
                </c:pt>
                <c:pt idx="659">
                  <c:v>164.79</c:v>
                </c:pt>
                <c:pt idx="660">
                  <c:v>164.06</c:v>
                </c:pt>
                <c:pt idx="661">
                  <c:v>162.59</c:v>
                </c:pt>
                <c:pt idx="662">
                  <c:v>160.38999999999999</c:v>
                </c:pt>
                <c:pt idx="663">
                  <c:v>159.16999999999999</c:v>
                </c:pt>
                <c:pt idx="664">
                  <c:v>157.21</c:v>
                </c:pt>
                <c:pt idx="665">
                  <c:v>156.47999999999999</c:v>
                </c:pt>
                <c:pt idx="666">
                  <c:v>155.75</c:v>
                </c:pt>
                <c:pt idx="667">
                  <c:v>152.08000000000001</c:v>
                </c:pt>
                <c:pt idx="668">
                  <c:v>150.12</c:v>
                </c:pt>
                <c:pt idx="669">
                  <c:v>149.15</c:v>
                </c:pt>
                <c:pt idx="670">
                  <c:v>148.66</c:v>
                </c:pt>
                <c:pt idx="671">
                  <c:v>147.43</c:v>
                </c:pt>
                <c:pt idx="672">
                  <c:v>146.69999999999999</c:v>
                </c:pt>
                <c:pt idx="673">
                  <c:v>144.5</c:v>
                </c:pt>
                <c:pt idx="674">
                  <c:v>142.05000000000001</c:v>
                </c:pt>
                <c:pt idx="675">
                  <c:v>141.32</c:v>
                </c:pt>
                <c:pt idx="676">
                  <c:v>139.85</c:v>
                </c:pt>
                <c:pt idx="677">
                  <c:v>138.88</c:v>
                </c:pt>
                <c:pt idx="678">
                  <c:v>138.38999999999999</c:v>
                </c:pt>
                <c:pt idx="679">
                  <c:v>137.65</c:v>
                </c:pt>
                <c:pt idx="680">
                  <c:v>135.94</c:v>
                </c:pt>
                <c:pt idx="681">
                  <c:v>133.5</c:v>
                </c:pt>
                <c:pt idx="682">
                  <c:v>132.52000000000001</c:v>
                </c:pt>
                <c:pt idx="683">
                  <c:v>131.79</c:v>
                </c:pt>
                <c:pt idx="684">
                  <c:v>130.56</c:v>
                </c:pt>
                <c:pt idx="685">
                  <c:v>129.83000000000001</c:v>
                </c:pt>
                <c:pt idx="686">
                  <c:v>129.1</c:v>
                </c:pt>
                <c:pt idx="687">
                  <c:v>128.36000000000001</c:v>
                </c:pt>
                <c:pt idx="688">
                  <c:v>127.87</c:v>
                </c:pt>
                <c:pt idx="689">
                  <c:v>127.63</c:v>
                </c:pt>
                <c:pt idx="690">
                  <c:v>127.38</c:v>
                </c:pt>
                <c:pt idx="691">
                  <c:v>127.38</c:v>
                </c:pt>
                <c:pt idx="692">
                  <c:v>127.38</c:v>
                </c:pt>
                <c:pt idx="693">
                  <c:v>127.87</c:v>
                </c:pt>
                <c:pt idx="694">
                  <c:v>128.36000000000001</c:v>
                </c:pt>
                <c:pt idx="695">
                  <c:v>129.1</c:v>
                </c:pt>
                <c:pt idx="696">
                  <c:v>129.34</c:v>
                </c:pt>
                <c:pt idx="697">
                  <c:v>129.34</c:v>
                </c:pt>
                <c:pt idx="698">
                  <c:v>129.59</c:v>
                </c:pt>
                <c:pt idx="699">
                  <c:v>130.81</c:v>
                </c:pt>
                <c:pt idx="700">
                  <c:v>131.54</c:v>
                </c:pt>
                <c:pt idx="701">
                  <c:v>132.03</c:v>
                </c:pt>
                <c:pt idx="702">
                  <c:v>133.01</c:v>
                </c:pt>
                <c:pt idx="703">
                  <c:v>133.74</c:v>
                </c:pt>
                <c:pt idx="704">
                  <c:v>134.22999999999999</c:v>
                </c:pt>
                <c:pt idx="705">
                  <c:v>135.94</c:v>
                </c:pt>
                <c:pt idx="706">
                  <c:v>136.68</c:v>
                </c:pt>
                <c:pt idx="707">
                  <c:v>137.41</c:v>
                </c:pt>
                <c:pt idx="708">
                  <c:v>137.9</c:v>
                </c:pt>
                <c:pt idx="709">
                  <c:v>138.63</c:v>
                </c:pt>
                <c:pt idx="710">
                  <c:v>139.37</c:v>
                </c:pt>
                <c:pt idx="711">
                  <c:v>140.1</c:v>
                </c:pt>
                <c:pt idx="712">
                  <c:v>141.32</c:v>
                </c:pt>
                <c:pt idx="713">
                  <c:v>142.05000000000001</c:v>
                </c:pt>
                <c:pt idx="714">
                  <c:v>142.79</c:v>
                </c:pt>
                <c:pt idx="715">
                  <c:v>144.01</c:v>
                </c:pt>
                <c:pt idx="716">
                  <c:v>145.22999999999999</c:v>
                </c:pt>
                <c:pt idx="717">
                  <c:v>145.47999999999999</c:v>
                </c:pt>
                <c:pt idx="718">
                  <c:v>145.97</c:v>
                </c:pt>
                <c:pt idx="719">
                  <c:v>146.69999999999999</c:v>
                </c:pt>
                <c:pt idx="720">
                  <c:v>147.68</c:v>
                </c:pt>
                <c:pt idx="721">
                  <c:v>150.37</c:v>
                </c:pt>
                <c:pt idx="722">
                  <c:v>151.35</c:v>
                </c:pt>
                <c:pt idx="723">
                  <c:v>151.35</c:v>
                </c:pt>
                <c:pt idx="724">
                  <c:v>151.35</c:v>
                </c:pt>
                <c:pt idx="725">
                  <c:v>152.08000000000001</c:v>
                </c:pt>
                <c:pt idx="726">
                  <c:v>153.79</c:v>
                </c:pt>
                <c:pt idx="727">
                  <c:v>156.97</c:v>
                </c:pt>
                <c:pt idx="728">
                  <c:v>159.16999999999999</c:v>
                </c:pt>
                <c:pt idx="729">
                  <c:v>159.9</c:v>
                </c:pt>
                <c:pt idx="730">
                  <c:v>160.15</c:v>
                </c:pt>
                <c:pt idx="731">
                  <c:v>162.1</c:v>
                </c:pt>
                <c:pt idx="732">
                  <c:v>165.53</c:v>
                </c:pt>
                <c:pt idx="733">
                  <c:v>167.48</c:v>
                </c:pt>
                <c:pt idx="734">
                  <c:v>169.19</c:v>
                </c:pt>
                <c:pt idx="735">
                  <c:v>171.88</c:v>
                </c:pt>
                <c:pt idx="736">
                  <c:v>173.59</c:v>
                </c:pt>
                <c:pt idx="737">
                  <c:v>174.57</c:v>
                </c:pt>
                <c:pt idx="738">
                  <c:v>176.77</c:v>
                </c:pt>
                <c:pt idx="739">
                  <c:v>178.48</c:v>
                </c:pt>
                <c:pt idx="740">
                  <c:v>179.46</c:v>
                </c:pt>
                <c:pt idx="741">
                  <c:v>182.64</c:v>
                </c:pt>
                <c:pt idx="742">
                  <c:v>184.84</c:v>
                </c:pt>
                <c:pt idx="743">
                  <c:v>185.82</c:v>
                </c:pt>
                <c:pt idx="744">
                  <c:v>187.29</c:v>
                </c:pt>
                <c:pt idx="745">
                  <c:v>188.26</c:v>
                </c:pt>
                <c:pt idx="746">
                  <c:v>189.24</c:v>
                </c:pt>
                <c:pt idx="747">
                  <c:v>189.98</c:v>
                </c:pt>
                <c:pt idx="748">
                  <c:v>192.18</c:v>
                </c:pt>
                <c:pt idx="749">
                  <c:v>193.16</c:v>
                </c:pt>
                <c:pt idx="750">
                  <c:v>193.4</c:v>
                </c:pt>
                <c:pt idx="751">
                  <c:v>194.87</c:v>
                </c:pt>
                <c:pt idx="752">
                  <c:v>196.09</c:v>
                </c:pt>
                <c:pt idx="753">
                  <c:v>197.31</c:v>
                </c:pt>
                <c:pt idx="754">
                  <c:v>197.07</c:v>
                </c:pt>
                <c:pt idx="755">
                  <c:v>197.31</c:v>
                </c:pt>
                <c:pt idx="756">
                  <c:v>197.56</c:v>
                </c:pt>
                <c:pt idx="757">
                  <c:v>197.31</c:v>
                </c:pt>
                <c:pt idx="758">
                  <c:v>196.58</c:v>
                </c:pt>
                <c:pt idx="759">
                  <c:v>196.82</c:v>
                </c:pt>
                <c:pt idx="760">
                  <c:v>196.33</c:v>
                </c:pt>
                <c:pt idx="761">
                  <c:v>195.36</c:v>
                </c:pt>
                <c:pt idx="762">
                  <c:v>193.89</c:v>
                </c:pt>
                <c:pt idx="763">
                  <c:v>192.42</c:v>
                </c:pt>
                <c:pt idx="764">
                  <c:v>190.22</c:v>
                </c:pt>
                <c:pt idx="765">
                  <c:v>189.49</c:v>
                </c:pt>
                <c:pt idx="766">
                  <c:v>189.73</c:v>
                </c:pt>
                <c:pt idx="767">
                  <c:v>189.49</c:v>
                </c:pt>
                <c:pt idx="768">
                  <c:v>187.53</c:v>
                </c:pt>
                <c:pt idx="769">
                  <c:v>185.33</c:v>
                </c:pt>
                <c:pt idx="770">
                  <c:v>183.13</c:v>
                </c:pt>
                <c:pt idx="771">
                  <c:v>181.42</c:v>
                </c:pt>
                <c:pt idx="772">
                  <c:v>179.71</c:v>
                </c:pt>
                <c:pt idx="773">
                  <c:v>179.22</c:v>
                </c:pt>
                <c:pt idx="774">
                  <c:v>178.24</c:v>
                </c:pt>
                <c:pt idx="775">
                  <c:v>176.28</c:v>
                </c:pt>
                <c:pt idx="776">
                  <c:v>174.33</c:v>
                </c:pt>
                <c:pt idx="777">
                  <c:v>171.64</c:v>
                </c:pt>
                <c:pt idx="778">
                  <c:v>169.93</c:v>
                </c:pt>
                <c:pt idx="779">
                  <c:v>169.68</c:v>
                </c:pt>
                <c:pt idx="780">
                  <c:v>168.7</c:v>
                </c:pt>
                <c:pt idx="781">
                  <c:v>167.48</c:v>
                </c:pt>
                <c:pt idx="782">
                  <c:v>165.04</c:v>
                </c:pt>
                <c:pt idx="783">
                  <c:v>163.57</c:v>
                </c:pt>
                <c:pt idx="784">
                  <c:v>162.1</c:v>
                </c:pt>
                <c:pt idx="785">
                  <c:v>160.15</c:v>
                </c:pt>
                <c:pt idx="786">
                  <c:v>158.68</c:v>
                </c:pt>
                <c:pt idx="787">
                  <c:v>156.72</c:v>
                </c:pt>
                <c:pt idx="788">
                  <c:v>156.47999999999999</c:v>
                </c:pt>
                <c:pt idx="789">
                  <c:v>156.47999999999999</c:v>
                </c:pt>
                <c:pt idx="790">
                  <c:v>155.75</c:v>
                </c:pt>
                <c:pt idx="791">
                  <c:v>154.03</c:v>
                </c:pt>
                <c:pt idx="792">
                  <c:v>151.1</c:v>
                </c:pt>
                <c:pt idx="793">
                  <c:v>148.41</c:v>
                </c:pt>
                <c:pt idx="794">
                  <c:v>147.43</c:v>
                </c:pt>
                <c:pt idx="795">
                  <c:v>147.19</c:v>
                </c:pt>
                <c:pt idx="796">
                  <c:v>145.97</c:v>
                </c:pt>
                <c:pt idx="797">
                  <c:v>144.01</c:v>
                </c:pt>
                <c:pt idx="798">
                  <c:v>141.81</c:v>
                </c:pt>
                <c:pt idx="799">
                  <c:v>140.83000000000001</c:v>
                </c:pt>
                <c:pt idx="800">
                  <c:v>139.37</c:v>
                </c:pt>
                <c:pt idx="801">
                  <c:v>138.38999999999999</c:v>
                </c:pt>
                <c:pt idx="802">
                  <c:v>135.21</c:v>
                </c:pt>
                <c:pt idx="803">
                  <c:v>133.25</c:v>
                </c:pt>
                <c:pt idx="804">
                  <c:v>132.03</c:v>
                </c:pt>
                <c:pt idx="805">
                  <c:v>129.34</c:v>
                </c:pt>
                <c:pt idx="806">
                  <c:v>127.87</c:v>
                </c:pt>
                <c:pt idx="807">
                  <c:v>125.67</c:v>
                </c:pt>
                <c:pt idx="808">
                  <c:v>124.69</c:v>
                </c:pt>
                <c:pt idx="809">
                  <c:v>123.47</c:v>
                </c:pt>
                <c:pt idx="810">
                  <c:v>122.01</c:v>
                </c:pt>
                <c:pt idx="811">
                  <c:v>121.27</c:v>
                </c:pt>
                <c:pt idx="812">
                  <c:v>120.05</c:v>
                </c:pt>
                <c:pt idx="813">
                  <c:v>119.32</c:v>
                </c:pt>
                <c:pt idx="814">
                  <c:v>118.83</c:v>
                </c:pt>
                <c:pt idx="815">
                  <c:v>118.83</c:v>
                </c:pt>
                <c:pt idx="816">
                  <c:v>118.58</c:v>
                </c:pt>
                <c:pt idx="817">
                  <c:v>118.34</c:v>
                </c:pt>
                <c:pt idx="818">
                  <c:v>118.34</c:v>
                </c:pt>
                <c:pt idx="819">
                  <c:v>118.58</c:v>
                </c:pt>
                <c:pt idx="820">
                  <c:v>119.07</c:v>
                </c:pt>
                <c:pt idx="821">
                  <c:v>119.56</c:v>
                </c:pt>
                <c:pt idx="822">
                  <c:v>120.05</c:v>
                </c:pt>
                <c:pt idx="823">
                  <c:v>121.03</c:v>
                </c:pt>
                <c:pt idx="824">
                  <c:v>121.03</c:v>
                </c:pt>
                <c:pt idx="825">
                  <c:v>122.01</c:v>
                </c:pt>
                <c:pt idx="826">
                  <c:v>122.74</c:v>
                </c:pt>
                <c:pt idx="827">
                  <c:v>123.96</c:v>
                </c:pt>
                <c:pt idx="828">
                  <c:v>124.69</c:v>
                </c:pt>
                <c:pt idx="829">
                  <c:v>125.18</c:v>
                </c:pt>
                <c:pt idx="830">
                  <c:v>126.41</c:v>
                </c:pt>
                <c:pt idx="831">
                  <c:v>127.14</c:v>
                </c:pt>
                <c:pt idx="832">
                  <c:v>128.12</c:v>
                </c:pt>
                <c:pt idx="833">
                  <c:v>129.59</c:v>
                </c:pt>
                <c:pt idx="834">
                  <c:v>130.56</c:v>
                </c:pt>
                <c:pt idx="835">
                  <c:v>131.79</c:v>
                </c:pt>
                <c:pt idx="836">
                  <c:v>133.25</c:v>
                </c:pt>
                <c:pt idx="837">
                  <c:v>133.99</c:v>
                </c:pt>
                <c:pt idx="838">
                  <c:v>134.72</c:v>
                </c:pt>
                <c:pt idx="839">
                  <c:v>135.94</c:v>
                </c:pt>
                <c:pt idx="840">
                  <c:v>137.16</c:v>
                </c:pt>
                <c:pt idx="841">
                  <c:v>138.63</c:v>
                </c:pt>
                <c:pt idx="842">
                  <c:v>140.83000000000001</c:v>
                </c:pt>
                <c:pt idx="843">
                  <c:v>141.57</c:v>
                </c:pt>
                <c:pt idx="844">
                  <c:v>141.81</c:v>
                </c:pt>
                <c:pt idx="845">
                  <c:v>143.28</c:v>
                </c:pt>
                <c:pt idx="846">
                  <c:v>144.99</c:v>
                </c:pt>
                <c:pt idx="847">
                  <c:v>146.21</c:v>
                </c:pt>
                <c:pt idx="848">
                  <c:v>147.19</c:v>
                </c:pt>
                <c:pt idx="849">
                  <c:v>148.66</c:v>
                </c:pt>
                <c:pt idx="850">
                  <c:v>150.37</c:v>
                </c:pt>
                <c:pt idx="851">
                  <c:v>151.83000000000001</c:v>
                </c:pt>
                <c:pt idx="852">
                  <c:v>153.55000000000001</c:v>
                </c:pt>
                <c:pt idx="853">
                  <c:v>155.75</c:v>
                </c:pt>
                <c:pt idx="854">
                  <c:v>158.19</c:v>
                </c:pt>
                <c:pt idx="855">
                  <c:v>159.41</c:v>
                </c:pt>
                <c:pt idx="856">
                  <c:v>161.37</c:v>
                </c:pt>
                <c:pt idx="857">
                  <c:v>162.84</c:v>
                </c:pt>
                <c:pt idx="858">
                  <c:v>163.81</c:v>
                </c:pt>
                <c:pt idx="859">
                  <c:v>166.02</c:v>
                </c:pt>
                <c:pt idx="860">
                  <c:v>168.95</c:v>
                </c:pt>
                <c:pt idx="861">
                  <c:v>171.39</c:v>
                </c:pt>
                <c:pt idx="862">
                  <c:v>176.04</c:v>
                </c:pt>
                <c:pt idx="863">
                  <c:v>178</c:v>
                </c:pt>
                <c:pt idx="864">
                  <c:v>178.73</c:v>
                </c:pt>
                <c:pt idx="865">
                  <c:v>180.44</c:v>
                </c:pt>
                <c:pt idx="866">
                  <c:v>182.64</c:v>
                </c:pt>
                <c:pt idx="867">
                  <c:v>184.35</c:v>
                </c:pt>
                <c:pt idx="868">
                  <c:v>186.31</c:v>
                </c:pt>
                <c:pt idx="869">
                  <c:v>188.02</c:v>
                </c:pt>
                <c:pt idx="870">
                  <c:v>189.49</c:v>
                </c:pt>
                <c:pt idx="871">
                  <c:v>190.47</c:v>
                </c:pt>
                <c:pt idx="872">
                  <c:v>192.18</c:v>
                </c:pt>
                <c:pt idx="873">
                  <c:v>193.16</c:v>
                </c:pt>
                <c:pt idx="874">
                  <c:v>194.62</c:v>
                </c:pt>
                <c:pt idx="875">
                  <c:v>195.11</c:v>
                </c:pt>
                <c:pt idx="876">
                  <c:v>195.6</c:v>
                </c:pt>
                <c:pt idx="877">
                  <c:v>196.09</c:v>
                </c:pt>
                <c:pt idx="878">
                  <c:v>196.58</c:v>
                </c:pt>
                <c:pt idx="879">
                  <c:v>196.82</c:v>
                </c:pt>
                <c:pt idx="880">
                  <c:v>196.82</c:v>
                </c:pt>
                <c:pt idx="881">
                  <c:v>196.82</c:v>
                </c:pt>
                <c:pt idx="882">
                  <c:v>196.82</c:v>
                </c:pt>
                <c:pt idx="883">
                  <c:v>196.33</c:v>
                </c:pt>
                <c:pt idx="884">
                  <c:v>195.84</c:v>
                </c:pt>
                <c:pt idx="885">
                  <c:v>195.36</c:v>
                </c:pt>
                <c:pt idx="886">
                  <c:v>195.36</c:v>
                </c:pt>
                <c:pt idx="887">
                  <c:v>195.36</c:v>
                </c:pt>
                <c:pt idx="888">
                  <c:v>195.36</c:v>
                </c:pt>
                <c:pt idx="889">
                  <c:v>194.13</c:v>
                </c:pt>
                <c:pt idx="890">
                  <c:v>192.67</c:v>
                </c:pt>
                <c:pt idx="891">
                  <c:v>191.69</c:v>
                </c:pt>
                <c:pt idx="892">
                  <c:v>188.75</c:v>
                </c:pt>
                <c:pt idx="893">
                  <c:v>188.02</c:v>
                </c:pt>
                <c:pt idx="894">
                  <c:v>187.04</c:v>
                </c:pt>
                <c:pt idx="895">
                  <c:v>186.06</c:v>
                </c:pt>
                <c:pt idx="896">
                  <c:v>184.35</c:v>
                </c:pt>
                <c:pt idx="897">
                  <c:v>183.38</c:v>
                </c:pt>
                <c:pt idx="898">
                  <c:v>183.38</c:v>
                </c:pt>
                <c:pt idx="899">
                  <c:v>183.13</c:v>
                </c:pt>
                <c:pt idx="900">
                  <c:v>183.13</c:v>
                </c:pt>
                <c:pt idx="901">
                  <c:v>183.13</c:v>
                </c:pt>
                <c:pt idx="902">
                  <c:v>181.42</c:v>
                </c:pt>
                <c:pt idx="903">
                  <c:v>179.95</c:v>
                </c:pt>
                <c:pt idx="904">
                  <c:v>179.46</c:v>
                </c:pt>
                <c:pt idx="905">
                  <c:v>178</c:v>
                </c:pt>
                <c:pt idx="906">
                  <c:v>176.28</c:v>
                </c:pt>
                <c:pt idx="907">
                  <c:v>174.82</c:v>
                </c:pt>
                <c:pt idx="908">
                  <c:v>173.35</c:v>
                </c:pt>
                <c:pt idx="909">
                  <c:v>171.39</c:v>
                </c:pt>
                <c:pt idx="910">
                  <c:v>171.15</c:v>
                </c:pt>
                <c:pt idx="911">
                  <c:v>170.42</c:v>
                </c:pt>
                <c:pt idx="912">
                  <c:v>169.19</c:v>
                </c:pt>
                <c:pt idx="913">
                  <c:v>166.99</c:v>
                </c:pt>
                <c:pt idx="914">
                  <c:v>164.55</c:v>
                </c:pt>
                <c:pt idx="915">
                  <c:v>163.57</c:v>
                </c:pt>
                <c:pt idx="916">
                  <c:v>160.15</c:v>
                </c:pt>
                <c:pt idx="917">
                  <c:v>157.69999999999999</c:v>
                </c:pt>
                <c:pt idx="918">
                  <c:v>155.99</c:v>
                </c:pt>
                <c:pt idx="919">
                  <c:v>154.28</c:v>
                </c:pt>
                <c:pt idx="920">
                  <c:v>152.81</c:v>
                </c:pt>
                <c:pt idx="921">
                  <c:v>150.86000000000001</c:v>
                </c:pt>
                <c:pt idx="922">
                  <c:v>147.91999999999999</c:v>
                </c:pt>
                <c:pt idx="923">
                  <c:v>144.25</c:v>
                </c:pt>
                <c:pt idx="924">
                  <c:v>141.81</c:v>
                </c:pt>
                <c:pt idx="925">
                  <c:v>138.63</c:v>
                </c:pt>
                <c:pt idx="926">
                  <c:v>135.69999999999999</c:v>
                </c:pt>
                <c:pt idx="927">
                  <c:v>132.76</c:v>
                </c:pt>
                <c:pt idx="928">
                  <c:v>130.81</c:v>
                </c:pt>
                <c:pt idx="929">
                  <c:v>128.85</c:v>
                </c:pt>
                <c:pt idx="930">
                  <c:v>127.14</c:v>
                </c:pt>
                <c:pt idx="931">
                  <c:v>126.16</c:v>
                </c:pt>
                <c:pt idx="932">
                  <c:v>123.96</c:v>
                </c:pt>
                <c:pt idx="933">
                  <c:v>122.49</c:v>
                </c:pt>
                <c:pt idx="934">
                  <c:v>120.78</c:v>
                </c:pt>
                <c:pt idx="935">
                  <c:v>120.29</c:v>
                </c:pt>
                <c:pt idx="936">
                  <c:v>119.32</c:v>
                </c:pt>
                <c:pt idx="937">
                  <c:v>118.09</c:v>
                </c:pt>
                <c:pt idx="938">
                  <c:v>117.6</c:v>
                </c:pt>
                <c:pt idx="939">
                  <c:v>116.87</c:v>
                </c:pt>
                <c:pt idx="940">
                  <c:v>116.87</c:v>
                </c:pt>
                <c:pt idx="941">
                  <c:v>116.38</c:v>
                </c:pt>
                <c:pt idx="942">
                  <c:v>116.63</c:v>
                </c:pt>
                <c:pt idx="943">
                  <c:v>116.63</c:v>
                </c:pt>
                <c:pt idx="944">
                  <c:v>116.87</c:v>
                </c:pt>
                <c:pt idx="945">
                  <c:v>117.12</c:v>
                </c:pt>
                <c:pt idx="946">
                  <c:v>117.85</c:v>
                </c:pt>
                <c:pt idx="947">
                  <c:v>118.58</c:v>
                </c:pt>
                <c:pt idx="948">
                  <c:v>118.83</c:v>
                </c:pt>
                <c:pt idx="949">
                  <c:v>119.56</c:v>
                </c:pt>
                <c:pt idx="950">
                  <c:v>120.29</c:v>
                </c:pt>
                <c:pt idx="951">
                  <c:v>120.54</c:v>
                </c:pt>
                <c:pt idx="952">
                  <c:v>120.78</c:v>
                </c:pt>
                <c:pt idx="953">
                  <c:v>121.03</c:v>
                </c:pt>
                <c:pt idx="954">
                  <c:v>120.78</c:v>
                </c:pt>
                <c:pt idx="955">
                  <c:v>122.74</c:v>
                </c:pt>
                <c:pt idx="956">
                  <c:v>123.96</c:v>
                </c:pt>
                <c:pt idx="957">
                  <c:v>125.92</c:v>
                </c:pt>
                <c:pt idx="958">
                  <c:v>127.38</c:v>
                </c:pt>
                <c:pt idx="959">
                  <c:v>129.1</c:v>
                </c:pt>
                <c:pt idx="960">
                  <c:v>130.07</c:v>
                </c:pt>
                <c:pt idx="961">
                  <c:v>131.54</c:v>
                </c:pt>
                <c:pt idx="962">
                  <c:v>133.5</c:v>
                </c:pt>
                <c:pt idx="963">
                  <c:v>134.72</c:v>
                </c:pt>
                <c:pt idx="964">
                  <c:v>136.19</c:v>
                </c:pt>
                <c:pt idx="965">
                  <c:v>136.43</c:v>
                </c:pt>
                <c:pt idx="966">
                  <c:v>138.38999999999999</c:v>
                </c:pt>
                <c:pt idx="967">
                  <c:v>139.85</c:v>
                </c:pt>
                <c:pt idx="968">
                  <c:v>140.83000000000001</c:v>
                </c:pt>
                <c:pt idx="969">
                  <c:v>142.79</c:v>
                </c:pt>
                <c:pt idx="970">
                  <c:v>144.5</c:v>
                </c:pt>
                <c:pt idx="971">
                  <c:v>146.46</c:v>
                </c:pt>
                <c:pt idx="972">
                  <c:v>148.16999999999999</c:v>
                </c:pt>
                <c:pt idx="973">
                  <c:v>149.63</c:v>
                </c:pt>
                <c:pt idx="974">
                  <c:v>149.63</c:v>
                </c:pt>
                <c:pt idx="975">
                  <c:v>150.12</c:v>
                </c:pt>
                <c:pt idx="976">
                  <c:v>151.59</c:v>
                </c:pt>
                <c:pt idx="977">
                  <c:v>154.28</c:v>
                </c:pt>
                <c:pt idx="978">
                  <c:v>157.21</c:v>
                </c:pt>
                <c:pt idx="979">
                  <c:v>158.19</c:v>
                </c:pt>
                <c:pt idx="980">
                  <c:v>159.66</c:v>
                </c:pt>
                <c:pt idx="981">
                  <c:v>160.88</c:v>
                </c:pt>
                <c:pt idx="982">
                  <c:v>162.84</c:v>
                </c:pt>
                <c:pt idx="983">
                  <c:v>165.77</c:v>
                </c:pt>
                <c:pt idx="984">
                  <c:v>168.22</c:v>
                </c:pt>
                <c:pt idx="985">
                  <c:v>169.44</c:v>
                </c:pt>
                <c:pt idx="986">
                  <c:v>171.39</c:v>
                </c:pt>
                <c:pt idx="987">
                  <c:v>173.11</c:v>
                </c:pt>
                <c:pt idx="988">
                  <c:v>174.08</c:v>
                </c:pt>
                <c:pt idx="989">
                  <c:v>176.53</c:v>
                </c:pt>
                <c:pt idx="990">
                  <c:v>178.73</c:v>
                </c:pt>
                <c:pt idx="991">
                  <c:v>180.44</c:v>
                </c:pt>
                <c:pt idx="992">
                  <c:v>182.64</c:v>
                </c:pt>
                <c:pt idx="993">
                  <c:v>184.35</c:v>
                </c:pt>
                <c:pt idx="994">
                  <c:v>186.06</c:v>
                </c:pt>
                <c:pt idx="995">
                  <c:v>186.8</c:v>
                </c:pt>
                <c:pt idx="996">
                  <c:v>188.26</c:v>
                </c:pt>
                <c:pt idx="997">
                  <c:v>189.73</c:v>
                </c:pt>
                <c:pt idx="998">
                  <c:v>190.95</c:v>
                </c:pt>
                <c:pt idx="999">
                  <c:v>191.69</c:v>
                </c:pt>
                <c:pt idx="1000">
                  <c:v>192.67</c:v>
                </c:pt>
                <c:pt idx="1001">
                  <c:v>193.4</c:v>
                </c:pt>
                <c:pt idx="1002">
                  <c:v>194.13</c:v>
                </c:pt>
                <c:pt idx="1003">
                  <c:v>195.11</c:v>
                </c:pt>
                <c:pt idx="1004">
                  <c:v>195.36</c:v>
                </c:pt>
                <c:pt idx="1005">
                  <c:v>195.6</c:v>
                </c:pt>
                <c:pt idx="1006">
                  <c:v>195.6</c:v>
                </c:pt>
                <c:pt idx="1007">
                  <c:v>195.36</c:v>
                </c:pt>
                <c:pt idx="1008">
                  <c:v>195.11</c:v>
                </c:pt>
                <c:pt idx="1009">
                  <c:v>194.87</c:v>
                </c:pt>
                <c:pt idx="1010">
                  <c:v>194.38</c:v>
                </c:pt>
                <c:pt idx="1011">
                  <c:v>193.64</c:v>
                </c:pt>
                <c:pt idx="1012">
                  <c:v>193.64</c:v>
                </c:pt>
                <c:pt idx="1013">
                  <c:v>193.4</c:v>
                </c:pt>
                <c:pt idx="1014">
                  <c:v>193.4</c:v>
                </c:pt>
                <c:pt idx="1015">
                  <c:v>192.18</c:v>
                </c:pt>
                <c:pt idx="1016">
                  <c:v>189.98</c:v>
                </c:pt>
                <c:pt idx="1017">
                  <c:v>188.75</c:v>
                </c:pt>
                <c:pt idx="1018">
                  <c:v>187.29</c:v>
                </c:pt>
                <c:pt idx="1019">
                  <c:v>185.58</c:v>
                </c:pt>
                <c:pt idx="1020">
                  <c:v>183.38</c:v>
                </c:pt>
                <c:pt idx="1021">
                  <c:v>181.91</c:v>
                </c:pt>
                <c:pt idx="1022">
                  <c:v>181.17</c:v>
                </c:pt>
                <c:pt idx="1023">
                  <c:v>179.71</c:v>
                </c:pt>
                <c:pt idx="1024">
                  <c:v>178.73</c:v>
                </c:pt>
                <c:pt idx="1025">
                  <c:v>177.75</c:v>
                </c:pt>
                <c:pt idx="1026">
                  <c:v>177.02</c:v>
                </c:pt>
                <c:pt idx="1027">
                  <c:v>176.04</c:v>
                </c:pt>
                <c:pt idx="1028">
                  <c:v>175.55</c:v>
                </c:pt>
                <c:pt idx="1029">
                  <c:v>174.82</c:v>
                </c:pt>
                <c:pt idx="1030">
                  <c:v>173.84</c:v>
                </c:pt>
                <c:pt idx="1031">
                  <c:v>173.84</c:v>
                </c:pt>
                <c:pt idx="1032">
                  <c:v>173.35</c:v>
                </c:pt>
                <c:pt idx="1033">
                  <c:v>172.37</c:v>
                </c:pt>
                <c:pt idx="1034">
                  <c:v>169.44</c:v>
                </c:pt>
                <c:pt idx="1035">
                  <c:v>166.5</c:v>
                </c:pt>
                <c:pt idx="1036">
                  <c:v>164.79</c:v>
                </c:pt>
                <c:pt idx="1037">
                  <c:v>164.55</c:v>
                </c:pt>
                <c:pt idx="1038">
                  <c:v>163.81</c:v>
                </c:pt>
                <c:pt idx="1039">
                  <c:v>162.59</c:v>
                </c:pt>
                <c:pt idx="1040">
                  <c:v>160.15</c:v>
                </c:pt>
                <c:pt idx="1041">
                  <c:v>158.44</c:v>
                </c:pt>
                <c:pt idx="1042">
                  <c:v>156.24</c:v>
                </c:pt>
                <c:pt idx="1043">
                  <c:v>154.52000000000001</c:v>
                </c:pt>
                <c:pt idx="1044">
                  <c:v>152.08000000000001</c:v>
                </c:pt>
                <c:pt idx="1045">
                  <c:v>149.88</c:v>
                </c:pt>
                <c:pt idx="1046">
                  <c:v>147.19</c:v>
                </c:pt>
                <c:pt idx="1047">
                  <c:v>145.47999999999999</c:v>
                </c:pt>
                <c:pt idx="1048">
                  <c:v>144.25</c:v>
                </c:pt>
                <c:pt idx="1049">
                  <c:v>141.57</c:v>
                </c:pt>
                <c:pt idx="1050">
                  <c:v>139.12</c:v>
                </c:pt>
                <c:pt idx="1051">
                  <c:v>136.43</c:v>
                </c:pt>
                <c:pt idx="1052">
                  <c:v>135.21</c:v>
                </c:pt>
                <c:pt idx="1053">
                  <c:v>131.54</c:v>
                </c:pt>
                <c:pt idx="1054">
                  <c:v>128.85</c:v>
                </c:pt>
                <c:pt idx="1055">
                  <c:v>128.36000000000001</c:v>
                </c:pt>
                <c:pt idx="1056">
                  <c:v>125.92</c:v>
                </c:pt>
                <c:pt idx="1057">
                  <c:v>123.72</c:v>
                </c:pt>
                <c:pt idx="1058">
                  <c:v>121.76</c:v>
                </c:pt>
                <c:pt idx="1059">
                  <c:v>120.54</c:v>
                </c:pt>
                <c:pt idx="1060">
                  <c:v>118.83</c:v>
                </c:pt>
                <c:pt idx="1061">
                  <c:v>117.36</c:v>
                </c:pt>
                <c:pt idx="1062">
                  <c:v>116.63</c:v>
                </c:pt>
                <c:pt idx="1063">
                  <c:v>115.65</c:v>
                </c:pt>
                <c:pt idx="1064">
                  <c:v>115.65</c:v>
                </c:pt>
                <c:pt idx="1065">
                  <c:v>115.16</c:v>
                </c:pt>
                <c:pt idx="1066">
                  <c:v>114.67</c:v>
                </c:pt>
                <c:pt idx="1067">
                  <c:v>114.67</c:v>
                </c:pt>
                <c:pt idx="1068">
                  <c:v>114.67</c:v>
                </c:pt>
                <c:pt idx="1069">
                  <c:v>114.67</c:v>
                </c:pt>
                <c:pt idx="1070">
                  <c:v>115.16</c:v>
                </c:pt>
                <c:pt idx="1071">
                  <c:v>115.89</c:v>
                </c:pt>
                <c:pt idx="1072">
                  <c:v>116.14</c:v>
                </c:pt>
                <c:pt idx="1073">
                  <c:v>116.87</c:v>
                </c:pt>
                <c:pt idx="1074">
                  <c:v>117.6</c:v>
                </c:pt>
                <c:pt idx="1075">
                  <c:v>117.85</c:v>
                </c:pt>
                <c:pt idx="1076">
                  <c:v>118.09</c:v>
                </c:pt>
                <c:pt idx="1077">
                  <c:v>118.58</c:v>
                </c:pt>
                <c:pt idx="1078">
                  <c:v>119.07</c:v>
                </c:pt>
                <c:pt idx="1079">
                  <c:v>119.56</c:v>
                </c:pt>
                <c:pt idx="1080">
                  <c:v>120.54</c:v>
                </c:pt>
                <c:pt idx="1081">
                  <c:v>120.29</c:v>
                </c:pt>
                <c:pt idx="1082">
                  <c:v>120.54</c:v>
                </c:pt>
                <c:pt idx="1083">
                  <c:v>121.76</c:v>
                </c:pt>
                <c:pt idx="1084">
                  <c:v>124.45</c:v>
                </c:pt>
                <c:pt idx="1085">
                  <c:v>125.92</c:v>
                </c:pt>
                <c:pt idx="1086">
                  <c:v>126.41</c:v>
                </c:pt>
                <c:pt idx="1087">
                  <c:v>128.61000000000001</c:v>
                </c:pt>
                <c:pt idx="1088">
                  <c:v>129.59</c:v>
                </c:pt>
                <c:pt idx="1089">
                  <c:v>130.56</c:v>
                </c:pt>
                <c:pt idx="1090">
                  <c:v>133.01</c:v>
                </c:pt>
                <c:pt idx="1091">
                  <c:v>134.47</c:v>
                </c:pt>
                <c:pt idx="1092">
                  <c:v>135.44999999999999</c:v>
                </c:pt>
                <c:pt idx="1093">
                  <c:v>137.41</c:v>
                </c:pt>
                <c:pt idx="1094">
                  <c:v>139.12</c:v>
                </c:pt>
                <c:pt idx="1095">
                  <c:v>140.83000000000001</c:v>
                </c:pt>
                <c:pt idx="1096">
                  <c:v>142.05000000000001</c:v>
                </c:pt>
                <c:pt idx="1097">
                  <c:v>143.77000000000001</c:v>
                </c:pt>
                <c:pt idx="1098">
                  <c:v>144.99</c:v>
                </c:pt>
                <c:pt idx="1099">
                  <c:v>147.68</c:v>
                </c:pt>
                <c:pt idx="1100">
                  <c:v>149.15</c:v>
                </c:pt>
                <c:pt idx="1101">
                  <c:v>150.12</c:v>
                </c:pt>
                <c:pt idx="1102">
                  <c:v>151.83000000000001</c:v>
                </c:pt>
                <c:pt idx="1103">
                  <c:v>153.55000000000001</c:v>
                </c:pt>
                <c:pt idx="1104">
                  <c:v>155.5</c:v>
                </c:pt>
                <c:pt idx="1105">
                  <c:v>157.69999999999999</c:v>
                </c:pt>
                <c:pt idx="1106">
                  <c:v>159.16999999999999</c:v>
                </c:pt>
                <c:pt idx="1107">
                  <c:v>161.86000000000001</c:v>
                </c:pt>
                <c:pt idx="1108">
                  <c:v>163.33000000000001</c:v>
                </c:pt>
                <c:pt idx="1109">
                  <c:v>165.04</c:v>
                </c:pt>
                <c:pt idx="1110">
                  <c:v>167.73</c:v>
                </c:pt>
                <c:pt idx="1111">
                  <c:v>169.68</c:v>
                </c:pt>
                <c:pt idx="1112">
                  <c:v>172.13</c:v>
                </c:pt>
                <c:pt idx="1113">
                  <c:v>172.86</c:v>
                </c:pt>
                <c:pt idx="1114">
                  <c:v>174.57</c:v>
                </c:pt>
                <c:pt idx="1115">
                  <c:v>177.26</c:v>
                </c:pt>
                <c:pt idx="1116">
                  <c:v>179.71</c:v>
                </c:pt>
                <c:pt idx="1117">
                  <c:v>181.91</c:v>
                </c:pt>
                <c:pt idx="1118">
                  <c:v>183.62</c:v>
                </c:pt>
                <c:pt idx="1119">
                  <c:v>185.58</c:v>
                </c:pt>
                <c:pt idx="1120">
                  <c:v>186.55</c:v>
                </c:pt>
                <c:pt idx="1121">
                  <c:v>188.02</c:v>
                </c:pt>
                <c:pt idx="1122">
                  <c:v>189</c:v>
                </c:pt>
                <c:pt idx="1123">
                  <c:v>189.73</c:v>
                </c:pt>
                <c:pt idx="1124">
                  <c:v>191.2</c:v>
                </c:pt>
                <c:pt idx="1125">
                  <c:v>192.42</c:v>
                </c:pt>
                <c:pt idx="1126">
                  <c:v>193.16</c:v>
                </c:pt>
                <c:pt idx="1127">
                  <c:v>194.13</c:v>
                </c:pt>
                <c:pt idx="1128">
                  <c:v>194.38</c:v>
                </c:pt>
                <c:pt idx="1129">
                  <c:v>194.87</c:v>
                </c:pt>
                <c:pt idx="1130">
                  <c:v>195.11</c:v>
                </c:pt>
                <c:pt idx="1131">
                  <c:v>195.6</c:v>
                </c:pt>
                <c:pt idx="1132">
                  <c:v>195.36</c:v>
                </c:pt>
                <c:pt idx="1133">
                  <c:v>195.36</c:v>
                </c:pt>
                <c:pt idx="1134">
                  <c:v>194.62</c:v>
                </c:pt>
                <c:pt idx="1135">
                  <c:v>194.62</c:v>
                </c:pt>
                <c:pt idx="1136">
                  <c:v>194.62</c:v>
                </c:pt>
                <c:pt idx="1137">
                  <c:v>194.62</c:v>
                </c:pt>
                <c:pt idx="1138">
                  <c:v>194.13</c:v>
                </c:pt>
                <c:pt idx="1139">
                  <c:v>193.4</c:v>
                </c:pt>
                <c:pt idx="1140">
                  <c:v>192.18</c:v>
                </c:pt>
                <c:pt idx="1141">
                  <c:v>189.98</c:v>
                </c:pt>
                <c:pt idx="1142">
                  <c:v>188.75</c:v>
                </c:pt>
                <c:pt idx="1143">
                  <c:v>188.26</c:v>
                </c:pt>
                <c:pt idx="1144">
                  <c:v>186.55</c:v>
                </c:pt>
                <c:pt idx="1145">
                  <c:v>184.84</c:v>
                </c:pt>
                <c:pt idx="1146">
                  <c:v>183.86</c:v>
                </c:pt>
                <c:pt idx="1147">
                  <c:v>182.64</c:v>
                </c:pt>
                <c:pt idx="1148">
                  <c:v>181.17</c:v>
                </c:pt>
                <c:pt idx="1149">
                  <c:v>180.69</c:v>
                </c:pt>
                <c:pt idx="1150">
                  <c:v>178.97</c:v>
                </c:pt>
                <c:pt idx="1151">
                  <c:v>178.48</c:v>
                </c:pt>
                <c:pt idx="1152">
                  <c:v>177.26</c:v>
                </c:pt>
                <c:pt idx="1153">
                  <c:v>176.04</c:v>
                </c:pt>
                <c:pt idx="1154">
                  <c:v>174.82</c:v>
                </c:pt>
                <c:pt idx="1155">
                  <c:v>172.86</c:v>
                </c:pt>
                <c:pt idx="1156">
                  <c:v>171.39</c:v>
                </c:pt>
                <c:pt idx="1157">
                  <c:v>170.42</c:v>
                </c:pt>
                <c:pt idx="1158">
                  <c:v>169.19</c:v>
                </c:pt>
                <c:pt idx="1159">
                  <c:v>168.95</c:v>
                </c:pt>
                <c:pt idx="1160">
                  <c:v>168.7</c:v>
                </c:pt>
                <c:pt idx="1161">
                  <c:v>167.24</c:v>
                </c:pt>
                <c:pt idx="1162">
                  <c:v>165.04</c:v>
                </c:pt>
                <c:pt idx="1163">
                  <c:v>162.84</c:v>
                </c:pt>
                <c:pt idx="1164">
                  <c:v>162.1</c:v>
                </c:pt>
                <c:pt idx="1165">
                  <c:v>161.86000000000001</c:v>
                </c:pt>
                <c:pt idx="1166">
                  <c:v>161.37</c:v>
                </c:pt>
                <c:pt idx="1167">
                  <c:v>159.66</c:v>
                </c:pt>
                <c:pt idx="1168">
                  <c:v>156.72</c:v>
                </c:pt>
                <c:pt idx="1169">
                  <c:v>155.01</c:v>
                </c:pt>
                <c:pt idx="1170">
                  <c:v>152.57</c:v>
                </c:pt>
                <c:pt idx="1171">
                  <c:v>150.86000000000001</c:v>
                </c:pt>
                <c:pt idx="1172">
                  <c:v>149.63</c:v>
                </c:pt>
                <c:pt idx="1173">
                  <c:v>147.91999999999999</c:v>
                </c:pt>
                <c:pt idx="1174">
                  <c:v>145.97</c:v>
                </c:pt>
                <c:pt idx="1175">
                  <c:v>143.52000000000001</c:v>
                </c:pt>
                <c:pt idx="1176">
                  <c:v>141.57</c:v>
                </c:pt>
                <c:pt idx="1177">
                  <c:v>140.1</c:v>
                </c:pt>
                <c:pt idx="1178">
                  <c:v>138.38999999999999</c:v>
                </c:pt>
                <c:pt idx="1179">
                  <c:v>136.68</c:v>
                </c:pt>
                <c:pt idx="1180">
                  <c:v>134.96</c:v>
                </c:pt>
                <c:pt idx="1181">
                  <c:v>132.03</c:v>
                </c:pt>
                <c:pt idx="1182">
                  <c:v>130.56</c:v>
                </c:pt>
                <c:pt idx="1183">
                  <c:v>129.34</c:v>
                </c:pt>
                <c:pt idx="1184">
                  <c:v>127.14</c:v>
                </c:pt>
                <c:pt idx="1185">
                  <c:v>125.67</c:v>
                </c:pt>
                <c:pt idx="1186">
                  <c:v>123.47</c:v>
                </c:pt>
                <c:pt idx="1187">
                  <c:v>122.01</c:v>
                </c:pt>
                <c:pt idx="1188">
                  <c:v>121.03</c:v>
                </c:pt>
                <c:pt idx="1189">
                  <c:v>120.05</c:v>
                </c:pt>
                <c:pt idx="1190">
                  <c:v>119.07</c:v>
                </c:pt>
                <c:pt idx="1191">
                  <c:v>118.58</c:v>
                </c:pt>
                <c:pt idx="1192">
                  <c:v>118.34</c:v>
                </c:pt>
                <c:pt idx="1193">
                  <c:v>118.09</c:v>
                </c:pt>
                <c:pt idx="1194">
                  <c:v>118.34</c:v>
                </c:pt>
                <c:pt idx="1195">
                  <c:v>118.83</c:v>
                </c:pt>
                <c:pt idx="1196">
                  <c:v>118.58</c:v>
                </c:pt>
                <c:pt idx="1197">
                  <c:v>118.58</c:v>
                </c:pt>
                <c:pt idx="1198">
                  <c:v>118.83</c:v>
                </c:pt>
                <c:pt idx="1199">
                  <c:v>119.32</c:v>
                </c:pt>
                <c:pt idx="1200">
                  <c:v>119.56</c:v>
                </c:pt>
                <c:pt idx="1201">
                  <c:v>121.03</c:v>
                </c:pt>
                <c:pt idx="1202">
                  <c:v>122.74</c:v>
                </c:pt>
                <c:pt idx="1203">
                  <c:v>123.72</c:v>
                </c:pt>
                <c:pt idx="1204">
                  <c:v>124.69</c:v>
                </c:pt>
                <c:pt idx="1205">
                  <c:v>125.67</c:v>
                </c:pt>
                <c:pt idx="1206">
                  <c:v>127.14</c:v>
                </c:pt>
                <c:pt idx="1207">
                  <c:v>128.36000000000001</c:v>
                </c:pt>
                <c:pt idx="1208">
                  <c:v>130.81</c:v>
                </c:pt>
                <c:pt idx="1209">
                  <c:v>131.54</c:v>
                </c:pt>
                <c:pt idx="1210">
                  <c:v>132.27000000000001</c:v>
                </c:pt>
                <c:pt idx="1211">
                  <c:v>133.99</c:v>
                </c:pt>
                <c:pt idx="1212">
                  <c:v>135.69999999999999</c:v>
                </c:pt>
                <c:pt idx="1213">
                  <c:v>136.43</c:v>
                </c:pt>
                <c:pt idx="1214">
                  <c:v>137.65</c:v>
                </c:pt>
                <c:pt idx="1215">
                  <c:v>138.88</c:v>
                </c:pt>
                <c:pt idx="1216">
                  <c:v>139.61000000000001</c:v>
                </c:pt>
                <c:pt idx="1217">
                  <c:v>140.34</c:v>
                </c:pt>
                <c:pt idx="1218">
                  <c:v>141.57</c:v>
                </c:pt>
                <c:pt idx="1219">
                  <c:v>143.52000000000001</c:v>
                </c:pt>
                <c:pt idx="1220">
                  <c:v>144.25</c:v>
                </c:pt>
                <c:pt idx="1221">
                  <c:v>145.47999999999999</c:v>
                </c:pt>
                <c:pt idx="1222">
                  <c:v>146.69999999999999</c:v>
                </c:pt>
                <c:pt idx="1223">
                  <c:v>148.16999999999999</c:v>
                </c:pt>
                <c:pt idx="1224">
                  <c:v>149.63</c:v>
                </c:pt>
                <c:pt idx="1225">
                  <c:v>150.86000000000001</c:v>
                </c:pt>
                <c:pt idx="1226">
                  <c:v>152.81</c:v>
                </c:pt>
                <c:pt idx="1227">
                  <c:v>154.52000000000001</c:v>
                </c:pt>
                <c:pt idx="1228">
                  <c:v>156.47999999999999</c:v>
                </c:pt>
                <c:pt idx="1229">
                  <c:v>158.19</c:v>
                </c:pt>
                <c:pt idx="1230">
                  <c:v>158.44</c:v>
                </c:pt>
                <c:pt idx="1231">
                  <c:v>158.44</c:v>
                </c:pt>
                <c:pt idx="1232">
                  <c:v>159.16999999999999</c:v>
                </c:pt>
                <c:pt idx="1233">
                  <c:v>160.15</c:v>
                </c:pt>
                <c:pt idx="1234">
                  <c:v>162.84</c:v>
                </c:pt>
                <c:pt idx="1235">
                  <c:v>165.53</c:v>
                </c:pt>
                <c:pt idx="1236">
                  <c:v>166.75</c:v>
                </c:pt>
                <c:pt idx="1237">
                  <c:v>169.19</c:v>
                </c:pt>
                <c:pt idx="1238">
                  <c:v>171.15</c:v>
                </c:pt>
                <c:pt idx="1239">
                  <c:v>172.86</c:v>
                </c:pt>
                <c:pt idx="1240">
                  <c:v>173.84</c:v>
                </c:pt>
                <c:pt idx="1241">
                  <c:v>176.04</c:v>
                </c:pt>
                <c:pt idx="1242">
                  <c:v>178.73</c:v>
                </c:pt>
                <c:pt idx="1243">
                  <c:v>180.44</c:v>
                </c:pt>
                <c:pt idx="1244">
                  <c:v>182.15</c:v>
                </c:pt>
                <c:pt idx="1245">
                  <c:v>183.86</c:v>
                </c:pt>
                <c:pt idx="1246">
                  <c:v>185.09</c:v>
                </c:pt>
                <c:pt idx="1247">
                  <c:v>187.04</c:v>
                </c:pt>
                <c:pt idx="1248">
                  <c:v>188.26</c:v>
                </c:pt>
                <c:pt idx="1249">
                  <c:v>189.73</c:v>
                </c:pt>
                <c:pt idx="1250">
                  <c:v>190.22</c:v>
                </c:pt>
                <c:pt idx="1251">
                  <c:v>191.44</c:v>
                </c:pt>
                <c:pt idx="1252">
                  <c:v>192.18</c:v>
                </c:pt>
                <c:pt idx="1253">
                  <c:v>192.67</c:v>
                </c:pt>
                <c:pt idx="1254">
                  <c:v>193.16</c:v>
                </c:pt>
                <c:pt idx="1255">
                  <c:v>193.4</c:v>
                </c:pt>
                <c:pt idx="1256">
                  <c:v>193.89</c:v>
                </c:pt>
                <c:pt idx="1257">
                  <c:v>193.64</c:v>
                </c:pt>
                <c:pt idx="1258">
                  <c:v>193.64</c:v>
                </c:pt>
                <c:pt idx="1259">
                  <c:v>193.16</c:v>
                </c:pt>
                <c:pt idx="1260">
                  <c:v>193.16</c:v>
                </c:pt>
                <c:pt idx="1261">
                  <c:v>193.16</c:v>
                </c:pt>
                <c:pt idx="1262">
                  <c:v>192.42</c:v>
                </c:pt>
                <c:pt idx="1263">
                  <c:v>191.69</c:v>
                </c:pt>
                <c:pt idx="1264">
                  <c:v>191.69</c:v>
                </c:pt>
                <c:pt idx="1265">
                  <c:v>191.2</c:v>
                </c:pt>
                <c:pt idx="1266">
                  <c:v>191.2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0.47102165222167969</c:v>
                </c:pt>
                <c:pt idx="1">
                  <c:v>0.59502983093261719</c:v>
                </c:pt>
                <c:pt idx="2">
                  <c:v>0.71202993392944336</c:v>
                </c:pt>
                <c:pt idx="3">
                  <c:v>0.83687877655029297</c:v>
                </c:pt>
                <c:pt idx="4">
                  <c:v>0.97319960594177246</c:v>
                </c:pt>
                <c:pt idx="5">
                  <c:v>1.0959010124206541</c:v>
                </c:pt>
                <c:pt idx="6">
                  <c:v>1.2218718528747561</c:v>
                </c:pt>
                <c:pt idx="7">
                  <c:v>1.3415408134460449</c:v>
                </c:pt>
                <c:pt idx="8">
                  <c:v>1.4621338844299321</c:v>
                </c:pt>
                <c:pt idx="9">
                  <c:v>1.586604118347168</c:v>
                </c:pt>
                <c:pt idx="10">
                  <c:v>1.708290100097656</c:v>
                </c:pt>
                <c:pt idx="11">
                  <c:v>1.8351390361785891</c:v>
                </c:pt>
                <c:pt idx="12">
                  <c:v>1.9584124088287349</c:v>
                </c:pt>
                <c:pt idx="13">
                  <c:v>2.084900856018066</c:v>
                </c:pt>
                <c:pt idx="14">
                  <c:v>2.2082488536834721</c:v>
                </c:pt>
                <c:pt idx="15">
                  <c:v>2.3488504886627202</c:v>
                </c:pt>
                <c:pt idx="16">
                  <c:v>2.4710550308227539</c:v>
                </c:pt>
                <c:pt idx="17">
                  <c:v>2.597720623016357</c:v>
                </c:pt>
                <c:pt idx="18">
                  <c:v>2.721989631652832</c:v>
                </c:pt>
                <c:pt idx="19">
                  <c:v>2.845720767974854</c:v>
                </c:pt>
                <c:pt idx="20">
                  <c:v>2.972481489181519</c:v>
                </c:pt>
                <c:pt idx="21">
                  <c:v>3.095025777816772</c:v>
                </c:pt>
                <c:pt idx="22">
                  <c:v>3.218167781829834</c:v>
                </c:pt>
                <c:pt idx="23">
                  <c:v>3.343853235244751</c:v>
                </c:pt>
                <c:pt idx="24">
                  <c:v>3.4663927555084229</c:v>
                </c:pt>
                <c:pt idx="25">
                  <c:v>3.5910367965698242</c:v>
                </c:pt>
                <c:pt idx="26">
                  <c:v>3.7162857055664058</c:v>
                </c:pt>
                <c:pt idx="27">
                  <c:v>3.8392279148101811</c:v>
                </c:pt>
                <c:pt idx="28">
                  <c:v>3.960511445999146</c:v>
                </c:pt>
                <c:pt idx="29">
                  <c:v>4.0829207897186279</c:v>
                </c:pt>
                <c:pt idx="30">
                  <c:v>4.2233860492706299</c:v>
                </c:pt>
                <c:pt idx="31">
                  <c:v>4.3460402488708496</c:v>
                </c:pt>
                <c:pt idx="32">
                  <c:v>4.470318078994751</c:v>
                </c:pt>
                <c:pt idx="33">
                  <c:v>4.5942938327789307</c:v>
                </c:pt>
                <c:pt idx="34">
                  <c:v>4.7194123268127441</c:v>
                </c:pt>
                <c:pt idx="35">
                  <c:v>4.8441262245178223</c:v>
                </c:pt>
                <c:pt idx="36">
                  <c:v>4.967665433883667</c:v>
                </c:pt>
                <c:pt idx="37">
                  <c:v>5.0889675617218018</c:v>
                </c:pt>
                <c:pt idx="38">
                  <c:v>5.2140779495239258</c:v>
                </c:pt>
                <c:pt idx="39">
                  <c:v>5.3392176628112793</c:v>
                </c:pt>
                <c:pt idx="40">
                  <c:v>5.4629781246185303</c:v>
                </c:pt>
                <c:pt idx="41">
                  <c:v>5.5851814746856689</c:v>
                </c:pt>
                <c:pt idx="42">
                  <c:v>5.7111515998840332</c:v>
                </c:pt>
                <c:pt idx="43">
                  <c:v>5.8344223499298096</c:v>
                </c:pt>
                <c:pt idx="44">
                  <c:v>5.9601976871490479</c:v>
                </c:pt>
                <c:pt idx="45">
                  <c:v>6.0851471424102783</c:v>
                </c:pt>
                <c:pt idx="46">
                  <c:v>6.2102944850921631</c:v>
                </c:pt>
                <c:pt idx="47">
                  <c:v>6.337113618850708</c:v>
                </c:pt>
                <c:pt idx="48">
                  <c:v>6.4619054794311523</c:v>
                </c:pt>
                <c:pt idx="49">
                  <c:v>6.5860288143157959</c:v>
                </c:pt>
                <c:pt idx="50">
                  <c:v>6.7123868465423584</c:v>
                </c:pt>
                <c:pt idx="51">
                  <c:v>6.8336050510406494</c:v>
                </c:pt>
                <c:pt idx="52">
                  <c:v>6.9585366249084473</c:v>
                </c:pt>
                <c:pt idx="53">
                  <c:v>7.0994727611541748</c:v>
                </c:pt>
                <c:pt idx="54">
                  <c:v>7.2197928428649902</c:v>
                </c:pt>
                <c:pt idx="55">
                  <c:v>7.345109224319458</c:v>
                </c:pt>
                <c:pt idx="56">
                  <c:v>7.4685416221618652</c:v>
                </c:pt>
                <c:pt idx="57">
                  <c:v>7.5936233997344971</c:v>
                </c:pt>
                <c:pt idx="58">
                  <c:v>7.7179515361785889</c:v>
                </c:pt>
                <c:pt idx="59">
                  <c:v>7.8441576957702637</c:v>
                </c:pt>
                <c:pt idx="60">
                  <c:v>7.9711573123931876</c:v>
                </c:pt>
                <c:pt idx="61">
                  <c:v>8.0930767059326172</c:v>
                </c:pt>
                <c:pt idx="62">
                  <c:v>8.219085693359375</c:v>
                </c:pt>
                <c:pt idx="63">
                  <c:v>8.3427619934082031</c:v>
                </c:pt>
                <c:pt idx="64">
                  <c:v>8.4697556495666504</c:v>
                </c:pt>
                <c:pt idx="65">
                  <c:v>8.593966007232666</c:v>
                </c:pt>
                <c:pt idx="66">
                  <c:v>8.7190616130828857</c:v>
                </c:pt>
                <c:pt idx="67">
                  <c:v>8.8449676036834717</c:v>
                </c:pt>
                <c:pt idx="68">
                  <c:v>8.969426155090332</c:v>
                </c:pt>
                <c:pt idx="69">
                  <c:v>9.0916635990142822</c:v>
                </c:pt>
                <c:pt idx="70">
                  <c:v>9.2198660373687744</c:v>
                </c:pt>
                <c:pt idx="71">
                  <c:v>9.3411223888397217</c:v>
                </c:pt>
                <c:pt idx="72">
                  <c:v>9.4651670455932617</c:v>
                </c:pt>
                <c:pt idx="73">
                  <c:v>9.5916261672973633</c:v>
                </c:pt>
                <c:pt idx="74">
                  <c:v>9.7161803245544434</c:v>
                </c:pt>
                <c:pt idx="75">
                  <c:v>9.842644214630127</c:v>
                </c:pt>
                <c:pt idx="76">
                  <c:v>9.9690899848937988</c:v>
                </c:pt>
                <c:pt idx="77">
                  <c:v>10.092932462692261</c:v>
                </c:pt>
                <c:pt idx="78">
                  <c:v>10.217160701751711</c:v>
                </c:pt>
                <c:pt idx="79">
                  <c:v>10.34183096885681</c:v>
                </c:pt>
                <c:pt idx="80">
                  <c:v>10.465445518493651</c:v>
                </c:pt>
                <c:pt idx="81">
                  <c:v>10.58820629119873</c:v>
                </c:pt>
                <c:pt idx="82">
                  <c:v>10.70962738990784</c:v>
                </c:pt>
                <c:pt idx="83">
                  <c:v>10.839365005493161</c:v>
                </c:pt>
                <c:pt idx="84">
                  <c:v>10.95850586891174</c:v>
                </c:pt>
                <c:pt idx="85">
                  <c:v>11.09771466255188</c:v>
                </c:pt>
                <c:pt idx="86">
                  <c:v>11.20850443840027</c:v>
                </c:pt>
                <c:pt idx="87">
                  <c:v>11.3347008228302</c:v>
                </c:pt>
                <c:pt idx="88">
                  <c:v>11.47298955917358</c:v>
                </c:pt>
                <c:pt idx="89">
                  <c:v>11.59496974945068</c:v>
                </c:pt>
                <c:pt idx="90">
                  <c:v>11.71932673454285</c:v>
                </c:pt>
                <c:pt idx="91">
                  <c:v>11.846410512924191</c:v>
                </c:pt>
                <c:pt idx="92">
                  <c:v>11.970606803894039</c:v>
                </c:pt>
                <c:pt idx="93">
                  <c:v>12.0956027507782</c:v>
                </c:pt>
                <c:pt idx="94">
                  <c:v>12.221840381622309</c:v>
                </c:pt>
                <c:pt idx="95">
                  <c:v>12.344062328338619</c:v>
                </c:pt>
                <c:pt idx="96">
                  <c:v>12.467349052429199</c:v>
                </c:pt>
                <c:pt idx="97">
                  <c:v>12.590429544448851</c:v>
                </c:pt>
                <c:pt idx="98">
                  <c:v>12.712539196014401</c:v>
                </c:pt>
                <c:pt idx="99">
                  <c:v>12.838239669799799</c:v>
                </c:pt>
                <c:pt idx="100">
                  <c:v>12.964129209518431</c:v>
                </c:pt>
                <c:pt idx="101">
                  <c:v>13.08447003364563</c:v>
                </c:pt>
                <c:pt idx="102">
                  <c:v>13.209574937820429</c:v>
                </c:pt>
                <c:pt idx="103">
                  <c:v>13.33655571937561</c:v>
                </c:pt>
                <c:pt idx="104">
                  <c:v>13.45828151702881</c:v>
                </c:pt>
                <c:pt idx="105">
                  <c:v>13.584730386734011</c:v>
                </c:pt>
                <c:pt idx="106">
                  <c:v>13.708651304245</c:v>
                </c:pt>
                <c:pt idx="107">
                  <c:v>13.83539128303528</c:v>
                </c:pt>
                <c:pt idx="108">
                  <c:v>13.972485780715941</c:v>
                </c:pt>
                <c:pt idx="109">
                  <c:v>14.08322548866272</c:v>
                </c:pt>
                <c:pt idx="110">
                  <c:v>14.22305488586426</c:v>
                </c:pt>
                <c:pt idx="111">
                  <c:v>14.34628057479858</c:v>
                </c:pt>
                <c:pt idx="112">
                  <c:v>14.466752052307131</c:v>
                </c:pt>
                <c:pt idx="113">
                  <c:v>14.59090352058411</c:v>
                </c:pt>
                <c:pt idx="114">
                  <c:v>14.71739840507507</c:v>
                </c:pt>
                <c:pt idx="115">
                  <c:v>14.83981585502625</c:v>
                </c:pt>
                <c:pt idx="116">
                  <c:v>14.963334083557131</c:v>
                </c:pt>
                <c:pt idx="117">
                  <c:v>15.087759494781491</c:v>
                </c:pt>
                <c:pt idx="118">
                  <c:v>15.21248555183411</c:v>
                </c:pt>
                <c:pt idx="119">
                  <c:v>15.33877325057983</c:v>
                </c:pt>
                <c:pt idx="120">
                  <c:v>15.462363719940191</c:v>
                </c:pt>
                <c:pt idx="121">
                  <c:v>15.589478969573969</c:v>
                </c:pt>
                <c:pt idx="122">
                  <c:v>15.712793827056879</c:v>
                </c:pt>
                <c:pt idx="123">
                  <c:v>15.83667731285095</c:v>
                </c:pt>
                <c:pt idx="124">
                  <c:v>15.96117043495178</c:v>
                </c:pt>
                <c:pt idx="125">
                  <c:v>16.085501194000241</c:v>
                </c:pt>
                <c:pt idx="126">
                  <c:v>16.207307100296021</c:v>
                </c:pt>
                <c:pt idx="127">
                  <c:v>16.34882664680481</c:v>
                </c:pt>
                <c:pt idx="128">
                  <c:v>16.47169208526611</c:v>
                </c:pt>
                <c:pt idx="129">
                  <c:v>16.59710335731506</c:v>
                </c:pt>
                <c:pt idx="130">
                  <c:v>16.72002387046814</c:v>
                </c:pt>
                <c:pt idx="131">
                  <c:v>16.847703218460079</c:v>
                </c:pt>
                <c:pt idx="132">
                  <c:v>16.973354816436771</c:v>
                </c:pt>
                <c:pt idx="133">
                  <c:v>17.082512140274051</c:v>
                </c:pt>
                <c:pt idx="134">
                  <c:v>17.222152709960941</c:v>
                </c:pt>
                <c:pt idx="135">
                  <c:v>17.34702372550964</c:v>
                </c:pt>
                <c:pt idx="136">
                  <c:v>17.47120213508606</c:v>
                </c:pt>
                <c:pt idx="137">
                  <c:v>17.594610214233398</c:v>
                </c:pt>
                <c:pt idx="138">
                  <c:v>17.71975946426392</c:v>
                </c:pt>
                <c:pt idx="139">
                  <c:v>17.84287166595459</c:v>
                </c:pt>
                <c:pt idx="140">
                  <c:v>17.97005987167358</c:v>
                </c:pt>
                <c:pt idx="141">
                  <c:v>18.091408729553219</c:v>
                </c:pt>
                <c:pt idx="142">
                  <c:v>18.217694997787479</c:v>
                </c:pt>
                <c:pt idx="143">
                  <c:v>18.340510606765751</c:v>
                </c:pt>
                <c:pt idx="144">
                  <c:v>18.466307163238529</c:v>
                </c:pt>
                <c:pt idx="145">
                  <c:v>18.58771729469299</c:v>
                </c:pt>
                <c:pt idx="146">
                  <c:v>18.714294910430912</c:v>
                </c:pt>
                <c:pt idx="147">
                  <c:v>18.837212562561039</c:v>
                </c:pt>
                <c:pt idx="148">
                  <c:v>18.961228132247921</c:v>
                </c:pt>
                <c:pt idx="149">
                  <c:v>19.084789752960209</c:v>
                </c:pt>
                <c:pt idx="150">
                  <c:v>19.212045192718509</c:v>
                </c:pt>
                <c:pt idx="151">
                  <c:v>19.337171792984009</c:v>
                </c:pt>
                <c:pt idx="152">
                  <c:v>19.456657886505131</c:v>
                </c:pt>
                <c:pt idx="153">
                  <c:v>19.598343133926392</c:v>
                </c:pt>
                <c:pt idx="154">
                  <c:v>19.72175669670105</c:v>
                </c:pt>
                <c:pt idx="155">
                  <c:v>19.845212697982792</c:v>
                </c:pt>
                <c:pt idx="156">
                  <c:v>19.972950220108029</c:v>
                </c:pt>
                <c:pt idx="157">
                  <c:v>20.096445560455319</c:v>
                </c:pt>
                <c:pt idx="158">
                  <c:v>20.222740650176998</c:v>
                </c:pt>
                <c:pt idx="159">
                  <c:v>20.34499192237854</c:v>
                </c:pt>
                <c:pt idx="160">
                  <c:v>20.469393491744999</c:v>
                </c:pt>
                <c:pt idx="161">
                  <c:v>20.591957330703739</c:v>
                </c:pt>
                <c:pt idx="162">
                  <c:v>20.717561483383179</c:v>
                </c:pt>
                <c:pt idx="163">
                  <c:v>20.84188008308411</c:v>
                </c:pt>
                <c:pt idx="164">
                  <c:v>20.969118595123291</c:v>
                </c:pt>
                <c:pt idx="165">
                  <c:v>21.088162422180179</c:v>
                </c:pt>
                <c:pt idx="166">
                  <c:v>21.210477113723751</c:v>
                </c:pt>
                <c:pt idx="167">
                  <c:v>21.33973145484924</c:v>
                </c:pt>
                <c:pt idx="168">
                  <c:v>21.458504199981689</c:v>
                </c:pt>
                <c:pt idx="169">
                  <c:v>21.58413457870483</c:v>
                </c:pt>
                <c:pt idx="170">
                  <c:v>21.70821738243103</c:v>
                </c:pt>
                <c:pt idx="171">
                  <c:v>21.84952545166016</c:v>
                </c:pt>
                <c:pt idx="172">
                  <c:v>21.97019362449646</c:v>
                </c:pt>
                <c:pt idx="173">
                  <c:v>22.099619388580319</c:v>
                </c:pt>
                <c:pt idx="174">
                  <c:v>22.220614910125729</c:v>
                </c:pt>
                <c:pt idx="175">
                  <c:v>22.345331192016602</c:v>
                </c:pt>
                <c:pt idx="176">
                  <c:v>22.470476865768429</c:v>
                </c:pt>
                <c:pt idx="177">
                  <c:v>22.59326958656311</c:v>
                </c:pt>
                <c:pt idx="178">
                  <c:v>22.715952634811401</c:v>
                </c:pt>
                <c:pt idx="179">
                  <c:v>22.842094898223881</c:v>
                </c:pt>
                <c:pt idx="180">
                  <c:v>22.967627048492432</c:v>
                </c:pt>
                <c:pt idx="181">
                  <c:v>23.0935173034668</c:v>
                </c:pt>
                <c:pt idx="182">
                  <c:v>23.215615749359131</c:v>
                </c:pt>
                <c:pt idx="183">
                  <c:v>23.338597297668461</c:v>
                </c:pt>
                <c:pt idx="184">
                  <c:v>23.464056253433231</c:v>
                </c:pt>
                <c:pt idx="185">
                  <c:v>23.589171171188351</c:v>
                </c:pt>
                <c:pt idx="186">
                  <c:v>23.712921380996701</c:v>
                </c:pt>
                <c:pt idx="187">
                  <c:v>23.837280750274662</c:v>
                </c:pt>
                <c:pt idx="188">
                  <c:v>23.962494134902951</c:v>
                </c:pt>
                <c:pt idx="189">
                  <c:v>24.084396123886108</c:v>
                </c:pt>
                <c:pt idx="190">
                  <c:v>24.211065530776981</c:v>
                </c:pt>
                <c:pt idx="191">
                  <c:v>24.33604264259338</c:v>
                </c:pt>
                <c:pt idx="192">
                  <c:v>24.45879054069519</c:v>
                </c:pt>
                <c:pt idx="193">
                  <c:v>24.584985971450809</c:v>
                </c:pt>
                <c:pt idx="194">
                  <c:v>24.709896802902222</c:v>
                </c:pt>
                <c:pt idx="195">
                  <c:v>24.84890985488892</c:v>
                </c:pt>
                <c:pt idx="196">
                  <c:v>24.973509311676029</c:v>
                </c:pt>
                <c:pt idx="197">
                  <c:v>25.08360648155212</c:v>
                </c:pt>
                <c:pt idx="198">
                  <c:v>25.22371864318848</c:v>
                </c:pt>
                <c:pt idx="199">
                  <c:v>25.345122575759891</c:v>
                </c:pt>
                <c:pt idx="200">
                  <c:v>25.472890377044681</c:v>
                </c:pt>
                <c:pt idx="201">
                  <c:v>25.596425294876099</c:v>
                </c:pt>
                <c:pt idx="202">
                  <c:v>25.720974445343021</c:v>
                </c:pt>
                <c:pt idx="203">
                  <c:v>25.84470629692078</c:v>
                </c:pt>
                <c:pt idx="204">
                  <c:v>25.966901063919071</c:v>
                </c:pt>
                <c:pt idx="205">
                  <c:v>26.09162545204163</c:v>
                </c:pt>
                <c:pt idx="206">
                  <c:v>26.21442532539368</c:v>
                </c:pt>
                <c:pt idx="207">
                  <c:v>26.339352369308472</c:v>
                </c:pt>
                <c:pt idx="208">
                  <c:v>26.464626312255859</c:v>
                </c:pt>
                <c:pt idx="209">
                  <c:v>26.589340686798099</c:v>
                </c:pt>
                <c:pt idx="210">
                  <c:v>26.714120626449581</c:v>
                </c:pt>
                <c:pt idx="211">
                  <c:v>26.83989334106445</c:v>
                </c:pt>
                <c:pt idx="212">
                  <c:v>26.96514534950256</c:v>
                </c:pt>
                <c:pt idx="213">
                  <c:v>27.08501505851746</c:v>
                </c:pt>
                <c:pt idx="214">
                  <c:v>27.210544586181641</c:v>
                </c:pt>
                <c:pt idx="215">
                  <c:v>27.33496260643005</c:v>
                </c:pt>
                <c:pt idx="216">
                  <c:v>27.47226524353027</c:v>
                </c:pt>
                <c:pt idx="217">
                  <c:v>27.59707593917847</c:v>
                </c:pt>
                <c:pt idx="218">
                  <c:v>27.718368530273441</c:v>
                </c:pt>
                <c:pt idx="219">
                  <c:v>27.843775987625119</c:v>
                </c:pt>
                <c:pt idx="220">
                  <c:v>27.97010779380798</c:v>
                </c:pt>
                <c:pt idx="221">
                  <c:v>28.094294786453251</c:v>
                </c:pt>
                <c:pt idx="222">
                  <c:v>28.218244314193729</c:v>
                </c:pt>
                <c:pt idx="223">
                  <c:v>28.343175411224369</c:v>
                </c:pt>
                <c:pt idx="224">
                  <c:v>28.466525077819821</c:v>
                </c:pt>
                <c:pt idx="225">
                  <c:v>28.591729879379269</c:v>
                </c:pt>
                <c:pt idx="226">
                  <c:v>28.713865995407101</c:v>
                </c:pt>
                <c:pt idx="227">
                  <c:v>28.836180210113529</c:v>
                </c:pt>
                <c:pt idx="228">
                  <c:v>28.960934400558472</c:v>
                </c:pt>
                <c:pt idx="229">
                  <c:v>29.081793785095211</c:v>
                </c:pt>
                <c:pt idx="230">
                  <c:v>29.22219014167786</c:v>
                </c:pt>
                <c:pt idx="231">
                  <c:v>29.34657001495361</c:v>
                </c:pt>
                <c:pt idx="232">
                  <c:v>29.467774868011471</c:v>
                </c:pt>
                <c:pt idx="233">
                  <c:v>29.59220027923584</c:v>
                </c:pt>
                <c:pt idx="234">
                  <c:v>29.718755722045898</c:v>
                </c:pt>
                <c:pt idx="235">
                  <c:v>29.841276168823239</c:v>
                </c:pt>
                <c:pt idx="236">
                  <c:v>29.965590000152591</c:v>
                </c:pt>
                <c:pt idx="237">
                  <c:v>30.090171575546261</c:v>
                </c:pt>
                <c:pt idx="238">
                  <c:v>30.212092161178589</c:v>
                </c:pt>
                <c:pt idx="239">
                  <c:v>30.338029146194462</c:v>
                </c:pt>
                <c:pt idx="240">
                  <c:v>30.46474981307983</c:v>
                </c:pt>
                <c:pt idx="241">
                  <c:v>30.587523221969601</c:v>
                </c:pt>
                <c:pt idx="242">
                  <c:v>30.71205830574036</c:v>
                </c:pt>
                <c:pt idx="243">
                  <c:v>30.834596872329708</c:v>
                </c:pt>
                <c:pt idx="244">
                  <c:v>30.972290515899662</c:v>
                </c:pt>
                <c:pt idx="245">
                  <c:v>31.095556020736691</c:v>
                </c:pt>
                <c:pt idx="246">
                  <c:v>31.216710090637211</c:v>
                </c:pt>
                <c:pt idx="247">
                  <c:v>31.338890790939331</c:v>
                </c:pt>
                <c:pt idx="248">
                  <c:v>31.462415218353271</c:v>
                </c:pt>
                <c:pt idx="249">
                  <c:v>31.587630271911621</c:v>
                </c:pt>
                <c:pt idx="250">
                  <c:v>31.711577653884891</c:v>
                </c:pt>
                <c:pt idx="251">
                  <c:v>31.835552453994751</c:v>
                </c:pt>
                <c:pt idx="252">
                  <c:v>31.960495710372921</c:v>
                </c:pt>
                <c:pt idx="253">
                  <c:v>32.083752632141113</c:v>
                </c:pt>
                <c:pt idx="254">
                  <c:v>32.207359313964837</c:v>
                </c:pt>
                <c:pt idx="255">
                  <c:v>32.333803415298462</c:v>
                </c:pt>
                <c:pt idx="256">
                  <c:v>32.471980094909668</c:v>
                </c:pt>
                <c:pt idx="257">
                  <c:v>32.595954895019531</c:v>
                </c:pt>
                <c:pt idx="258">
                  <c:v>32.719868421554573</c:v>
                </c:pt>
                <c:pt idx="259">
                  <c:v>32.840488433837891</c:v>
                </c:pt>
                <c:pt idx="260">
                  <c:v>32.961495399475098</c:v>
                </c:pt>
                <c:pt idx="261">
                  <c:v>33.087512016296387</c:v>
                </c:pt>
                <c:pt idx="262">
                  <c:v>33.20998740196228</c:v>
                </c:pt>
                <c:pt idx="263">
                  <c:v>33.335883617401123</c:v>
                </c:pt>
                <c:pt idx="264">
                  <c:v>33.460153818130493</c:v>
                </c:pt>
                <c:pt idx="265">
                  <c:v>33.583224534988403</c:v>
                </c:pt>
                <c:pt idx="266">
                  <c:v>33.7228684425354</c:v>
                </c:pt>
                <c:pt idx="267">
                  <c:v>33.846279859542847</c:v>
                </c:pt>
                <c:pt idx="268">
                  <c:v>33.970741510391242</c:v>
                </c:pt>
                <c:pt idx="269">
                  <c:v>34.093613862991333</c:v>
                </c:pt>
                <c:pt idx="270">
                  <c:v>34.217486143112183</c:v>
                </c:pt>
                <c:pt idx="271">
                  <c:v>34.339934349060059</c:v>
                </c:pt>
                <c:pt idx="272">
                  <c:v>34.466967821121223</c:v>
                </c:pt>
                <c:pt idx="273">
                  <c:v>34.591753721237183</c:v>
                </c:pt>
                <c:pt idx="274">
                  <c:v>34.714765071868896</c:v>
                </c:pt>
                <c:pt idx="275">
                  <c:v>34.838643789291382</c:v>
                </c:pt>
                <c:pt idx="276">
                  <c:v>34.96331787109375</c:v>
                </c:pt>
                <c:pt idx="277">
                  <c:v>35.087614774703979</c:v>
                </c:pt>
                <c:pt idx="278">
                  <c:v>35.214337348937988</c:v>
                </c:pt>
                <c:pt idx="279">
                  <c:v>35.338381767272949</c:v>
                </c:pt>
                <c:pt idx="280">
                  <c:v>35.463171005249023</c:v>
                </c:pt>
                <c:pt idx="281">
                  <c:v>35.588496208190918</c:v>
                </c:pt>
                <c:pt idx="282">
                  <c:v>35.711287260055542</c:v>
                </c:pt>
                <c:pt idx="283">
                  <c:v>35.837897062301643</c:v>
                </c:pt>
                <c:pt idx="284">
                  <c:v>35.959148645401001</c:v>
                </c:pt>
                <c:pt idx="285">
                  <c:v>36.085284233093262</c:v>
                </c:pt>
                <c:pt idx="286">
                  <c:v>36.212873458862298</c:v>
                </c:pt>
                <c:pt idx="287">
                  <c:v>36.333264589309692</c:v>
                </c:pt>
                <c:pt idx="288">
                  <c:v>36.459261178970337</c:v>
                </c:pt>
                <c:pt idx="289">
                  <c:v>36.597703456878662</c:v>
                </c:pt>
                <c:pt idx="290">
                  <c:v>36.721108198165886</c:v>
                </c:pt>
                <c:pt idx="291">
                  <c:v>36.84562873840332</c:v>
                </c:pt>
                <c:pt idx="292">
                  <c:v>36.97214412689209</c:v>
                </c:pt>
                <c:pt idx="293">
                  <c:v>37.096408605575562</c:v>
                </c:pt>
                <c:pt idx="294">
                  <c:v>37.221312999725342</c:v>
                </c:pt>
                <c:pt idx="295">
                  <c:v>37.344407320022583</c:v>
                </c:pt>
                <c:pt idx="296">
                  <c:v>37.468694448471069</c:v>
                </c:pt>
                <c:pt idx="297">
                  <c:v>37.593463897705078</c:v>
                </c:pt>
                <c:pt idx="298">
                  <c:v>37.715438365936279</c:v>
                </c:pt>
                <c:pt idx="299">
                  <c:v>37.840624570846558</c:v>
                </c:pt>
                <c:pt idx="300">
                  <c:v>37.967334747314453</c:v>
                </c:pt>
                <c:pt idx="301">
                  <c:v>38.090106248855591</c:v>
                </c:pt>
                <c:pt idx="302">
                  <c:v>38.216791391372681</c:v>
                </c:pt>
                <c:pt idx="303">
                  <c:v>38.338454246521003</c:v>
                </c:pt>
                <c:pt idx="304">
                  <c:v>38.461744070053101</c:v>
                </c:pt>
                <c:pt idx="305">
                  <c:v>38.58733606338501</c:v>
                </c:pt>
                <c:pt idx="306">
                  <c:v>38.712557315826423</c:v>
                </c:pt>
                <c:pt idx="307">
                  <c:v>38.838066577911377</c:v>
                </c:pt>
                <c:pt idx="308">
                  <c:v>38.962079286575317</c:v>
                </c:pt>
                <c:pt idx="309">
                  <c:v>39.083446264266968</c:v>
                </c:pt>
                <c:pt idx="310">
                  <c:v>39.211994886398323</c:v>
                </c:pt>
                <c:pt idx="311">
                  <c:v>39.335505485534668</c:v>
                </c:pt>
                <c:pt idx="312">
                  <c:v>39.458267688751221</c:v>
                </c:pt>
                <c:pt idx="313">
                  <c:v>39.582487821578979</c:v>
                </c:pt>
                <c:pt idx="314">
                  <c:v>39.708114147186279</c:v>
                </c:pt>
                <c:pt idx="315">
                  <c:v>39.848066806793213</c:v>
                </c:pt>
                <c:pt idx="316">
                  <c:v>39.973012208938599</c:v>
                </c:pt>
                <c:pt idx="317">
                  <c:v>40.095310211181641</c:v>
                </c:pt>
                <c:pt idx="318">
                  <c:v>40.220801591873169</c:v>
                </c:pt>
                <c:pt idx="319">
                  <c:v>40.346443653106689</c:v>
                </c:pt>
                <c:pt idx="320">
                  <c:v>40.470033884048462</c:v>
                </c:pt>
                <c:pt idx="321">
                  <c:v>40.595339059829712</c:v>
                </c:pt>
                <c:pt idx="322">
                  <c:v>40.719199895858758</c:v>
                </c:pt>
                <c:pt idx="323">
                  <c:v>40.844034433364868</c:v>
                </c:pt>
                <c:pt idx="324">
                  <c:v>40.967827796936042</c:v>
                </c:pt>
                <c:pt idx="325">
                  <c:v>41.093984127044678</c:v>
                </c:pt>
                <c:pt idx="326">
                  <c:v>41.217870950698853</c:v>
                </c:pt>
                <c:pt idx="327">
                  <c:v>41.34178900718689</c:v>
                </c:pt>
                <c:pt idx="328">
                  <c:v>41.465677499771118</c:v>
                </c:pt>
                <c:pt idx="329">
                  <c:v>41.589721202850342</c:v>
                </c:pt>
                <c:pt idx="330">
                  <c:v>41.713459968566887</c:v>
                </c:pt>
                <c:pt idx="331">
                  <c:v>41.836780548095703</c:v>
                </c:pt>
                <c:pt idx="332">
                  <c:v>41.964854717254639</c:v>
                </c:pt>
                <c:pt idx="333">
                  <c:v>42.087708711624153</c:v>
                </c:pt>
                <c:pt idx="334">
                  <c:v>42.211388349533081</c:v>
                </c:pt>
                <c:pt idx="335">
                  <c:v>42.338075876235962</c:v>
                </c:pt>
                <c:pt idx="336">
                  <c:v>42.463356494903557</c:v>
                </c:pt>
                <c:pt idx="337">
                  <c:v>42.589032173156738</c:v>
                </c:pt>
                <c:pt idx="338">
                  <c:v>42.712994813919067</c:v>
                </c:pt>
                <c:pt idx="339">
                  <c:v>42.835153579711907</c:v>
                </c:pt>
                <c:pt idx="340">
                  <c:v>42.960881948471069</c:v>
                </c:pt>
                <c:pt idx="341">
                  <c:v>43.085806131362922</c:v>
                </c:pt>
                <c:pt idx="342">
                  <c:v>43.223399639129639</c:v>
                </c:pt>
                <c:pt idx="343">
                  <c:v>43.348169326782227</c:v>
                </c:pt>
                <c:pt idx="344">
                  <c:v>43.47189998626709</c:v>
                </c:pt>
                <c:pt idx="345">
                  <c:v>43.593967199325562</c:v>
                </c:pt>
                <c:pt idx="346">
                  <c:v>43.719440937042243</c:v>
                </c:pt>
                <c:pt idx="347">
                  <c:v>43.841471433639533</c:v>
                </c:pt>
                <c:pt idx="348">
                  <c:v>43.965932369232178</c:v>
                </c:pt>
                <c:pt idx="349">
                  <c:v>44.089783906936653</c:v>
                </c:pt>
                <c:pt idx="350">
                  <c:v>44.215338945388787</c:v>
                </c:pt>
                <c:pt idx="351">
                  <c:v>44.337967157363892</c:v>
                </c:pt>
                <c:pt idx="352">
                  <c:v>44.460385084152222</c:v>
                </c:pt>
                <c:pt idx="353">
                  <c:v>44.58433198928833</c:v>
                </c:pt>
                <c:pt idx="354">
                  <c:v>44.710516214370728</c:v>
                </c:pt>
                <c:pt idx="355">
                  <c:v>44.836162328720093</c:v>
                </c:pt>
                <c:pt idx="356">
                  <c:v>44.958293676376343</c:v>
                </c:pt>
                <c:pt idx="357">
                  <c:v>45.082959651947021</c:v>
                </c:pt>
                <c:pt idx="358">
                  <c:v>45.222738981246948</c:v>
                </c:pt>
                <c:pt idx="359">
                  <c:v>45.347322702407837</c:v>
                </c:pt>
                <c:pt idx="360">
                  <c:v>45.470276832580574</c:v>
                </c:pt>
                <c:pt idx="361">
                  <c:v>45.595574140548713</c:v>
                </c:pt>
                <c:pt idx="362">
                  <c:v>45.716913223266602</c:v>
                </c:pt>
                <c:pt idx="363">
                  <c:v>45.839115381240838</c:v>
                </c:pt>
                <c:pt idx="364">
                  <c:v>45.965153217315667</c:v>
                </c:pt>
                <c:pt idx="365">
                  <c:v>46.088718891143799</c:v>
                </c:pt>
                <c:pt idx="366">
                  <c:v>46.214598178863532</c:v>
                </c:pt>
                <c:pt idx="367">
                  <c:v>46.337613105773933</c:v>
                </c:pt>
                <c:pt idx="368">
                  <c:v>46.462101221084588</c:v>
                </c:pt>
                <c:pt idx="369">
                  <c:v>46.587749004364007</c:v>
                </c:pt>
                <c:pt idx="370">
                  <c:v>46.708860874176032</c:v>
                </c:pt>
                <c:pt idx="371">
                  <c:v>46.832656860351563</c:v>
                </c:pt>
                <c:pt idx="372">
                  <c:v>46.957653999328613</c:v>
                </c:pt>
                <c:pt idx="373">
                  <c:v>47.098233461379998</c:v>
                </c:pt>
                <c:pt idx="374">
                  <c:v>47.222200393676758</c:v>
                </c:pt>
                <c:pt idx="375">
                  <c:v>47.341931581497192</c:v>
                </c:pt>
                <c:pt idx="376">
                  <c:v>47.467859745025628</c:v>
                </c:pt>
                <c:pt idx="377">
                  <c:v>47.592573642730713</c:v>
                </c:pt>
                <c:pt idx="378">
                  <c:v>47.717812299728386</c:v>
                </c:pt>
                <c:pt idx="379">
                  <c:v>47.841049909591668</c:v>
                </c:pt>
                <c:pt idx="380">
                  <c:v>47.966776847839363</c:v>
                </c:pt>
                <c:pt idx="381">
                  <c:v>48.089358329772949</c:v>
                </c:pt>
                <c:pt idx="382">
                  <c:v>48.21623420715332</c:v>
                </c:pt>
                <c:pt idx="383">
                  <c:v>48.339773178100593</c:v>
                </c:pt>
                <c:pt idx="384">
                  <c:v>48.462764978408813</c:v>
                </c:pt>
                <c:pt idx="385">
                  <c:v>48.589147567749023</c:v>
                </c:pt>
                <c:pt idx="386">
                  <c:v>48.711303234100342</c:v>
                </c:pt>
                <c:pt idx="387">
                  <c:v>48.837331533432007</c:v>
                </c:pt>
                <c:pt idx="388">
                  <c:v>48.963901519775391</c:v>
                </c:pt>
                <c:pt idx="389">
                  <c:v>49.087408065795898</c:v>
                </c:pt>
                <c:pt idx="390">
                  <c:v>49.210009574890137</c:v>
                </c:pt>
                <c:pt idx="391">
                  <c:v>49.347014188766479</c:v>
                </c:pt>
                <c:pt idx="392">
                  <c:v>49.473167657852173</c:v>
                </c:pt>
                <c:pt idx="393">
                  <c:v>49.597031116485603</c:v>
                </c:pt>
                <c:pt idx="394">
                  <c:v>49.721680164337158</c:v>
                </c:pt>
                <c:pt idx="395">
                  <c:v>49.844795942306519</c:v>
                </c:pt>
                <c:pt idx="396">
                  <c:v>49.971637964248657</c:v>
                </c:pt>
                <c:pt idx="397">
                  <c:v>50.09260106086731</c:v>
                </c:pt>
                <c:pt idx="398">
                  <c:v>50.217280864715583</c:v>
                </c:pt>
                <c:pt idx="399">
                  <c:v>50.340210676193237</c:v>
                </c:pt>
                <c:pt idx="400">
                  <c:v>50.467365741729743</c:v>
                </c:pt>
                <c:pt idx="401">
                  <c:v>50.592788219451897</c:v>
                </c:pt>
                <c:pt idx="402">
                  <c:v>50.716264009475708</c:v>
                </c:pt>
                <c:pt idx="403">
                  <c:v>50.838937520980828</c:v>
                </c:pt>
                <c:pt idx="404">
                  <c:v>50.963336229324341</c:v>
                </c:pt>
                <c:pt idx="405">
                  <c:v>51.087336778640747</c:v>
                </c:pt>
                <c:pt idx="406">
                  <c:v>51.210206270217903</c:v>
                </c:pt>
                <c:pt idx="407">
                  <c:v>51.338310241699219</c:v>
                </c:pt>
                <c:pt idx="408">
                  <c:v>51.45890998840332</c:v>
                </c:pt>
                <c:pt idx="409">
                  <c:v>51.59684157371521</c:v>
                </c:pt>
                <c:pt idx="410">
                  <c:v>51.722775220870972</c:v>
                </c:pt>
                <c:pt idx="411">
                  <c:v>51.848602056503303</c:v>
                </c:pt>
                <c:pt idx="412">
                  <c:v>51.975180149078369</c:v>
                </c:pt>
                <c:pt idx="413">
                  <c:v>52.095976591110229</c:v>
                </c:pt>
                <c:pt idx="414">
                  <c:v>52.222151279449463</c:v>
                </c:pt>
                <c:pt idx="415">
                  <c:v>52.347643375396729</c:v>
                </c:pt>
                <c:pt idx="416">
                  <c:v>52.460176229476929</c:v>
                </c:pt>
                <c:pt idx="417">
                  <c:v>52.58387303352356</c:v>
                </c:pt>
                <c:pt idx="418">
                  <c:v>52.708148002624512</c:v>
                </c:pt>
                <c:pt idx="419">
                  <c:v>52.836482286453247</c:v>
                </c:pt>
                <c:pt idx="420">
                  <c:v>52.971729278564453</c:v>
                </c:pt>
                <c:pt idx="421">
                  <c:v>53.09808087348938</c:v>
                </c:pt>
                <c:pt idx="422">
                  <c:v>53.22336483001709</c:v>
                </c:pt>
                <c:pt idx="423">
                  <c:v>53.348176240921021</c:v>
                </c:pt>
                <c:pt idx="424">
                  <c:v>53.473038673400879</c:v>
                </c:pt>
                <c:pt idx="425">
                  <c:v>53.60151195526123</c:v>
                </c:pt>
                <c:pt idx="426">
                  <c:v>53.708810091018677</c:v>
                </c:pt>
                <c:pt idx="427">
                  <c:v>53.848104000091553</c:v>
                </c:pt>
                <c:pt idx="428">
                  <c:v>53.972249269485467</c:v>
                </c:pt>
                <c:pt idx="429">
                  <c:v>54.099789619445801</c:v>
                </c:pt>
                <c:pt idx="430">
                  <c:v>54.222453355789177</c:v>
                </c:pt>
                <c:pt idx="431">
                  <c:v>54.346375465393074</c:v>
                </c:pt>
                <c:pt idx="432">
                  <c:v>54.47011661529541</c:v>
                </c:pt>
                <c:pt idx="433">
                  <c:v>54.593577861785889</c:v>
                </c:pt>
                <c:pt idx="434">
                  <c:v>54.719497442245483</c:v>
                </c:pt>
                <c:pt idx="435">
                  <c:v>54.844634056091309</c:v>
                </c:pt>
                <c:pt idx="436">
                  <c:v>54.971756219863892</c:v>
                </c:pt>
                <c:pt idx="437">
                  <c:v>55.097732067108147</c:v>
                </c:pt>
                <c:pt idx="438">
                  <c:v>55.219980716705322</c:v>
                </c:pt>
                <c:pt idx="439">
                  <c:v>55.342830419540412</c:v>
                </c:pt>
                <c:pt idx="440">
                  <c:v>55.467387914657593</c:v>
                </c:pt>
                <c:pt idx="441">
                  <c:v>55.593227624893188</c:v>
                </c:pt>
                <c:pt idx="442">
                  <c:v>55.716926574707031</c:v>
                </c:pt>
                <c:pt idx="443">
                  <c:v>55.84044623374939</c:v>
                </c:pt>
                <c:pt idx="444">
                  <c:v>55.96454381942749</c:v>
                </c:pt>
                <c:pt idx="445">
                  <c:v>56.088298082351677</c:v>
                </c:pt>
                <c:pt idx="446">
                  <c:v>56.215077638626099</c:v>
                </c:pt>
                <c:pt idx="447">
                  <c:v>56.343126535415649</c:v>
                </c:pt>
                <c:pt idx="448">
                  <c:v>56.465275287628167</c:v>
                </c:pt>
                <c:pt idx="449">
                  <c:v>56.592122316360467</c:v>
                </c:pt>
                <c:pt idx="450">
                  <c:v>56.716218233108521</c:v>
                </c:pt>
                <c:pt idx="451">
                  <c:v>56.839984178543091</c:v>
                </c:pt>
                <c:pt idx="452">
                  <c:v>56.961374998092651</c:v>
                </c:pt>
                <c:pt idx="453">
                  <c:v>57.085293054580688</c:v>
                </c:pt>
                <c:pt idx="454">
                  <c:v>57.210821628570557</c:v>
                </c:pt>
                <c:pt idx="455">
                  <c:v>57.335213661193848</c:v>
                </c:pt>
                <c:pt idx="456">
                  <c:v>57.459048509597778</c:v>
                </c:pt>
                <c:pt idx="457">
                  <c:v>57.598953247070313</c:v>
                </c:pt>
                <c:pt idx="458">
                  <c:v>57.723073482513428</c:v>
                </c:pt>
                <c:pt idx="459">
                  <c:v>57.847007036209114</c:v>
                </c:pt>
                <c:pt idx="460">
                  <c:v>57.970817804336548</c:v>
                </c:pt>
                <c:pt idx="461">
                  <c:v>58.09484076499939</c:v>
                </c:pt>
                <c:pt idx="462">
                  <c:v>58.215873241424561</c:v>
                </c:pt>
                <c:pt idx="463">
                  <c:v>58.339790105819702</c:v>
                </c:pt>
                <c:pt idx="464">
                  <c:v>58.464787006378167</c:v>
                </c:pt>
                <c:pt idx="465">
                  <c:v>58.586761951446533</c:v>
                </c:pt>
                <c:pt idx="466">
                  <c:v>58.708549976348877</c:v>
                </c:pt>
                <c:pt idx="467">
                  <c:v>58.833876371383667</c:v>
                </c:pt>
                <c:pt idx="468">
                  <c:v>58.971899509429932</c:v>
                </c:pt>
                <c:pt idx="469">
                  <c:v>59.097658395767212</c:v>
                </c:pt>
                <c:pt idx="470">
                  <c:v>59.221279382705688</c:v>
                </c:pt>
                <c:pt idx="471">
                  <c:v>59.345200061798103</c:v>
                </c:pt>
                <c:pt idx="472">
                  <c:v>59.468704700469971</c:v>
                </c:pt>
                <c:pt idx="473">
                  <c:v>59.592065095901489</c:v>
                </c:pt>
                <c:pt idx="474">
                  <c:v>59.717184543609619</c:v>
                </c:pt>
                <c:pt idx="475">
                  <c:v>59.842099905014038</c:v>
                </c:pt>
                <c:pt idx="476">
                  <c:v>59.967113733291633</c:v>
                </c:pt>
                <c:pt idx="477">
                  <c:v>60.089999198913567</c:v>
                </c:pt>
                <c:pt idx="478">
                  <c:v>60.213752269744873</c:v>
                </c:pt>
                <c:pt idx="479">
                  <c:v>60.340230703353882</c:v>
                </c:pt>
                <c:pt idx="480">
                  <c:v>60.460076093673713</c:v>
                </c:pt>
                <c:pt idx="481">
                  <c:v>60.586654186248779</c:v>
                </c:pt>
                <c:pt idx="482">
                  <c:v>60.709790468215942</c:v>
                </c:pt>
                <c:pt idx="483">
                  <c:v>60.832340240478523</c:v>
                </c:pt>
                <c:pt idx="484">
                  <c:v>60.971301078796387</c:v>
                </c:pt>
                <c:pt idx="485">
                  <c:v>61.097880363464363</c:v>
                </c:pt>
                <c:pt idx="486">
                  <c:v>61.222749471664429</c:v>
                </c:pt>
                <c:pt idx="487">
                  <c:v>61.346488237380981</c:v>
                </c:pt>
                <c:pt idx="488">
                  <c:v>61.469092845916748</c:v>
                </c:pt>
                <c:pt idx="489">
                  <c:v>61.596584320068359</c:v>
                </c:pt>
                <c:pt idx="490">
                  <c:v>61.718190908432007</c:v>
                </c:pt>
                <c:pt idx="491">
                  <c:v>61.841181755065918</c:v>
                </c:pt>
                <c:pt idx="492">
                  <c:v>61.965621709823608</c:v>
                </c:pt>
                <c:pt idx="493">
                  <c:v>62.089799404144287</c:v>
                </c:pt>
                <c:pt idx="494">
                  <c:v>62.216201543807983</c:v>
                </c:pt>
                <c:pt idx="495">
                  <c:v>62.341352701187127</c:v>
                </c:pt>
                <c:pt idx="496">
                  <c:v>62.463807821273797</c:v>
                </c:pt>
                <c:pt idx="497">
                  <c:v>62.589943885803223</c:v>
                </c:pt>
                <c:pt idx="498">
                  <c:v>62.712889909744263</c:v>
                </c:pt>
                <c:pt idx="499">
                  <c:v>62.835387229919426</c:v>
                </c:pt>
                <c:pt idx="500">
                  <c:v>62.959788799285889</c:v>
                </c:pt>
                <c:pt idx="501">
                  <c:v>63.08858060836792</c:v>
                </c:pt>
                <c:pt idx="502">
                  <c:v>63.209969520568848</c:v>
                </c:pt>
                <c:pt idx="503">
                  <c:v>63.334285974502563</c:v>
                </c:pt>
                <c:pt idx="504">
                  <c:v>63.459218502044678</c:v>
                </c:pt>
                <c:pt idx="505">
                  <c:v>63.597979068756104</c:v>
                </c:pt>
                <c:pt idx="506">
                  <c:v>63.720803499221802</c:v>
                </c:pt>
                <c:pt idx="507">
                  <c:v>63.844779014587402</c:v>
                </c:pt>
                <c:pt idx="508">
                  <c:v>63.967157602310181</c:v>
                </c:pt>
                <c:pt idx="509">
                  <c:v>64.088730335235596</c:v>
                </c:pt>
                <c:pt idx="510">
                  <c:v>64.215996026992798</c:v>
                </c:pt>
                <c:pt idx="511">
                  <c:v>64.335629463195801</c:v>
                </c:pt>
                <c:pt idx="512">
                  <c:v>64.464465856552124</c:v>
                </c:pt>
                <c:pt idx="513">
                  <c:v>64.587767601013184</c:v>
                </c:pt>
                <c:pt idx="514">
                  <c:v>64.710817337036133</c:v>
                </c:pt>
                <c:pt idx="515">
                  <c:v>64.831972122192383</c:v>
                </c:pt>
                <c:pt idx="516">
                  <c:v>64.970151424407959</c:v>
                </c:pt>
                <c:pt idx="517">
                  <c:v>65.096688508987427</c:v>
                </c:pt>
                <c:pt idx="518">
                  <c:v>65.222566366195679</c:v>
                </c:pt>
                <c:pt idx="519">
                  <c:v>65.345462083816528</c:v>
                </c:pt>
                <c:pt idx="520">
                  <c:v>65.467154502868652</c:v>
                </c:pt>
                <c:pt idx="521">
                  <c:v>65.590715169906616</c:v>
                </c:pt>
                <c:pt idx="522">
                  <c:v>65.713870763778687</c:v>
                </c:pt>
                <c:pt idx="523">
                  <c:v>65.842619180679321</c:v>
                </c:pt>
                <c:pt idx="524">
                  <c:v>65.966457605361938</c:v>
                </c:pt>
                <c:pt idx="525">
                  <c:v>66.090514183044434</c:v>
                </c:pt>
                <c:pt idx="526">
                  <c:v>66.21288537979126</c:v>
                </c:pt>
                <c:pt idx="527">
                  <c:v>66.33686351776123</c:v>
                </c:pt>
                <c:pt idx="528">
                  <c:v>66.459141492843628</c:v>
                </c:pt>
                <c:pt idx="529">
                  <c:v>66.598478078842163</c:v>
                </c:pt>
                <c:pt idx="530">
                  <c:v>66.720402717590332</c:v>
                </c:pt>
                <c:pt idx="531">
                  <c:v>66.841866731643677</c:v>
                </c:pt>
                <c:pt idx="532">
                  <c:v>66.968188047409058</c:v>
                </c:pt>
                <c:pt idx="533">
                  <c:v>67.095166683197021</c:v>
                </c:pt>
                <c:pt idx="534">
                  <c:v>67.220486164093018</c:v>
                </c:pt>
                <c:pt idx="535">
                  <c:v>67.342368841171265</c:v>
                </c:pt>
                <c:pt idx="536">
                  <c:v>67.467552900314331</c:v>
                </c:pt>
                <c:pt idx="537">
                  <c:v>67.59281849861145</c:v>
                </c:pt>
                <c:pt idx="538">
                  <c:v>67.714851379394531</c:v>
                </c:pt>
                <c:pt idx="539">
                  <c:v>67.839223861694336</c:v>
                </c:pt>
                <c:pt idx="540">
                  <c:v>67.963158845901489</c:v>
                </c:pt>
                <c:pt idx="541">
                  <c:v>68.088941812515259</c:v>
                </c:pt>
                <c:pt idx="542">
                  <c:v>68.212392330169678</c:v>
                </c:pt>
                <c:pt idx="543">
                  <c:v>68.338274478912354</c:v>
                </c:pt>
                <c:pt idx="544">
                  <c:v>68.462019681930542</c:v>
                </c:pt>
                <c:pt idx="545">
                  <c:v>68.585755109786987</c:v>
                </c:pt>
                <c:pt idx="546">
                  <c:v>68.707941055297852</c:v>
                </c:pt>
                <c:pt idx="547">
                  <c:v>68.846813440322876</c:v>
                </c:pt>
                <c:pt idx="548">
                  <c:v>68.971071481704712</c:v>
                </c:pt>
                <c:pt idx="549">
                  <c:v>69.09600043296814</c:v>
                </c:pt>
                <c:pt idx="550">
                  <c:v>69.220021724700928</c:v>
                </c:pt>
                <c:pt idx="551">
                  <c:v>69.346886396408081</c:v>
                </c:pt>
                <c:pt idx="552">
                  <c:v>69.469538450241089</c:v>
                </c:pt>
                <c:pt idx="553">
                  <c:v>69.594403982162476</c:v>
                </c:pt>
                <c:pt idx="554">
                  <c:v>69.720145225524902</c:v>
                </c:pt>
                <c:pt idx="555">
                  <c:v>69.84496545791626</c:v>
                </c:pt>
                <c:pt idx="556">
                  <c:v>69.968623161315918</c:v>
                </c:pt>
                <c:pt idx="557">
                  <c:v>70.092780351638794</c:v>
                </c:pt>
                <c:pt idx="558">
                  <c:v>70.216310501098633</c:v>
                </c:pt>
                <c:pt idx="559">
                  <c:v>70.342044353485107</c:v>
                </c:pt>
                <c:pt idx="560">
                  <c:v>70.46918511390686</c:v>
                </c:pt>
                <c:pt idx="561">
                  <c:v>70.589761972427368</c:v>
                </c:pt>
                <c:pt idx="562">
                  <c:v>70.713421821594238</c:v>
                </c:pt>
                <c:pt idx="563">
                  <c:v>70.838306903839111</c:v>
                </c:pt>
                <c:pt idx="564">
                  <c:v>70.960339784622192</c:v>
                </c:pt>
                <c:pt idx="565">
                  <c:v>71.088014602661133</c:v>
                </c:pt>
                <c:pt idx="566">
                  <c:v>71.210238695144653</c:v>
                </c:pt>
                <c:pt idx="567">
                  <c:v>71.337104082107544</c:v>
                </c:pt>
                <c:pt idx="568">
                  <c:v>71.462568044662476</c:v>
                </c:pt>
                <c:pt idx="569">
                  <c:v>71.585615873336792</c:v>
                </c:pt>
                <c:pt idx="570">
                  <c:v>71.70861029624939</c:v>
                </c:pt>
                <c:pt idx="571">
                  <c:v>71.83668041229248</c:v>
                </c:pt>
                <c:pt idx="572">
                  <c:v>71.957724809646606</c:v>
                </c:pt>
                <c:pt idx="573">
                  <c:v>72.082129240036011</c:v>
                </c:pt>
                <c:pt idx="574">
                  <c:v>72.208507776260376</c:v>
                </c:pt>
                <c:pt idx="575">
                  <c:v>72.333431482315063</c:v>
                </c:pt>
                <c:pt idx="576">
                  <c:v>72.45913290977478</c:v>
                </c:pt>
                <c:pt idx="577">
                  <c:v>72.600526332855225</c:v>
                </c:pt>
                <c:pt idx="578">
                  <c:v>72.721752405166626</c:v>
                </c:pt>
                <c:pt idx="579">
                  <c:v>72.844904899597168</c:v>
                </c:pt>
                <c:pt idx="580">
                  <c:v>72.970890998840332</c:v>
                </c:pt>
                <c:pt idx="581">
                  <c:v>73.09363865852356</c:v>
                </c:pt>
                <c:pt idx="582">
                  <c:v>73.217238664627075</c:v>
                </c:pt>
                <c:pt idx="583">
                  <c:v>73.3426673412323</c:v>
                </c:pt>
                <c:pt idx="584">
                  <c:v>73.467075347900391</c:v>
                </c:pt>
                <c:pt idx="585">
                  <c:v>73.591162443161011</c:v>
                </c:pt>
                <c:pt idx="586">
                  <c:v>73.715060472488403</c:v>
                </c:pt>
                <c:pt idx="587">
                  <c:v>73.839984893798828</c:v>
                </c:pt>
                <c:pt idx="588">
                  <c:v>73.963972568511963</c:v>
                </c:pt>
                <c:pt idx="589">
                  <c:v>74.088956594467163</c:v>
                </c:pt>
                <c:pt idx="590">
                  <c:v>74.212707757949829</c:v>
                </c:pt>
                <c:pt idx="591">
                  <c:v>74.336933135986328</c:v>
                </c:pt>
                <c:pt idx="592">
                  <c:v>74.462679862976074</c:v>
                </c:pt>
                <c:pt idx="593">
                  <c:v>74.584074020385742</c:v>
                </c:pt>
                <c:pt idx="594">
                  <c:v>74.723207473754883</c:v>
                </c:pt>
                <c:pt idx="595">
                  <c:v>74.84873628616333</c:v>
                </c:pt>
                <c:pt idx="596">
                  <c:v>74.967850208282471</c:v>
                </c:pt>
                <c:pt idx="597">
                  <c:v>75.093343257904053</c:v>
                </c:pt>
                <c:pt idx="598">
                  <c:v>75.217746019363403</c:v>
                </c:pt>
                <c:pt idx="599">
                  <c:v>75.344166994094849</c:v>
                </c:pt>
                <c:pt idx="600">
                  <c:v>75.469311714172363</c:v>
                </c:pt>
                <c:pt idx="601">
                  <c:v>75.589997291564941</c:v>
                </c:pt>
                <c:pt idx="602">
                  <c:v>75.714843273162842</c:v>
                </c:pt>
                <c:pt idx="603">
                  <c:v>75.840727090835571</c:v>
                </c:pt>
                <c:pt idx="604">
                  <c:v>75.964143037796021</c:v>
                </c:pt>
                <c:pt idx="605">
                  <c:v>76.087043523788452</c:v>
                </c:pt>
                <c:pt idx="606">
                  <c:v>76.215165138244629</c:v>
                </c:pt>
                <c:pt idx="607">
                  <c:v>76.336593627929688</c:v>
                </c:pt>
                <c:pt idx="608">
                  <c:v>76.464451789855957</c:v>
                </c:pt>
                <c:pt idx="609">
                  <c:v>76.586745262145996</c:v>
                </c:pt>
                <c:pt idx="610">
                  <c:v>76.711514949798584</c:v>
                </c:pt>
                <c:pt idx="611">
                  <c:v>76.835722208023071</c:v>
                </c:pt>
                <c:pt idx="612">
                  <c:v>76.961533069610596</c:v>
                </c:pt>
                <c:pt idx="613">
                  <c:v>77.085087776184082</c:v>
                </c:pt>
                <c:pt idx="614">
                  <c:v>77.210705041885376</c:v>
                </c:pt>
                <c:pt idx="615">
                  <c:v>77.336783170700073</c:v>
                </c:pt>
                <c:pt idx="616">
                  <c:v>77.460566282272339</c:v>
                </c:pt>
                <c:pt idx="617">
                  <c:v>77.585559844970703</c:v>
                </c:pt>
                <c:pt idx="618">
                  <c:v>77.7105553150177</c:v>
                </c:pt>
                <c:pt idx="619">
                  <c:v>77.837725877761841</c:v>
                </c:pt>
                <c:pt idx="620">
                  <c:v>77.960821866989136</c:v>
                </c:pt>
                <c:pt idx="621">
                  <c:v>78.087289810180664</c:v>
                </c:pt>
                <c:pt idx="622">
                  <c:v>78.208566904067993</c:v>
                </c:pt>
                <c:pt idx="623">
                  <c:v>78.333706617355347</c:v>
                </c:pt>
                <c:pt idx="624">
                  <c:v>78.47048544883728</c:v>
                </c:pt>
                <c:pt idx="625">
                  <c:v>78.600138187408447</c:v>
                </c:pt>
                <c:pt idx="626">
                  <c:v>78.720275163650513</c:v>
                </c:pt>
                <c:pt idx="627">
                  <c:v>78.844542741775513</c:v>
                </c:pt>
                <c:pt idx="628">
                  <c:v>78.96708869934082</c:v>
                </c:pt>
                <c:pt idx="629">
                  <c:v>79.093552589416504</c:v>
                </c:pt>
                <c:pt idx="630">
                  <c:v>79.218009471893311</c:v>
                </c:pt>
                <c:pt idx="631">
                  <c:v>79.338828086853027</c:v>
                </c:pt>
                <c:pt idx="632">
                  <c:v>79.462692022323608</c:v>
                </c:pt>
                <c:pt idx="633">
                  <c:v>79.590211868286133</c:v>
                </c:pt>
                <c:pt idx="634">
                  <c:v>79.711753606796265</c:v>
                </c:pt>
                <c:pt idx="635">
                  <c:v>79.83533239364624</c:v>
                </c:pt>
                <c:pt idx="636">
                  <c:v>79.962322950363159</c:v>
                </c:pt>
                <c:pt idx="637">
                  <c:v>80.085015296936035</c:v>
                </c:pt>
                <c:pt idx="638">
                  <c:v>80.213242053985596</c:v>
                </c:pt>
                <c:pt idx="639">
                  <c:v>80.348573446273804</c:v>
                </c:pt>
                <c:pt idx="640">
                  <c:v>80.470883846282959</c:v>
                </c:pt>
                <c:pt idx="641">
                  <c:v>80.595533132553101</c:v>
                </c:pt>
                <c:pt idx="642">
                  <c:v>80.721163988113403</c:v>
                </c:pt>
                <c:pt idx="643">
                  <c:v>80.845134258270264</c:v>
                </c:pt>
                <c:pt idx="644">
                  <c:v>80.969655752182007</c:v>
                </c:pt>
                <c:pt idx="645">
                  <c:v>81.096297979354858</c:v>
                </c:pt>
                <c:pt idx="646">
                  <c:v>81.221844434738159</c:v>
                </c:pt>
                <c:pt idx="647">
                  <c:v>81.346616506576538</c:v>
                </c:pt>
                <c:pt idx="648">
                  <c:v>81.468668222427368</c:v>
                </c:pt>
                <c:pt idx="649">
                  <c:v>81.594615697860718</c:v>
                </c:pt>
                <c:pt idx="650">
                  <c:v>81.717437267303467</c:v>
                </c:pt>
                <c:pt idx="651">
                  <c:v>81.83860969543457</c:v>
                </c:pt>
                <c:pt idx="652">
                  <c:v>81.964436054229736</c:v>
                </c:pt>
                <c:pt idx="653">
                  <c:v>82.088955163955688</c:v>
                </c:pt>
                <c:pt idx="654">
                  <c:v>82.21380090713501</c:v>
                </c:pt>
                <c:pt idx="655">
                  <c:v>82.340637922286987</c:v>
                </c:pt>
                <c:pt idx="656">
                  <c:v>82.466245889663696</c:v>
                </c:pt>
                <c:pt idx="657">
                  <c:v>82.592383861541748</c:v>
                </c:pt>
                <c:pt idx="658">
                  <c:v>82.714547157287598</c:v>
                </c:pt>
                <c:pt idx="659">
                  <c:v>82.840123653411865</c:v>
                </c:pt>
                <c:pt idx="660">
                  <c:v>82.964550733566284</c:v>
                </c:pt>
                <c:pt idx="661">
                  <c:v>83.086737871170044</c:v>
                </c:pt>
                <c:pt idx="662">
                  <c:v>83.211173057556152</c:v>
                </c:pt>
                <c:pt idx="663">
                  <c:v>83.334624767303467</c:v>
                </c:pt>
                <c:pt idx="664">
                  <c:v>83.474849462509155</c:v>
                </c:pt>
                <c:pt idx="665">
                  <c:v>83.595637321472168</c:v>
                </c:pt>
                <c:pt idx="666">
                  <c:v>83.719373941421509</c:v>
                </c:pt>
                <c:pt idx="667">
                  <c:v>83.845293760299683</c:v>
                </c:pt>
                <c:pt idx="668">
                  <c:v>83.969304323196411</c:v>
                </c:pt>
                <c:pt idx="669">
                  <c:v>84.095630645751953</c:v>
                </c:pt>
                <c:pt idx="670">
                  <c:v>84.220260620117188</c:v>
                </c:pt>
                <c:pt idx="671">
                  <c:v>84.34468150138855</c:v>
                </c:pt>
                <c:pt idx="672">
                  <c:v>84.468446254730225</c:v>
                </c:pt>
                <c:pt idx="673">
                  <c:v>84.591454982757568</c:v>
                </c:pt>
                <c:pt idx="674">
                  <c:v>84.714453935623169</c:v>
                </c:pt>
                <c:pt idx="675">
                  <c:v>84.841070652008057</c:v>
                </c:pt>
                <c:pt idx="676">
                  <c:v>84.965745687484741</c:v>
                </c:pt>
                <c:pt idx="677">
                  <c:v>85.091094732284546</c:v>
                </c:pt>
                <c:pt idx="678">
                  <c:v>85.21246600151062</c:v>
                </c:pt>
                <c:pt idx="679">
                  <c:v>85.338386535644531</c:v>
                </c:pt>
                <c:pt idx="680">
                  <c:v>85.461216449737549</c:v>
                </c:pt>
                <c:pt idx="681">
                  <c:v>85.585774183273315</c:v>
                </c:pt>
                <c:pt idx="682">
                  <c:v>85.708998441696167</c:v>
                </c:pt>
                <c:pt idx="683">
                  <c:v>85.847596645355225</c:v>
                </c:pt>
                <c:pt idx="684">
                  <c:v>85.972844839096069</c:v>
                </c:pt>
                <c:pt idx="685">
                  <c:v>86.095251560211182</c:v>
                </c:pt>
                <c:pt idx="686">
                  <c:v>86.221039056777954</c:v>
                </c:pt>
                <c:pt idx="687">
                  <c:v>86.343761444091797</c:v>
                </c:pt>
                <c:pt idx="688">
                  <c:v>86.469819068908691</c:v>
                </c:pt>
                <c:pt idx="689">
                  <c:v>86.59294867515564</c:v>
                </c:pt>
                <c:pt idx="690">
                  <c:v>86.717180967330933</c:v>
                </c:pt>
                <c:pt idx="691">
                  <c:v>86.841637134552002</c:v>
                </c:pt>
                <c:pt idx="692">
                  <c:v>86.965973377227783</c:v>
                </c:pt>
                <c:pt idx="693">
                  <c:v>87.091141939163208</c:v>
                </c:pt>
                <c:pt idx="694">
                  <c:v>87.212282657623291</c:v>
                </c:pt>
                <c:pt idx="695">
                  <c:v>87.33641529083252</c:v>
                </c:pt>
                <c:pt idx="696">
                  <c:v>87.462428331375122</c:v>
                </c:pt>
                <c:pt idx="697">
                  <c:v>87.584209680557251</c:v>
                </c:pt>
                <c:pt idx="698">
                  <c:v>87.722469091415405</c:v>
                </c:pt>
                <c:pt idx="699">
                  <c:v>87.845821619033813</c:v>
                </c:pt>
                <c:pt idx="700">
                  <c:v>87.970362186431885</c:v>
                </c:pt>
                <c:pt idx="701">
                  <c:v>88.095791816711426</c:v>
                </c:pt>
                <c:pt idx="702">
                  <c:v>88.22060489654541</c:v>
                </c:pt>
                <c:pt idx="703">
                  <c:v>88.345555067062378</c:v>
                </c:pt>
                <c:pt idx="704">
                  <c:v>88.471512794494629</c:v>
                </c:pt>
                <c:pt idx="705">
                  <c:v>88.594271421432495</c:v>
                </c:pt>
                <c:pt idx="706">
                  <c:v>88.718353033065796</c:v>
                </c:pt>
                <c:pt idx="707">
                  <c:v>88.846568822860718</c:v>
                </c:pt>
                <c:pt idx="708">
                  <c:v>88.969495534896851</c:v>
                </c:pt>
                <c:pt idx="709">
                  <c:v>89.088760614395142</c:v>
                </c:pt>
                <c:pt idx="710">
                  <c:v>89.214524745941162</c:v>
                </c:pt>
                <c:pt idx="711">
                  <c:v>89.337579011917114</c:v>
                </c:pt>
                <c:pt idx="712">
                  <c:v>89.462454795837402</c:v>
                </c:pt>
                <c:pt idx="713">
                  <c:v>89.585912942886353</c:v>
                </c:pt>
                <c:pt idx="714">
                  <c:v>89.711665153503418</c:v>
                </c:pt>
                <c:pt idx="715">
                  <c:v>89.848293781280518</c:v>
                </c:pt>
                <c:pt idx="716">
                  <c:v>89.972079038619995</c:v>
                </c:pt>
                <c:pt idx="717">
                  <c:v>90.096130847930908</c:v>
                </c:pt>
                <c:pt idx="718">
                  <c:v>90.217349052429199</c:v>
                </c:pt>
                <c:pt idx="719">
                  <c:v>90.342875957489014</c:v>
                </c:pt>
                <c:pt idx="720">
                  <c:v>90.469530582427979</c:v>
                </c:pt>
                <c:pt idx="721">
                  <c:v>90.595152139663696</c:v>
                </c:pt>
                <c:pt idx="722">
                  <c:v>90.718194484710693</c:v>
                </c:pt>
                <c:pt idx="723">
                  <c:v>90.840192317962646</c:v>
                </c:pt>
                <c:pt idx="724">
                  <c:v>90.967925548553467</c:v>
                </c:pt>
                <c:pt idx="725">
                  <c:v>91.091292858123779</c:v>
                </c:pt>
                <c:pt idx="726">
                  <c:v>91.214970111846924</c:v>
                </c:pt>
                <c:pt idx="727">
                  <c:v>91.341516494750977</c:v>
                </c:pt>
                <c:pt idx="728">
                  <c:v>91.465297222137451</c:v>
                </c:pt>
                <c:pt idx="729">
                  <c:v>91.588211536407471</c:v>
                </c:pt>
                <c:pt idx="730">
                  <c:v>91.711338996887207</c:v>
                </c:pt>
                <c:pt idx="731">
                  <c:v>91.834187507629395</c:v>
                </c:pt>
                <c:pt idx="732">
                  <c:v>91.971410036087036</c:v>
                </c:pt>
                <c:pt idx="733">
                  <c:v>92.096849679946899</c:v>
                </c:pt>
                <c:pt idx="734">
                  <c:v>92.222774028778076</c:v>
                </c:pt>
                <c:pt idx="735">
                  <c:v>92.345769166946411</c:v>
                </c:pt>
                <c:pt idx="736">
                  <c:v>92.471642971038818</c:v>
                </c:pt>
                <c:pt idx="737">
                  <c:v>92.595794916152954</c:v>
                </c:pt>
                <c:pt idx="738">
                  <c:v>92.717695951461792</c:v>
                </c:pt>
                <c:pt idx="739">
                  <c:v>92.84028434753418</c:v>
                </c:pt>
                <c:pt idx="740">
                  <c:v>92.965726852416992</c:v>
                </c:pt>
                <c:pt idx="741">
                  <c:v>93.086968183517456</c:v>
                </c:pt>
                <c:pt idx="742">
                  <c:v>93.213462114334106</c:v>
                </c:pt>
                <c:pt idx="743">
                  <c:v>93.337395906448364</c:v>
                </c:pt>
                <c:pt idx="744">
                  <c:v>93.462739706039429</c:v>
                </c:pt>
                <c:pt idx="745">
                  <c:v>93.585505247116089</c:v>
                </c:pt>
                <c:pt idx="746">
                  <c:v>93.710318326950073</c:v>
                </c:pt>
                <c:pt idx="747">
                  <c:v>93.83524489402771</c:v>
                </c:pt>
                <c:pt idx="748">
                  <c:v>93.960066556930542</c:v>
                </c:pt>
                <c:pt idx="749">
                  <c:v>94.083471298217773</c:v>
                </c:pt>
                <c:pt idx="750">
                  <c:v>94.207567691802979</c:v>
                </c:pt>
                <c:pt idx="751">
                  <c:v>94.347818851470947</c:v>
                </c:pt>
                <c:pt idx="752">
                  <c:v>94.473509550094604</c:v>
                </c:pt>
                <c:pt idx="753">
                  <c:v>94.598117351531982</c:v>
                </c:pt>
                <c:pt idx="754">
                  <c:v>94.722012042999268</c:v>
                </c:pt>
                <c:pt idx="755">
                  <c:v>94.84379243850708</c:v>
                </c:pt>
                <c:pt idx="756">
                  <c:v>94.969135761260986</c:v>
                </c:pt>
                <c:pt idx="757">
                  <c:v>95.090599536895752</c:v>
                </c:pt>
                <c:pt idx="758">
                  <c:v>95.214372873306274</c:v>
                </c:pt>
                <c:pt idx="759">
                  <c:v>95.337741613388062</c:v>
                </c:pt>
                <c:pt idx="760">
                  <c:v>95.464090824127197</c:v>
                </c:pt>
                <c:pt idx="761">
                  <c:v>95.585536003112793</c:v>
                </c:pt>
                <c:pt idx="762">
                  <c:v>95.710284948348999</c:v>
                </c:pt>
                <c:pt idx="763">
                  <c:v>95.83338451385498</c:v>
                </c:pt>
                <c:pt idx="764">
                  <c:v>95.973838806152344</c:v>
                </c:pt>
                <c:pt idx="765">
                  <c:v>96.084557056427002</c:v>
                </c:pt>
                <c:pt idx="766">
                  <c:v>96.209238767623901</c:v>
                </c:pt>
                <c:pt idx="767">
                  <c:v>96.33595085144043</c:v>
                </c:pt>
                <c:pt idx="768">
                  <c:v>96.460298299789429</c:v>
                </c:pt>
                <c:pt idx="769">
                  <c:v>96.596746444702148</c:v>
                </c:pt>
                <c:pt idx="770">
                  <c:v>96.723381996154785</c:v>
                </c:pt>
                <c:pt idx="771">
                  <c:v>96.847004413604736</c:v>
                </c:pt>
                <c:pt idx="772">
                  <c:v>96.970252513885498</c:v>
                </c:pt>
                <c:pt idx="773">
                  <c:v>97.095113277435303</c:v>
                </c:pt>
                <c:pt idx="774">
                  <c:v>97.218270301818848</c:v>
                </c:pt>
                <c:pt idx="775">
                  <c:v>97.343210458755493</c:v>
                </c:pt>
                <c:pt idx="776">
                  <c:v>97.467262029647827</c:v>
                </c:pt>
                <c:pt idx="777">
                  <c:v>97.591447830200195</c:v>
                </c:pt>
                <c:pt idx="778">
                  <c:v>97.71474027633667</c:v>
                </c:pt>
                <c:pt idx="779">
                  <c:v>97.839895725250244</c:v>
                </c:pt>
                <c:pt idx="780">
                  <c:v>97.964477300643921</c:v>
                </c:pt>
                <c:pt idx="781">
                  <c:v>98.090362310409546</c:v>
                </c:pt>
                <c:pt idx="782">
                  <c:v>98.215067148208618</c:v>
                </c:pt>
                <c:pt idx="783">
                  <c:v>98.33756947517395</c:v>
                </c:pt>
                <c:pt idx="784">
                  <c:v>98.462840795516968</c:v>
                </c:pt>
                <c:pt idx="785">
                  <c:v>98.588354825973511</c:v>
                </c:pt>
                <c:pt idx="786">
                  <c:v>98.712418079376221</c:v>
                </c:pt>
                <c:pt idx="787">
                  <c:v>98.836222410202026</c:v>
                </c:pt>
                <c:pt idx="788">
                  <c:v>98.959639549255371</c:v>
                </c:pt>
                <c:pt idx="789">
                  <c:v>99.084164381027222</c:v>
                </c:pt>
                <c:pt idx="790">
                  <c:v>99.209195613861084</c:v>
                </c:pt>
                <c:pt idx="791">
                  <c:v>99.332874536514282</c:v>
                </c:pt>
                <c:pt idx="792">
                  <c:v>99.46181583404541</c:v>
                </c:pt>
                <c:pt idx="793">
                  <c:v>99.585819482803345</c:v>
                </c:pt>
                <c:pt idx="794">
                  <c:v>99.709599256515503</c:v>
                </c:pt>
                <c:pt idx="795">
                  <c:v>99.846942663192749</c:v>
                </c:pt>
                <c:pt idx="796">
                  <c:v>99.971137523651123</c:v>
                </c:pt>
                <c:pt idx="797">
                  <c:v>100.0952117443085</c:v>
                </c:pt>
                <c:pt idx="798">
                  <c:v>100.22154402732851</c:v>
                </c:pt>
                <c:pt idx="799">
                  <c:v>100.34470415115361</c:v>
                </c:pt>
                <c:pt idx="800">
                  <c:v>100.469722032547</c:v>
                </c:pt>
                <c:pt idx="801">
                  <c:v>100.594738483429</c:v>
                </c:pt>
                <c:pt idx="802">
                  <c:v>100.7170991897583</c:v>
                </c:pt>
                <c:pt idx="803">
                  <c:v>100.8433656692505</c:v>
                </c:pt>
                <c:pt idx="804">
                  <c:v>100.9672582149506</c:v>
                </c:pt>
                <c:pt idx="805">
                  <c:v>101.09225654602049</c:v>
                </c:pt>
                <c:pt idx="806">
                  <c:v>101.2181923389435</c:v>
                </c:pt>
                <c:pt idx="807">
                  <c:v>101.3424019813538</c:v>
                </c:pt>
                <c:pt idx="808">
                  <c:v>101.4682261943817</c:v>
                </c:pt>
                <c:pt idx="809">
                  <c:v>101.5894641876221</c:v>
                </c:pt>
                <c:pt idx="810">
                  <c:v>101.71191382408141</c:v>
                </c:pt>
                <c:pt idx="811">
                  <c:v>101.8408522605896</c:v>
                </c:pt>
                <c:pt idx="812">
                  <c:v>101.9654622077942</c:v>
                </c:pt>
                <c:pt idx="813">
                  <c:v>102.0876970291138</c:v>
                </c:pt>
                <c:pt idx="814">
                  <c:v>102.2099316120148</c:v>
                </c:pt>
                <c:pt idx="815">
                  <c:v>102.3348002433777</c:v>
                </c:pt>
                <c:pt idx="816">
                  <c:v>102.4590847492218</c:v>
                </c:pt>
                <c:pt idx="817">
                  <c:v>102.5846421718597</c:v>
                </c:pt>
                <c:pt idx="818">
                  <c:v>102.70837998390201</c:v>
                </c:pt>
                <c:pt idx="819">
                  <c:v>102.8367295265198</c:v>
                </c:pt>
                <c:pt idx="820">
                  <c:v>102.9606800079346</c:v>
                </c:pt>
                <c:pt idx="821">
                  <c:v>103.0846848487854</c:v>
                </c:pt>
                <c:pt idx="822">
                  <c:v>103.21141576766971</c:v>
                </c:pt>
                <c:pt idx="823">
                  <c:v>103.3364262580872</c:v>
                </c:pt>
                <c:pt idx="824">
                  <c:v>103.4600133895874</c:v>
                </c:pt>
                <c:pt idx="825">
                  <c:v>103.5832374095917</c:v>
                </c:pt>
                <c:pt idx="826">
                  <c:v>103.7239053249359</c:v>
                </c:pt>
                <c:pt idx="827">
                  <c:v>103.8478314876556</c:v>
                </c:pt>
                <c:pt idx="828">
                  <c:v>103.9697723388672</c:v>
                </c:pt>
                <c:pt idx="829">
                  <c:v>104.0948398113251</c:v>
                </c:pt>
                <c:pt idx="830">
                  <c:v>104.2241632938385</c:v>
                </c:pt>
                <c:pt idx="831">
                  <c:v>104.34394335746769</c:v>
                </c:pt>
                <c:pt idx="832">
                  <c:v>104.4674670696259</c:v>
                </c:pt>
                <c:pt idx="833">
                  <c:v>104.59303116798399</c:v>
                </c:pt>
                <c:pt idx="834">
                  <c:v>104.7143740653992</c:v>
                </c:pt>
                <c:pt idx="835">
                  <c:v>104.8382587432861</c:v>
                </c:pt>
                <c:pt idx="836">
                  <c:v>104.96218729019169</c:v>
                </c:pt>
                <c:pt idx="837">
                  <c:v>105.0879924297333</c:v>
                </c:pt>
                <c:pt idx="838">
                  <c:v>105.2107918262482</c:v>
                </c:pt>
                <c:pt idx="839">
                  <c:v>105.3354246616364</c:v>
                </c:pt>
                <c:pt idx="840">
                  <c:v>105.45824503898621</c:v>
                </c:pt>
                <c:pt idx="841">
                  <c:v>105.5970766544342</c:v>
                </c:pt>
                <c:pt idx="842">
                  <c:v>105.7197053432465</c:v>
                </c:pt>
                <c:pt idx="843">
                  <c:v>105.8464648723602</c:v>
                </c:pt>
                <c:pt idx="844">
                  <c:v>105.9719703197479</c:v>
                </c:pt>
                <c:pt idx="845">
                  <c:v>106.0968420505524</c:v>
                </c:pt>
                <c:pt idx="846">
                  <c:v>106.2221422195435</c:v>
                </c:pt>
                <c:pt idx="847">
                  <c:v>106.3441877365112</c:v>
                </c:pt>
                <c:pt idx="848">
                  <c:v>106.46732401847839</c:v>
                </c:pt>
                <c:pt idx="849">
                  <c:v>106.5955381393433</c:v>
                </c:pt>
                <c:pt idx="850">
                  <c:v>106.71774530410769</c:v>
                </c:pt>
                <c:pt idx="851">
                  <c:v>106.8427770137787</c:v>
                </c:pt>
                <c:pt idx="852">
                  <c:v>106.9668715000153</c:v>
                </c:pt>
                <c:pt idx="853">
                  <c:v>107.09033179283141</c:v>
                </c:pt>
                <c:pt idx="854">
                  <c:v>107.21655869483951</c:v>
                </c:pt>
                <c:pt idx="855">
                  <c:v>107.34100079536439</c:v>
                </c:pt>
                <c:pt idx="856">
                  <c:v>107.4657626152039</c:v>
                </c:pt>
                <c:pt idx="857">
                  <c:v>107.5911967754364</c:v>
                </c:pt>
                <c:pt idx="858">
                  <c:v>107.71584320068359</c:v>
                </c:pt>
                <c:pt idx="859">
                  <c:v>107.8388006687164</c:v>
                </c:pt>
                <c:pt idx="860">
                  <c:v>107.9671316146851</c:v>
                </c:pt>
                <c:pt idx="861">
                  <c:v>108.08964514732359</c:v>
                </c:pt>
                <c:pt idx="862">
                  <c:v>108.2146723270416</c:v>
                </c:pt>
                <c:pt idx="863">
                  <c:v>108.3370158672333</c:v>
                </c:pt>
                <c:pt idx="864">
                  <c:v>108.4606506824493</c:v>
                </c:pt>
                <c:pt idx="865">
                  <c:v>108.5864865779877</c:v>
                </c:pt>
                <c:pt idx="866">
                  <c:v>108.70763206481929</c:v>
                </c:pt>
                <c:pt idx="867">
                  <c:v>108.8332052230835</c:v>
                </c:pt>
                <c:pt idx="868">
                  <c:v>108.9736044406891</c:v>
                </c:pt>
                <c:pt idx="869">
                  <c:v>109.09726095199581</c:v>
                </c:pt>
                <c:pt idx="870">
                  <c:v>109.22379422187809</c:v>
                </c:pt>
                <c:pt idx="871">
                  <c:v>109.34850168228149</c:v>
                </c:pt>
                <c:pt idx="872">
                  <c:v>109.4710373878479</c:v>
                </c:pt>
                <c:pt idx="873">
                  <c:v>109.5983753204346</c:v>
                </c:pt>
                <c:pt idx="874">
                  <c:v>109.7217769622803</c:v>
                </c:pt>
                <c:pt idx="875">
                  <c:v>109.846996307373</c:v>
                </c:pt>
                <c:pt idx="876">
                  <c:v>109.9707374572754</c:v>
                </c:pt>
                <c:pt idx="877">
                  <c:v>110.0954239368439</c:v>
                </c:pt>
                <c:pt idx="878">
                  <c:v>110.2209374904633</c:v>
                </c:pt>
                <c:pt idx="879">
                  <c:v>110.3453693389893</c:v>
                </c:pt>
                <c:pt idx="880">
                  <c:v>110.4683141708374</c:v>
                </c:pt>
                <c:pt idx="881">
                  <c:v>110.5956511497498</c:v>
                </c:pt>
                <c:pt idx="882">
                  <c:v>110.7193365097046</c:v>
                </c:pt>
                <c:pt idx="883">
                  <c:v>110.844274520874</c:v>
                </c:pt>
                <c:pt idx="884">
                  <c:v>110.9672451019287</c:v>
                </c:pt>
                <c:pt idx="885">
                  <c:v>111.0920877456665</c:v>
                </c:pt>
                <c:pt idx="886">
                  <c:v>111.2193310260773</c:v>
                </c:pt>
                <c:pt idx="887">
                  <c:v>111.3377356529236</c:v>
                </c:pt>
                <c:pt idx="888">
                  <c:v>111.46491503715519</c:v>
                </c:pt>
                <c:pt idx="889">
                  <c:v>111.5890855789185</c:v>
                </c:pt>
                <c:pt idx="890">
                  <c:v>111.71052312850949</c:v>
                </c:pt>
                <c:pt idx="891">
                  <c:v>111.83345675468441</c:v>
                </c:pt>
                <c:pt idx="892">
                  <c:v>111.9589600563049</c:v>
                </c:pt>
                <c:pt idx="893">
                  <c:v>112.08436012268071</c:v>
                </c:pt>
                <c:pt idx="894">
                  <c:v>112.222366809845</c:v>
                </c:pt>
                <c:pt idx="895">
                  <c:v>112.34716725349431</c:v>
                </c:pt>
                <c:pt idx="896">
                  <c:v>112.47203063964839</c:v>
                </c:pt>
                <c:pt idx="897">
                  <c:v>112.5948224067688</c:v>
                </c:pt>
                <c:pt idx="898">
                  <c:v>112.72023415565489</c:v>
                </c:pt>
                <c:pt idx="899">
                  <c:v>112.8445606231689</c:v>
                </c:pt>
                <c:pt idx="900">
                  <c:v>112.96743535995481</c:v>
                </c:pt>
                <c:pt idx="901">
                  <c:v>113.0912137031555</c:v>
                </c:pt>
                <c:pt idx="902">
                  <c:v>113.21373772621151</c:v>
                </c:pt>
                <c:pt idx="903">
                  <c:v>113.3372299671173</c:v>
                </c:pt>
                <c:pt idx="904">
                  <c:v>113.4621911048889</c:v>
                </c:pt>
                <c:pt idx="905">
                  <c:v>113.5838725566864</c:v>
                </c:pt>
                <c:pt idx="906">
                  <c:v>113.7091858386993</c:v>
                </c:pt>
                <c:pt idx="907">
                  <c:v>113.83375334739689</c:v>
                </c:pt>
                <c:pt idx="908">
                  <c:v>113.9574534893036</c:v>
                </c:pt>
                <c:pt idx="909">
                  <c:v>114.0835001468658</c:v>
                </c:pt>
                <c:pt idx="910">
                  <c:v>114.2079145908356</c:v>
                </c:pt>
                <c:pt idx="911">
                  <c:v>114.34527492523191</c:v>
                </c:pt>
                <c:pt idx="912">
                  <c:v>114.47281670570371</c:v>
                </c:pt>
                <c:pt idx="913">
                  <c:v>114.59692144393919</c:v>
                </c:pt>
                <c:pt idx="914">
                  <c:v>114.7228660583496</c:v>
                </c:pt>
                <c:pt idx="915">
                  <c:v>114.8452160358429</c:v>
                </c:pt>
                <c:pt idx="916">
                  <c:v>114.96964383125309</c:v>
                </c:pt>
                <c:pt idx="917">
                  <c:v>115.09281897544859</c:v>
                </c:pt>
                <c:pt idx="918">
                  <c:v>115.2172265052795</c:v>
                </c:pt>
                <c:pt idx="919">
                  <c:v>115.34568786621089</c:v>
                </c:pt>
                <c:pt idx="920">
                  <c:v>115.4683554172516</c:v>
                </c:pt>
                <c:pt idx="921">
                  <c:v>115.590950012207</c:v>
                </c:pt>
                <c:pt idx="922">
                  <c:v>115.7164084911346</c:v>
                </c:pt>
                <c:pt idx="923">
                  <c:v>115.8379833698273</c:v>
                </c:pt>
                <c:pt idx="924">
                  <c:v>115.9640190601349</c:v>
                </c:pt>
                <c:pt idx="925">
                  <c:v>116.0917284488678</c:v>
                </c:pt>
                <c:pt idx="926">
                  <c:v>116.2147362232208</c:v>
                </c:pt>
                <c:pt idx="927">
                  <c:v>116.3386828899384</c:v>
                </c:pt>
                <c:pt idx="928">
                  <c:v>116.4635472297668</c:v>
                </c:pt>
                <c:pt idx="929">
                  <c:v>116.587363243103</c:v>
                </c:pt>
                <c:pt idx="930">
                  <c:v>116.7108943462372</c:v>
                </c:pt>
                <c:pt idx="931">
                  <c:v>116.8382878303528</c:v>
                </c:pt>
                <c:pt idx="932">
                  <c:v>116.959860086441</c:v>
                </c:pt>
                <c:pt idx="933">
                  <c:v>117.084392786026</c:v>
                </c:pt>
                <c:pt idx="934">
                  <c:v>117.2108583450317</c:v>
                </c:pt>
                <c:pt idx="935">
                  <c:v>117.33321356773379</c:v>
                </c:pt>
                <c:pt idx="936">
                  <c:v>117.4593558311462</c:v>
                </c:pt>
                <c:pt idx="937">
                  <c:v>117.5861485004425</c:v>
                </c:pt>
                <c:pt idx="938">
                  <c:v>117.7130270004272</c:v>
                </c:pt>
                <c:pt idx="939">
                  <c:v>117.8378245830536</c:v>
                </c:pt>
                <c:pt idx="940">
                  <c:v>117.9613890647888</c:v>
                </c:pt>
                <c:pt idx="941">
                  <c:v>118.0817792415619</c:v>
                </c:pt>
                <c:pt idx="942">
                  <c:v>118.2233159542084</c:v>
                </c:pt>
                <c:pt idx="943">
                  <c:v>118.3462274074554</c:v>
                </c:pt>
                <c:pt idx="944">
                  <c:v>118.4707586765289</c:v>
                </c:pt>
                <c:pt idx="945">
                  <c:v>118.59628438949581</c:v>
                </c:pt>
                <c:pt idx="946">
                  <c:v>118.72022485733029</c:v>
                </c:pt>
                <c:pt idx="947">
                  <c:v>118.84118008613591</c:v>
                </c:pt>
                <c:pt idx="948">
                  <c:v>118.96647930145259</c:v>
                </c:pt>
                <c:pt idx="949">
                  <c:v>119.09135937690731</c:v>
                </c:pt>
                <c:pt idx="950">
                  <c:v>119.21637320518489</c:v>
                </c:pt>
                <c:pt idx="951">
                  <c:v>119.3408198356628</c:v>
                </c:pt>
                <c:pt idx="952">
                  <c:v>119.46389055252079</c:v>
                </c:pt>
                <c:pt idx="953">
                  <c:v>119.5900609493256</c:v>
                </c:pt>
                <c:pt idx="954">
                  <c:v>119.71338629722599</c:v>
                </c:pt>
                <c:pt idx="955">
                  <c:v>119.8400571346283</c:v>
                </c:pt>
                <c:pt idx="956">
                  <c:v>119.9646372795105</c:v>
                </c:pt>
                <c:pt idx="957">
                  <c:v>120.08818340301509</c:v>
                </c:pt>
                <c:pt idx="958">
                  <c:v>120.2120475769043</c:v>
                </c:pt>
                <c:pt idx="959">
                  <c:v>120.3367581367493</c:v>
                </c:pt>
                <c:pt idx="960">
                  <c:v>120.461220741272</c:v>
                </c:pt>
                <c:pt idx="961">
                  <c:v>120.5839865207672</c:v>
                </c:pt>
                <c:pt idx="962">
                  <c:v>120.72437477111821</c:v>
                </c:pt>
                <c:pt idx="963">
                  <c:v>120.84741544723509</c:v>
                </c:pt>
                <c:pt idx="964">
                  <c:v>120.968017578125</c:v>
                </c:pt>
                <c:pt idx="965">
                  <c:v>121.0908219814301</c:v>
                </c:pt>
                <c:pt idx="966">
                  <c:v>121.2137899398804</c:v>
                </c:pt>
                <c:pt idx="967">
                  <c:v>121.33635449409481</c:v>
                </c:pt>
                <c:pt idx="968">
                  <c:v>121.459858417511</c:v>
                </c:pt>
                <c:pt idx="969">
                  <c:v>121.58247041702271</c:v>
                </c:pt>
                <c:pt idx="970">
                  <c:v>121.7071259021759</c:v>
                </c:pt>
                <c:pt idx="971">
                  <c:v>121.84789967536931</c:v>
                </c:pt>
                <c:pt idx="972">
                  <c:v>121.9725182056427</c:v>
                </c:pt>
                <c:pt idx="973">
                  <c:v>122.09799599647521</c:v>
                </c:pt>
                <c:pt idx="974">
                  <c:v>122.22253656387331</c:v>
                </c:pt>
                <c:pt idx="975">
                  <c:v>122.34627246856689</c:v>
                </c:pt>
                <c:pt idx="976">
                  <c:v>122.47306394577031</c:v>
                </c:pt>
                <c:pt idx="977">
                  <c:v>122.598605632782</c:v>
                </c:pt>
                <c:pt idx="978">
                  <c:v>122.7229464054108</c:v>
                </c:pt>
                <c:pt idx="979">
                  <c:v>122.8342068195343</c:v>
                </c:pt>
                <c:pt idx="980">
                  <c:v>122.9719424247742</c:v>
                </c:pt>
                <c:pt idx="981">
                  <c:v>123.0970814228058</c:v>
                </c:pt>
                <c:pt idx="982">
                  <c:v>123.2229416370392</c:v>
                </c:pt>
                <c:pt idx="983">
                  <c:v>123.3438057899475</c:v>
                </c:pt>
                <c:pt idx="984">
                  <c:v>123.4712278842926</c:v>
                </c:pt>
                <c:pt idx="985">
                  <c:v>123.59296274185181</c:v>
                </c:pt>
                <c:pt idx="986">
                  <c:v>123.7180242538452</c:v>
                </c:pt>
                <c:pt idx="987">
                  <c:v>123.83972716331481</c:v>
                </c:pt>
                <c:pt idx="988">
                  <c:v>123.96743321418759</c:v>
                </c:pt>
                <c:pt idx="989">
                  <c:v>124.09127330780029</c:v>
                </c:pt>
                <c:pt idx="990">
                  <c:v>124.21710562705989</c:v>
                </c:pt>
                <c:pt idx="991">
                  <c:v>124.343142747879</c:v>
                </c:pt>
                <c:pt idx="992">
                  <c:v>124.4650821685791</c:v>
                </c:pt>
                <c:pt idx="993">
                  <c:v>124.5898766517639</c:v>
                </c:pt>
                <c:pt idx="994">
                  <c:v>124.71366715431211</c:v>
                </c:pt>
                <c:pt idx="995">
                  <c:v>124.8383300304413</c:v>
                </c:pt>
                <c:pt idx="996">
                  <c:v>124.9614050388336</c:v>
                </c:pt>
                <c:pt idx="997">
                  <c:v>125.0852227210999</c:v>
                </c:pt>
                <c:pt idx="998">
                  <c:v>125.2143993377686</c:v>
                </c:pt>
                <c:pt idx="999">
                  <c:v>125.3356311321259</c:v>
                </c:pt>
                <c:pt idx="1000">
                  <c:v>125.46042633056641</c:v>
                </c:pt>
                <c:pt idx="1001">
                  <c:v>125.583957195282</c:v>
                </c:pt>
                <c:pt idx="1002">
                  <c:v>125.70801997184751</c:v>
                </c:pt>
                <c:pt idx="1003">
                  <c:v>125.8331155776978</c:v>
                </c:pt>
                <c:pt idx="1004">
                  <c:v>125.9602737426758</c:v>
                </c:pt>
                <c:pt idx="1005">
                  <c:v>126.08588981628419</c:v>
                </c:pt>
                <c:pt idx="1006">
                  <c:v>126.20914483070371</c:v>
                </c:pt>
                <c:pt idx="1007">
                  <c:v>126.33497452735899</c:v>
                </c:pt>
                <c:pt idx="1008">
                  <c:v>126.47245049476621</c:v>
                </c:pt>
                <c:pt idx="1009">
                  <c:v>126.5998933315277</c:v>
                </c:pt>
                <c:pt idx="1010">
                  <c:v>126.70720911026</c:v>
                </c:pt>
                <c:pt idx="1011">
                  <c:v>126.8483576774597</c:v>
                </c:pt>
                <c:pt idx="1012">
                  <c:v>126.9727222919464</c:v>
                </c:pt>
                <c:pt idx="1013">
                  <c:v>127.0976905822754</c:v>
                </c:pt>
                <c:pt idx="1014">
                  <c:v>127.2212312221527</c:v>
                </c:pt>
                <c:pt idx="1015">
                  <c:v>127.34491014480589</c:v>
                </c:pt>
                <c:pt idx="1016">
                  <c:v>127.4710636138916</c:v>
                </c:pt>
                <c:pt idx="1017">
                  <c:v>127.5974085330963</c:v>
                </c:pt>
                <c:pt idx="1018">
                  <c:v>127.7215921878815</c:v>
                </c:pt>
                <c:pt idx="1019">
                  <c:v>127.8446497917175</c:v>
                </c:pt>
                <c:pt idx="1020">
                  <c:v>127.96916747093201</c:v>
                </c:pt>
                <c:pt idx="1021">
                  <c:v>128.09239530563349</c:v>
                </c:pt>
                <c:pt idx="1022">
                  <c:v>128.21687078475949</c:v>
                </c:pt>
                <c:pt idx="1023">
                  <c:v>128.33966517448431</c:v>
                </c:pt>
                <c:pt idx="1024">
                  <c:v>128.46318650245669</c:v>
                </c:pt>
                <c:pt idx="1025">
                  <c:v>128.58786153793329</c:v>
                </c:pt>
                <c:pt idx="1026">
                  <c:v>128.7110884189606</c:v>
                </c:pt>
                <c:pt idx="1027">
                  <c:v>128.83603715896609</c:v>
                </c:pt>
                <c:pt idx="1028">
                  <c:v>128.95961403846741</c:v>
                </c:pt>
                <c:pt idx="1029">
                  <c:v>129.08536529541021</c:v>
                </c:pt>
                <c:pt idx="1030">
                  <c:v>129.2097723484039</c:v>
                </c:pt>
                <c:pt idx="1031">
                  <c:v>129.33391404151919</c:v>
                </c:pt>
                <c:pt idx="1032">
                  <c:v>129.46975517272949</c:v>
                </c:pt>
                <c:pt idx="1033">
                  <c:v>129.59828424453741</c:v>
                </c:pt>
                <c:pt idx="1034">
                  <c:v>129.72489929199219</c:v>
                </c:pt>
                <c:pt idx="1035">
                  <c:v>129.8487529754639</c:v>
                </c:pt>
                <c:pt idx="1036">
                  <c:v>129.97285652160639</c:v>
                </c:pt>
                <c:pt idx="1037">
                  <c:v>130.09703016281131</c:v>
                </c:pt>
                <c:pt idx="1038">
                  <c:v>130.2227463722229</c:v>
                </c:pt>
                <c:pt idx="1039">
                  <c:v>130.34576177597049</c:v>
                </c:pt>
                <c:pt idx="1040">
                  <c:v>130.47039866447449</c:v>
                </c:pt>
                <c:pt idx="1041">
                  <c:v>130.59437680244449</c:v>
                </c:pt>
                <c:pt idx="1042">
                  <c:v>130.7186727523804</c:v>
                </c:pt>
                <c:pt idx="1043">
                  <c:v>130.84209561347959</c:v>
                </c:pt>
                <c:pt idx="1044">
                  <c:v>130.9660835266113</c:v>
                </c:pt>
                <c:pt idx="1045">
                  <c:v>131.0916447639465</c:v>
                </c:pt>
                <c:pt idx="1046">
                  <c:v>131.21674466133121</c:v>
                </c:pt>
                <c:pt idx="1047">
                  <c:v>131.34049797058111</c:v>
                </c:pt>
                <c:pt idx="1048">
                  <c:v>131.46600675582889</c:v>
                </c:pt>
                <c:pt idx="1049">
                  <c:v>131.58847546577451</c:v>
                </c:pt>
                <c:pt idx="1050">
                  <c:v>131.71410751342771</c:v>
                </c:pt>
                <c:pt idx="1051">
                  <c:v>131.8359930515289</c:v>
                </c:pt>
                <c:pt idx="1052">
                  <c:v>131.96273374557501</c:v>
                </c:pt>
                <c:pt idx="1053">
                  <c:v>132.08538937568659</c:v>
                </c:pt>
                <c:pt idx="1054">
                  <c:v>132.20960736274719</c:v>
                </c:pt>
                <c:pt idx="1055">
                  <c:v>132.33388066291809</c:v>
                </c:pt>
                <c:pt idx="1056">
                  <c:v>132.47282648086551</c:v>
                </c:pt>
                <c:pt idx="1057">
                  <c:v>132.5841920375824</c:v>
                </c:pt>
                <c:pt idx="1058">
                  <c:v>132.7101366519928</c:v>
                </c:pt>
                <c:pt idx="1059">
                  <c:v>132.83472537994379</c:v>
                </c:pt>
                <c:pt idx="1060">
                  <c:v>132.95822286605829</c:v>
                </c:pt>
                <c:pt idx="1061">
                  <c:v>133.0954258441925</c:v>
                </c:pt>
                <c:pt idx="1062">
                  <c:v>133.22038125991821</c:v>
                </c:pt>
                <c:pt idx="1063">
                  <c:v>133.34577202796939</c:v>
                </c:pt>
                <c:pt idx="1064">
                  <c:v>133.47000598907471</c:v>
                </c:pt>
                <c:pt idx="1065">
                  <c:v>133.59370541572571</c:v>
                </c:pt>
                <c:pt idx="1066">
                  <c:v>133.72021079063421</c:v>
                </c:pt>
                <c:pt idx="1067">
                  <c:v>133.8480460643768</c:v>
                </c:pt>
                <c:pt idx="1068">
                  <c:v>133.97058773040769</c:v>
                </c:pt>
                <c:pt idx="1069">
                  <c:v>134.0947177410126</c:v>
                </c:pt>
                <c:pt idx="1070">
                  <c:v>134.2217013835907</c:v>
                </c:pt>
                <c:pt idx="1071">
                  <c:v>134.3442018032074</c:v>
                </c:pt>
                <c:pt idx="1072">
                  <c:v>134.46858954429629</c:v>
                </c:pt>
                <c:pt idx="1073">
                  <c:v>134.59127616882321</c:v>
                </c:pt>
                <c:pt idx="1074">
                  <c:v>134.7126233577728</c:v>
                </c:pt>
                <c:pt idx="1075">
                  <c:v>134.83693623542791</c:v>
                </c:pt>
                <c:pt idx="1076">
                  <c:v>134.96187615394589</c:v>
                </c:pt>
                <c:pt idx="1077">
                  <c:v>135.08651208877561</c:v>
                </c:pt>
                <c:pt idx="1078">
                  <c:v>135.2136569023132</c:v>
                </c:pt>
                <c:pt idx="1079">
                  <c:v>135.33709812164309</c:v>
                </c:pt>
                <c:pt idx="1080">
                  <c:v>135.46189188957209</c:v>
                </c:pt>
                <c:pt idx="1081">
                  <c:v>135.5837850570679</c:v>
                </c:pt>
                <c:pt idx="1082">
                  <c:v>135.70920395851141</c:v>
                </c:pt>
                <c:pt idx="1083">
                  <c:v>135.8360843658447</c:v>
                </c:pt>
                <c:pt idx="1084">
                  <c:v>135.96042919158941</c:v>
                </c:pt>
                <c:pt idx="1085">
                  <c:v>136.0853474140167</c:v>
                </c:pt>
                <c:pt idx="1086">
                  <c:v>136.2107975482941</c:v>
                </c:pt>
                <c:pt idx="1087">
                  <c:v>136.33651471138</c:v>
                </c:pt>
                <c:pt idx="1088">
                  <c:v>136.46123313903809</c:v>
                </c:pt>
                <c:pt idx="1089">
                  <c:v>136.5851335525513</c:v>
                </c:pt>
                <c:pt idx="1090">
                  <c:v>136.70918560028079</c:v>
                </c:pt>
                <c:pt idx="1091">
                  <c:v>136.8478026390076</c:v>
                </c:pt>
                <c:pt idx="1092">
                  <c:v>136.97091579437259</c:v>
                </c:pt>
                <c:pt idx="1093">
                  <c:v>137.09644770622251</c:v>
                </c:pt>
                <c:pt idx="1094">
                  <c:v>137.21936726570129</c:v>
                </c:pt>
                <c:pt idx="1095">
                  <c:v>137.3443968296051</c:v>
                </c:pt>
                <c:pt idx="1096">
                  <c:v>137.46891140937811</c:v>
                </c:pt>
                <c:pt idx="1097">
                  <c:v>137.5936625003815</c:v>
                </c:pt>
                <c:pt idx="1098">
                  <c:v>137.7171547412872</c:v>
                </c:pt>
                <c:pt idx="1099">
                  <c:v>137.8436727523804</c:v>
                </c:pt>
                <c:pt idx="1100">
                  <c:v>137.96675539016721</c:v>
                </c:pt>
                <c:pt idx="1101">
                  <c:v>138.08953523635861</c:v>
                </c:pt>
                <c:pt idx="1102">
                  <c:v>138.2161564826965</c:v>
                </c:pt>
                <c:pt idx="1103">
                  <c:v>138.3396942615509</c:v>
                </c:pt>
                <c:pt idx="1104">
                  <c:v>138.46411204338071</c:v>
                </c:pt>
                <c:pt idx="1105">
                  <c:v>138.59101414680481</c:v>
                </c:pt>
                <c:pt idx="1106">
                  <c:v>138.71713161468509</c:v>
                </c:pt>
                <c:pt idx="1107">
                  <c:v>138.84034776687619</c:v>
                </c:pt>
                <c:pt idx="1108">
                  <c:v>138.96233177185059</c:v>
                </c:pt>
                <c:pt idx="1109">
                  <c:v>139.08757066726679</c:v>
                </c:pt>
                <c:pt idx="1110">
                  <c:v>139.2107865810394</c:v>
                </c:pt>
                <c:pt idx="1111">
                  <c:v>139.3341717720032</c:v>
                </c:pt>
                <c:pt idx="1112">
                  <c:v>139.4755394458771</c:v>
                </c:pt>
                <c:pt idx="1113">
                  <c:v>139.5957479476929</c:v>
                </c:pt>
                <c:pt idx="1114">
                  <c:v>139.7206041812897</c:v>
                </c:pt>
                <c:pt idx="1115">
                  <c:v>139.84379768371579</c:v>
                </c:pt>
                <c:pt idx="1116">
                  <c:v>139.9693269729614</c:v>
                </c:pt>
                <c:pt idx="1117">
                  <c:v>140.09087347984311</c:v>
                </c:pt>
                <c:pt idx="1118">
                  <c:v>140.21506142616269</c:v>
                </c:pt>
                <c:pt idx="1119">
                  <c:v>140.33975291252139</c:v>
                </c:pt>
                <c:pt idx="1120">
                  <c:v>140.46489834785459</c:v>
                </c:pt>
                <c:pt idx="1121">
                  <c:v>140.5900719165802</c:v>
                </c:pt>
                <c:pt idx="1122">
                  <c:v>140.71754312515259</c:v>
                </c:pt>
                <c:pt idx="1123">
                  <c:v>140.83949732780459</c:v>
                </c:pt>
                <c:pt idx="1124">
                  <c:v>140.96435475349429</c:v>
                </c:pt>
                <c:pt idx="1125">
                  <c:v>141.09030079841611</c:v>
                </c:pt>
                <c:pt idx="1126">
                  <c:v>141.21155405044561</c:v>
                </c:pt>
                <c:pt idx="1127">
                  <c:v>141.33623933792111</c:v>
                </c:pt>
                <c:pt idx="1128">
                  <c:v>141.4626350402832</c:v>
                </c:pt>
                <c:pt idx="1129">
                  <c:v>141.58700823783869</c:v>
                </c:pt>
                <c:pt idx="1130">
                  <c:v>141.71431756019589</c:v>
                </c:pt>
                <c:pt idx="1131">
                  <c:v>141.8382275104523</c:v>
                </c:pt>
                <c:pt idx="1132">
                  <c:v>141.96322536468509</c:v>
                </c:pt>
                <c:pt idx="1133">
                  <c:v>142.0872848033905</c:v>
                </c:pt>
                <c:pt idx="1134">
                  <c:v>142.21576237678531</c:v>
                </c:pt>
                <c:pt idx="1135">
                  <c:v>142.33837938308719</c:v>
                </c:pt>
                <c:pt idx="1136">
                  <c:v>142.4619224071503</c:v>
                </c:pt>
                <c:pt idx="1137">
                  <c:v>142.5881986618042</c:v>
                </c:pt>
                <c:pt idx="1138">
                  <c:v>142.71276640892029</c:v>
                </c:pt>
                <c:pt idx="1139">
                  <c:v>142.83770990371701</c:v>
                </c:pt>
                <c:pt idx="1140">
                  <c:v>142.96313405036929</c:v>
                </c:pt>
                <c:pt idx="1141">
                  <c:v>143.0874590873718</c:v>
                </c:pt>
                <c:pt idx="1142">
                  <c:v>143.2105872631073</c:v>
                </c:pt>
                <c:pt idx="1143">
                  <c:v>143.335972070694</c:v>
                </c:pt>
                <c:pt idx="1144">
                  <c:v>143.47352600097659</c:v>
                </c:pt>
                <c:pt idx="1145">
                  <c:v>143.59883546829221</c:v>
                </c:pt>
                <c:pt idx="1146">
                  <c:v>143.70624756813049</c:v>
                </c:pt>
                <c:pt idx="1147">
                  <c:v>143.84696483612061</c:v>
                </c:pt>
                <c:pt idx="1148">
                  <c:v>143.96956300735471</c:v>
                </c:pt>
                <c:pt idx="1149">
                  <c:v>144.09591197967529</c:v>
                </c:pt>
                <c:pt idx="1150">
                  <c:v>144.22167682647711</c:v>
                </c:pt>
                <c:pt idx="1151">
                  <c:v>144.34638738632199</c:v>
                </c:pt>
                <c:pt idx="1152">
                  <c:v>144.47122740745539</c:v>
                </c:pt>
                <c:pt idx="1153">
                  <c:v>144.5942945480347</c:v>
                </c:pt>
                <c:pt idx="1154">
                  <c:v>144.71816253662109</c:v>
                </c:pt>
                <c:pt idx="1155">
                  <c:v>144.84327268600461</c:v>
                </c:pt>
                <c:pt idx="1156">
                  <c:v>144.96593236923221</c:v>
                </c:pt>
                <c:pt idx="1157">
                  <c:v>145.09133982658389</c:v>
                </c:pt>
                <c:pt idx="1158">
                  <c:v>145.21470189094541</c:v>
                </c:pt>
                <c:pt idx="1159">
                  <c:v>145.3412530422211</c:v>
                </c:pt>
                <c:pt idx="1160">
                  <c:v>145.4620220661163</c:v>
                </c:pt>
                <c:pt idx="1161">
                  <c:v>145.58585739135739</c:v>
                </c:pt>
                <c:pt idx="1162">
                  <c:v>145.71050238609311</c:v>
                </c:pt>
                <c:pt idx="1163">
                  <c:v>145.84813594818121</c:v>
                </c:pt>
                <c:pt idx="1164">
                  <c:v>145.97144865989691</c:v>
                </c:pt>
                <c:pt idx="1165">
                  <c:v>146.09978032112119</c:v>
                </c:pt>
                <c:pt idx="1166">
                  <c:v>146.2219531536102</c:v>
                </c:pt>
                <c:pt idx="1167">
                  <c:v>146.34598517417911</c:v>
                </c:pt>
                <c:pt idx="1168">
                  <c:v>146.4738202095032</c:v>
                </c:pt>
                <c:pt idx="1169">
                  <c:v>146.5934910774231</c:v>
                </c:pt>
                <c:pt idx="1170">
                  <c:v>146.71609711647031</c:v>
                </c:pt>
                <c:pt idx="1171">
                  <c:v>146.84388327598569</c:v>
                </c:pt>
                <c:pt idx="1172">
                  <c:v>146.96329665184021</c:v>
                </c:pt>
                <c:pt idx="1173">
                  <c:v>147.08621454238889</c:v>
                </c:pt>
                <c:pt idx="1174">
                  <c:v>147.20957517623901</c:v>
                </c:pt>
                <c:pt idx="1175">
                  <c:v>147.3469576835632</c:v>
                </c:pt>
                <c:pt idx="1176">
                  <c:v>147.47252178192139</c:v>
                </c:pt>
                <c:pt idx="1177">
                  <c:v>147.59525895118711</c:v>
                </c:pt>
                <c:pt idx="1178">
                  <c:v>147.72290277481079</c:v>
                </c:pt>
                <c:pt idx="1179">
                  <c:v>147.8455331325531</c:v>
                </c:pt>
                <c:pt idx="1180">
                  <c:v>147.96934533119199</c:v>
                </c:pt>
                <c:pt idx="1181">
                  <c:v>148.09280300140381</c:v>
                </c:pt>
                <c:pt idx="1182">
                  <c:v>148.21845316886899</c:v>
                </c:pt>
                <c:pt idx="1183">
                  <c:v>148.34386467933649</c:v>
                </c:pt>
                <c:pt idx="1184">
                  <c:v>148.46633958816531</c:v>
                </c:pt>
                <c:pt idx="1185">
                  <c:v>148.59259653091431</c:v>
                </c:pt>
                <c:pt idx="1186">
                  <c:v>148.71494460105899</c:v>
                </c:pt>
                <c:pt idx="1187">
                  <c:v>148.83819508552551</c:v>
                </c:pt>
                <c:pt idx="1188">
                  <c:v>148.96313524246219</c:v>
                </c:pt>
                <c:pt idx="1189">
                  <c:v>149.08647489547729</c:v>
                </c:pt>
                <c:pt idx="1190">
                  <c:v>149.2108328342438</c:v>
                </c:pt>
                <c:pt idx="1191">
                  <c:v>149.33502244949341</c:v>
                </c:pt>
                <c:pt idx="1192">
                  <c:v>149.46202874183649</c:v>
                </c:pt>
                <c:pt idx="1193">
                  <c:v>149.58484554290769</c:v>
                </c:pt>
                <c:pt idx="1194">
                  <c:v>149.70968890190119</c:v>
                </c:pt>
                <c:pt idx="1195">
                  <c:v>149.8351073265076</c:v>
                </c:pt>
                <c:pt idx="1196">
                  <c:v>149.95902585983279</c:v>
                </c:pt>
                <c:pt idx="1197">
                  <c:v>150.09669470787051</c:v>
                </c:pt>
                <c:pt idx="1198">
                  <c:v>150.22090101242071</c:v>
                </c:pt>
                <c:pt idx="1199">
                  <c:v>150.34621262550351</c:v>
                </c:pt>
                <c:pt idx="1200">
                  <c:v>150.470627784729</c:v>
                </c:pt>
                <c:pt idx="1201">
                  <c:v>150.5963435173035</c:v>
                </c:pt>
                <c:pt idx="1202">
                  <c:v>150.7187922000885</c:v>
                </c:pt>
                <c:pt idx="1203">
                  <c:v>150.84522342681879</c:v>
                </c:pt>
                <c:pt idx="1204">
                  <c:v>150.9699852466583</c:v>
                </c:pt>
                <c:pt idx="1205">
                  <c:v>151.09442758560181</c:v>
                </c:pt>
                <c:pt idx="1206">
                  <c:v>151.2208659648895</c:v>
                </c:pt>
                <c:pt idx="1207">
                  <c:v>151.34550285339361</c:v>
                </c:pt>
                <c:pt idx="1208">
                  <c:v>151.46683096885681</c:v>
                </c:pt>
                <c:pt idx="1209">
                  <c:v>151.592077255249</c:v>
                </c:pt>
                <c:pt idx="1210">
                  <c:v>151.71777701377869</c:v>
                </c:pt>
                <c:pt idx="1211">
                  <c:v>151.8400661945343</c:v>
                </c:pt>
                <c:pt idx="1212">
                  <c:v>151.96431970596311</c:v>
                </c:pt>
                <c:pt idx="1213">
                  <c:v>152.08783864974981</c:v>
                </c:pt>
                <c:pt idx="1214">
                  <c:v>152.21235680580139</c:v>
                </c:pt>
                <c:pt idx="1215">
                  <c:v>152.33625149726871</c:v>
                </c:pt>
                <c:pt idx="1216">
                  <c:v>152.46204686164859</c:v>
                </c:pt>
                <c:pt idx="1217">
                  <c:v>152.5845890045166</c:v>
                </c:pt>
                <c:pt idx="1218">
                  <c:v>152.70910668373111</c:v>
                </c:pt>
                <c:pt idx="1219">
                  <c:v>152.847332239151</c:v>
                </c:pt>
                <c:pt idx="1220">
                  <c:v>152.97252821922299</c:v>
                </c:pt>
                <c:pt idx="1221">
                  <c:v>153.09715604782099</c:v>
                </c:pt>
                <c:pt idx="1222">
                  <c:v>153.22043037414551</c:v>
                </c:pt>
                <c:pt idx="1223">
                  <c:v>153.34838962554929</c:v>
                </c:pt>
                <c:pt idx="1224">
                  <c:v>153.45883083343509</c:v>
                </c:pt>
                <c:pt idx="1225">
                  <c:v>153.58387541770941</c:v>
                </c:pt>
                <c:pt idx="1226">
                  <c:v>153.72303438186651</c:v>
                </c:pt>
                <c:pt idx="1227">
                  <c:v>153.84667420387271</c:v>
                </c:pt>
                <c:pt idx="1228">
                  <c:v>153.97288465499881</c:v>
                </c:pt>
                <c:pt idx="1229">
                  <c:v>154.09798264503479</c:v>
                </c:pt>
                <c:pt idx="1230">
                  <c:v>154.22234749794009</c:v>
                </c:pt>
                <c:pt idx="1231">
                  <c:v>154.34719371795649</c:v>
                </c:pt>
                <c:pt idx="1232">
                  <c:v>154.46922397613531</c:v>
                </c:pt>
                <c:pt idx="1233">
                  <c:v>154.5921425819397</c:v>
                </c:pt>
                <c:pt idx="1234">
                  <c:v>154.71542191505429</c:v>
                </c:pt>
                <c:pt idx="1235">
                  <c:v>154.83672523498541</c:v>
                </c:pt>
                <c:pt idx="1236">
                  <c:v>154.96201419830319</c:v>
                </c:pt>
                <c:pt idx="1237">
                  <c:v>155.08657002449041</c:v>
                </c:pt>
                <c:pt idx="1238">
                  <c:v>155.20918297767639</c:v>
                </c:pt>
                <c:pt idx="1239">
                  <c:v>155.33636283874509</c:v>
                </c:pt>
                <c:pt idx="1240">
                  <c:v>155.45844888687131</c:v>
                </c:pt>
                <c:pt idx="1241">
                  <c:v>155.58622407913211</c:v>
                </c:pt>
                <c:pt idx="1242">
                  <c:v>155.71090650558469</c:v>
                </c:pt>
                <c:pt idx="1243">
                  <c:v>155.83463311195371</c:v>
                </c:pt>
                <c:pt idx="1244">
                  <c:v>155.95645666122439</c:v>
                </c:pt>
                <c:pt idx="1245">
                  <c:v>156.08540081977841</c:v>
                </c:pt>
                <c:pt idx="1246">
                  <c:v>156.22172737121579</c:v>
                </c:pt>
                <c:pt idx="1247">
                  <c:v>156.34574937820429</c:v>
                </c:pt>
                <c:pt idx="1248">
                  <c:v>156.46986699104309</c:v>
                </c:pt>
                <c:pt idx="1249">
                  <c:v>156.59111189842221</c:v>
                </c:pt>
                <c:pt idx="1250">
                  <c:v>156.71429538726809</c:v>
                </c:pt>
                <c:pt idx="1251">
                  <c:v>156.83983325958249</c:v>
                </c:pt>
                <c:pt idx="1252">
                  <c:v>156.96286654472351</c:v>
                </c:pt>
                <c:pt idx="1253">
                  <c:v>157.08875250816351</c:v>
                </c:pt>
                <c:pt idx="1254">
                  <c:v>157.2105579376221</c:v>
                </c:pt>
                <c:pt idx="1255">
                  <c:v>157.33389091491699</c:v>
                </c:pt>
                <c:pt idx="1256">
                  <c:v>157.45756387710571</c:v>
                </c:pt>
                <c:pt idx="1257">
                  <c:v>157.59708833694461</c:v>
                </c:pt>
                <c:pt idx="1258">
                  <c:v>157.72165894508359</c:v>
                </c:pt>
                <c:pt idx="1259">
                  <c:v>157.8449156284332</c:v>
                </c:pt>
                <c:pt idx="1260">
                  <c:v>157.97124457359311</c:v>
                </c:pt>
                <c:pt idx="1261">
                  <c:v>158.09480023384091</c:v>
                </c:pt>
                <c:pt idx="1262">
                  <c:v>158.2186584472656</c:v>
                </c:pt>
                <c:pt idx="1263">
                  <c:v>158.3400835990906</c:v>
                </c:pt>
                <c:pt idx="1264">
                  <c:v>158.46064877510071</c:v>
                </c:pt>
                <c:pt idx="1265">
                  <c:v>158.58536958694461</c:v>
                </c:pt>
                <c:pt idx="1266">
                  <c:v>158.70944046974179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199.20365885641621</c:v>
                </c:pt>
                <c:pt idx="1">
                  <c:v>198.73138807430479</c:v>
                </c:pt>
                <c:pt idx="2">
                  <c:v>198.18715253260319</c:v>
                </c:pt>
                <c:pt idx="3">
                  <c:v>197.502138925477</c:v>
                </c:pt>
                <c:pt idx="4">
                  <c:v>196.633217700996</c:v>
                </c:pt>
                <c:pt idx="5">
                  <c:v>195.74519667629849</c:v>
                </c:pt>
                <c:pt idx="6">
                  <c:v>194.7314469148651</c:v>
                </c:pt>
                <c:pt idx="7">
                  <c:v>193.67495466021231</c:v>
                </c:pt>
                <c:pt idx="8">
                  <c:v>192.52068250084881</c:v>
                </c:pt>
                <c:pt idx="9">
                  <c:v>191.23778951828351</c:v>
                </c:pt>
                <c:pt idx="10">
                  <c:v>189.89675050655879</c:v>
                </c:pt>
                <c:pt idx="11">
                  <c:v>188.41086718884031</c:v>
                </c:pt>
                <c:pt idx="12">
                  <c:v>186.8844353624421</c:v>
                </c:pt>
                <c:pt idx="13">
                  <c:v>185.2376606450313</c:v>
                </c:pt>
                <c:pt idx="14">
                  <c:v>183.557206801825</c:v>
                </c:pt>
                <c:pt idx="15">
                  <c:v>181.55716766967049</c:v>
                </c:pt>
                <c:pt idx="16">
                  <c:v>179.75037870153969</c:v>
                </c:pt>
                <c:pt idx="17">
                  <c:v>177.8152855004538</c:v>
                </c:pt>
                <c:pt idx="18">
                  <c:v>175.85986973428081</c:v>
                </c:pt>
                <c:pt idx="19">
                  <c:v>173.86171367905339</c:v>
                </c:pt>
                <c:pt idx="20">
                  <c:v>171.76677168914151</c:v>
                </c:pt>
                <c:pt idx="21">
                  <c:v>169.7004855283603</c:v>
                </c:pt>
                <c:pt idx="22">
                  <c:v>167.5885560877866</c:v>
                </c:pt>
                <c:pt idx="23">
                  <c:v>165.40155317689911</c:v>
                </c:pt>
                <c:pt idx="24">
                  <c:v>163.24394089881741</c:v>
                </c:pt>
                <c:pt idx="25">
                  <c:v>161.02898840097239</c:v>
                </c:pt>
                <c:pt idx="26">
                  <c:v>158.78820339219479</c:v>
                </c:pt>
                <c:pt idx="27">
                  <c:v>156.57940778946579</c:v>
                </c:pt>
                <c:pt idx="28">
                  <c:v>154.39664675676099</c:v>
                </c:pt>
                <c:pt idx="29">
                  <c:v>152.19507996364439</c:v>
                </c:pt>
                <c:pt idx="30">
                  <c:v>149.67737545111919</c:v>
                </c:pt>
                <c:pt idx="31">
                  <c:v>147.492381965753</c:v>
                </c:pt>
                <c:pt idx="32">
                  <c:v>145.29691614629681</c:v>
                </c:pt>
                <c:pt idx="33">
                  <c:v>143.13066835430189</c:v>
                </c:pt>
                <c:pt idx="34">
                  <c:v>140.97405749709841</c:v>
                </c:pt>
                <c:pt idx="35">
                  <c:v>138.85936860665819</c:v>
                </c:pt>
                <c:pt idx="36">
                  <c:v>136.80417518783281</c:v>
                </c:pt>
                <c:pt idx="37">
                  <c:v>134.82939292001021</c:v>
                </c:pt>
                <c:pt idx="38">
                  <c:v>132.84239977546659</c:v>
                </c:pt>
                <c:pt idx="39">
                  <c:v>130.9104410755624</c:v>
                </c:pt>
                <c:pt idx="40">
                  <c:v>129.05911073386829</c:v>
                </c:pt>
                <c:pt idx="41">
                  <c:v>127.2934199378126</c:v>
                </c:pt>
                <c:pt idx="42">
                  <c:v>125.54262811726841</c:v>
                </c:pt>
                <c:pt idx="43">
                  <c:v>123.90171251539211</c:v>
                </c:pt>
                <c:pt idx="44">
                  <c:v>122.305397719792</c:v>
                </c:pt>
                <c:pt idx="45">
                  <c:v>120.80147947539901</c:v>
                </c:pt>
                <c:pt idx="46">
                  <c:v>119.3807937175482</c:v>
                </c:pt>
                <c:pt idx="47">
                  <c:v>118.03218058280279</c:v>
                </c:pt>
                <c:pt idx="48">
                  <c:v>116.7979489677296</c:v>
                </c:pt>
                <c:pt idx="49">
                  <c:v>115.66472835651059</c:v>
                </c:pt>
                <c:pt idx="50">
                  <c:v>114.6106990241724</c:v>
                </c:pt>
                <c:pt idx="51">
                  <c:v>113.6964606987874</c:v>
                </c:pt>
                <c:pt idx="52">
                  <c:v>112.855829948115</c:v>
                </c:pt>
                <c:pt idx="53">
                  <c:v>112.0339122297645</c:v>
                </c:pt>
                <c:pt idx="54">
                  <c:v>111.440155622511</c:v>
                </c:pt>
                <c:pt idx="55">
                  <c:v>110.9290098344495</c:v>
                </c:pt>
                <c:pt idx="56">
                  <c:v>110.5337718281893</c:v>
                </c:pt>
                <c:pt idx="57">
                  <c:v>110.2438105963395</c:v>
                </c:pt>
                <c:pt idx="58">
                  <c:v>110.06659864120699</c:v>
                </c:pt>
                <c:pt idx="59">
                  <c:v>110.0003474346956</c:v>
                </c:pt>
                <c:pt idx="60">
                  <c:v>110.04941945446571</c:v>
                </c:pt>
                <c:pt idx="61">
                  <c:v>110.2056424160198</c:v>
                </c:pt>
                <c:pt idx="62">
                  <c:v>110.47903119400139</c:v>
                </c:pt>
                <c:pt idx="63">
                  <c:v>110.85732629437609</c:v>
                </c:pt>
                <c:pt idx="64">
                  <c:v>111.3581522062173</c:v>
                </c:pt>
                <c:pt idx="65">
                  <c:v>111.95692636672869</c:v>
                </c:pt>
                <c:pt idx="66">
                  <c:v>112.66733290709359</c:v>
                </c:pt>
                <c:pt idx="67">
                  <c:v>113.4893407087127</c:v>
                </c:pt>
                <c:pt idx="68">
                  <c:v>114.4053630865693</c:v>
                </c:pt>
                <c:pt idx="69">
                  <c:v>115.4029640670222</c:v>
                </c:pt>
                <c:pt idx="70">
                  <c:v>116.5508888134716</c:v>
                </c:pt>
                <c:pt idx="71">
                  <c:v>117.7296934562184</c:v>
                </c:pt>
                <c:pt idx="72">
                  <c:v>119.0262895469953</c:v>
                </c:pt>
                <c:pt idx="73">
                  <c:v>120.43924950375541</c:v>
                </c:pt>
                <c:pt idx="74">
                  <c:v>121.9173676058265</c:v>
                </c:pt>
                <c:pt idx="75">
                  <c:v>123.50212756733821</c:v>
                </c:pt>
                <c:pt idx="76">
                  <c:v>125.167226018694</c:v>
                </c:pt>
                <c:pt idx="77">
                  <c:v>126.8720330965572</c:v>
                </c:pt>
                <c:pt idx="78">
                  <c:v>128.6514782987604</c:v>
                </c:pt>
                <c:pt idx="79">
                  <c:v>130.50264435160619</c:v>
                </c:pt>
                <c:pt idx="80">
                  <c:v>132.3982843449655</c:v>
                </c:pt>
                <c:pt idx="81">
                  <c:v>134.3355187626014</c:v>
                </c:pt>
                <c:pt idx="82">
                  <c:v>136.30063377480971</c:v>
                </c:pt>
                <c:pt idx="83">
                  <c:v>138.44896230032711</c:v>
                </c:pt>
                <c:pt idx="84">
                  <c:v>140.46121217381921</c:v>
                </c:pt>
                <c:pt idx="85">
                  <c:v>142.8538959982894</c:v>
                </c:pt>
                <c:pt idx="86">
                  <c:v>144.78539229439389</c:v>
                </c:pt>
                <c:pt idx="87">
                  <c:v>147.0097045631378</c:v>
                </c:pt>
                <c:pt idx="88">
                  <c:v>149.47031966794179</c:v>
                </c:pt>
                <c:pt idx="89">
                  <c:v>151.65503938345651</c:v>
                </c:pt>
                <c:pt idx="90">
                  <c:v>153.8904895485793</c:v>
                </c:pt>
                <c:pt idx="91">
                  <c:v>156.1777506167611</c:v>
                </c:pt>
                <c:pt idx="92">
                  <c:v>158.41014594560181</c:v>
                </c:pt>
                <c:pt idx="93">
                  <c:v>160.6484071740166</c:v>
                </c:pt>
                <c:pt idx="94">
                  <c:v>162.89455589665999</c:v>
                </c:pt>
                <c:pt idx="95">
                  <c:v>165.05013617819679</c:v>
                </c:pt>
                <c:pt idx="96">
                  <c:v>167.20014956297999</c:v>
                </c:pt>
                <c:pt idx="97">
                  <c:v>169.3169797065203</c:v>
                </c:pt>
                <c:pt idx="98">
                  <c:v>171.38284058237409</c:v>
                </c:pt>
                <c:pt idx="99">
                  <c:v>173.4685838027728</c:v>
                </c:pt>
                <c:pt idx="100">
                  <c:v>175.51067566634649</c:v>
                </c:pt>
                <c:pt idx="101">
                  <c:v>177.41421915103339</c:v>
                </c:pt>
                <c:pt idx="102">
                  <c:v>179.33800983185881</c:v>
                </c:pt>
                <c:pt idx="103">
                  <c:v>181.22831078489489</c:v>
                </c:pt>
                <c:pt idx="104">
                  <c:v>182.97693562074599</c:v>
                </c:pt>
                <c:pt idx="105">
                  <c:v>184.72313097436961</c:v>
                </c:pt>
                <c:pt idx="106">
                  <c:v>186.36068493966889</c:v>
                </c:pt>
                <c:pt idx="107">
                  <c:v>187.9557740915306</c:v>
                </c:pt>
                <c:pt idx="108">
                  <c:v>189.58571864682571</c:v>
                </c:pt>
                <c:pt idx="109">
                  <c:v>190.82662720104651</c:v>
                </c:pt>
                <c:pt idx="110">
                  <c:v>192.2928096605529</c:v>
                </c:pt>
                <c:pt idx="111">
                  <c:v>193.48835274842131</c:v>
                </c:pt>
                <c:pt idx="112">
                  <c:v>194.56681531449249</c:v>
                </c:pt>
                <c:pt idx="113">
                  <c:v>195.58208237789199</c:v>
                </c:pt>
                <c:pt idx="114">
                  <c:v>196.51358527147411</c:v>
                </c:pt>
                <c:pt idx="115">
                  <c:v>197.31390849312481</c:v>
                </c:pt>
                <c:pt idx="116">
                  <c:v>198.01861210408421</c:v>
                </c:pt>
                <c:pt idx="117">
                  <c:v>198.62233762386791</c:v>
                </c:pt>
                <c:pt idx="118">
                  <c:v>199.11909574188081</c:v>
                </c:pt>
                <c:pt idx="119">
                  <c:v>199.51020652960031</c:v>
                </c:pt>
                <c:pt idx="120">
                  <c:v>199.78302569021449</c:v>
                </c:pt>
                <c:pt idx="121">
                  <c:v>199.9494707548848</c:v>
                </c:pt>
                <c:pt idx="122">
                  <c:v>199.99991599654149</c:v>
                </c:pt>
                <c:pt idx="123">
                  <c:v>199.94037087438701</c:v>
                </c:pt>
                <c:pt idx="124">
                  <c:v>199.76938731086301</c:v>
                </c:pt>
                <c:pt idx="125">
                  <c:v>199.48784884809359</c:v>
                </c:pt>
                <c:pt idx="126">
                  <c:v>199.10534097071721</c:v>
                </c:pt>
                <c:pt idx="127">
                  <c:v>198.52953775941731</c:v>
                </c:pt>
                <c:pt idx="128">
                  <c:v>197.91646558256019</c:v>
                </c:pt>
                <c:pt idx="129">
                  <c:v>197.1838214910872</c:v>
                </c:pt>
                <c:pt idx="130">
                  <c:v>196.36272358893211</c:v>
                </c:pt>
                <c:pt idx="131">
                  <c:v>195.40401131649199</c:v>
                </c:pt>
                <c:pt idx="132">
                  <c:v>194.3576438641247</c:v>
                </c:pt>
                <c:pt idx="133">
                  <c:v>193.36784724418291</c:v>
                </c:pt>
                <c:pt idx="134">
                  <c:v>191.9952899135877</c:v>
                </c:pt>
                <c:pt idx="135">
                  <c:v>190.67003960510411</c:v>
                </c:pt>
                <c:pt idx="136">
                  <c:v>189.26389973639451</c:v>
                </c:pt>
                <c:pt idx="137">
                  <c:v>187.78274011995819</c:v>
                </c:pt>
                <c:pt idx="138">
                  <c:v>186.1991361586218</c:v>
                </c:pt>
                <c:pt idx="139">
                  <c:v>184.56501692004801</c:v>
                </c:pt>
                <c:pt idx="140">
                  <c:v>182.8015610727347</c:v>
                </c:pt>
                <c:pt idx="141">
                  <c:v>181.05193585126969</c:v>
                </c:pt>
                <c:pt idx="142">
                  <c:v>179.16601849468961</c:v>
                </c:pt>
                <c:pt idx="143">
                  <c:v>177.27275403445529</c:v>
                </c:pt>
                <c:pt idx="144">
                  <c:v>175.2778614900067</c:v>
                </c:pt>
                <c:pt idx="145">
                  <c:v>173.3037941759068</c:v>
                </c:pt>
                <c:pt idx="146">
                  <c:v>171.19982267962561</c:v>
                </c:pt>
                <c:pt idx="147">
                  <c:v>169.11690057157199</c:v>
                </c:pt>
                <c:pt idx="148">
                  <c:v>166.9808110783537</c:v>
                </c:pt>
                <c:pt idx="149">
                  <c:v>164.8232196982332</c:v>
                </c:pt>
                <c:pt idx="150">
                  <c:v>162.57610569752859</c:v>
                </c:pt>
                <c:pt idx="151">
                  <c:v>160.34741553898999</c:v>
                </c:pt>
                <c:pt idx="152">
                  <c:v>158.20661164607111</c:v>
                </c:pt>
                <c:pt idx="153">
                  <c:v>155.65897356390869</c:v>
                </c:pt>
                <c:pt idx="154">
                  <c:v>153.4378669042222</c:v>
                </c:pt>
                <c:pt idx="155">
                  <c:v>151.21980511064791</c:v>
                </c:pt>
                <c:pt idx="156">
                  <c:v>148.93458694595341</c:v>
                </c:pt>
                <c:pt idx="157">
                  <c:v>146.74025033919409</c:v>
                </c:pt>
                <c:pt idx="158">
                  <c:v>144.5170493222725</c:v>
                </c:pt>
                <c:pt idx="159">
                  <c:v>142.39045199464411</c:v>
                </c:pt>
                <c:pt idx="160">
                  <c:v>140.25742663318141</c:v>
                </c:pt>
                <c:pt idx="161">
                  <c:v>138.19157852032961</c:v>
                </c:pt>
                <c:pt idx="162">
                  <c:v>136.11643337061801</c:v>
                </c:pt>
                <c:pt idx="163">
                  <c:v>134.1094371332274</c:v>
                </c:pt>
                <c:pt idx="164">
                  <c:v>132.10882314090719</c:v>
                </c:pt>
                <c:pt idx="165">
                  <c:v>130.29063738847151</c:v>
                </c:pt>
                <c:pt idx="166">
                  <c:v>128.48087928318711</c:v>
                </c:pt>
                <c:pt idx="167">
                  <c:v>126.6375000786287</c:v>
                </c:pt>
                <c:pt idx="168">
                  <c:v>125.0103189792587</c:v>
                </c:pt>
                <c:pt idx="169">
                  <c:v>123.362914601469</c:v>
                </c:pt>
                <c:pt idx="170">
                  <c:v>121.8141933624959</c:v>
                </c:pt>
                <c:pt idx="171">
                  <c:v>120.1502255893506</c:v>
                </c:pt>
                <c:pt idx="172">
                  <c:v>118.8172177372518</c:v>
                </c:pt>
                <c:pt idx="173">
                  <c:v>117.4812219008283</c:v>
                </c:pt>
                <c:pt idx="174">
                  <c:v>116.3231054637685</c:v>
                </c:pt>
                <c:pt idx="175">
                  <c:v>115.2242023972006</c:v>
                </c:pt>
                <c:pt idx="176">
                  <c:v>114.2209985788611</c:v>
                </c:pt>
                <c:pt idx="177">
                  <c:v>113.33594325194331</c:v>
                </c:pt>
                <c:pt idx="178">
                  <c:v>112.5520370849831</c:v>
                </c:pt>
                <c:pt idx="179">
                  <c:v>111.8526093623713</c:v>
                </c:pt>
                <c:pt idx="180">
                  <c:v>111.2655921525902</c:v>
                </c:pt>
                <c:pt idx="181">
                  <c:v>110.7876195372919</c:v>
                </c:pt>
                <c:pt idx="182">
                  <c:v>110.4311078628228</c:v>
                </c:pt>
                <c:pt idx="183">
                  <c:v>110.1794635355734</c:v>
                </c:pt>
                <c:pt idx="184">
                  <c:v>110.03449146795769</c:v>
                </c:pt>
                <c:pt idx="185">
                  <c:v>110.00266854468209</c:v>
                </c:pt>
                <c:pt idx="186">
                  <c:v>110.0820330941076</c:v>
                </c:pt>
                <c:pt idx="187">
                  <c:v>110.2726396350553</c:v>
                </c:pt>
                <c:pt idx="188">
                  <c:v>110.5763483708177</c:v>
                </c:pt>
                <c:pt idx="189">
                  <c:v>110.9790679875976</c:v>
                </c:pt>
                <c:pt idx="190">
                  <c:v>111.5083844283685</c:v>
                </c:pt>
                <c:pt idx="191">
                  <c:v>112.14003779019821</c:v>
                </c:pt>
                <c:pt idx="192">
                  <c:v>112.8646748603053</c:v>
                </c:pt>
                <c:pt idx="193">
                  <c:v>113.71552038114601</c:v>
                </c:pt>
                <c:pt idx="194">
                  <c:v>114.6612846501291</c:v>
                </c:pt>
                <c:pt idx="195">
                  <c:v>115.8320848659524</c:v>
                </c:pt>
                <c:pt idx="196">
                  <c:v>116.98449890593029</c:v>
                </c:pt>
                <c:pt idx="197">
                  <c:v>118.0814475900669</c:v>
                </c:pt>
                <c:pt idx="198">
                  <c:v>119.58067956102001</c:v>
                </c:pt>
                <c:pt idx="199">
                  <c:v>120.9698466945528</c:v>
                </c:pt>
                <c:pt idx="200">
                  <c:v>122.5184220044314</c:v>
                </c:pt>
                <c:pt idx="201">
                  <c:v>124.0963908013911</c:v>
                </c:pt>
                <c:pt idx="202">
                  <c:v>125.76367866833979</c:v>
                </c:pt>
                <c:pt idx="203">
                  <c:v>127.4918719001836</c:v>
                </c:pt>
                <c:pt idx="204">
                  <c:v>129.26473212463151</c:v>
                </c:pt>
                <c:pt idx="205">
                  <c:v>131.137654942843</c:v>
                </c:pt>
                <c:pt idx="206">
                  <c:v>133.03971573614419</c:v>
                </c:pt>
                <c:pt idx="207">
                  <c:v>135.0290555952979</c:v>
                </c:pt>
                <c:pt idx="208">
                  <c:v>137.07398136059709</c:v>
                </c:pt>
                <c:pt idx="209">
                  <c:v>139.15448185744381</c:v>
                </c:pt>
                <c:pt idx="210">
                  <c:v>141.2755310834099</c:v>
                </c:pt>
                <c:pt idx="211">
                  <c:v>143.44803386929749</c:v>
                </c:pt>
                <c:pt idx="212">
                  <c:v>145.64060061422239</c:v>
                </c:pt>
                <c:pt idx="213">
                  <c:v>147.7610190548528</c:v>
                </c:pt>
                <c:pt idx="214">
                  <c:v>149.99930955867691</c:v>
                </c:pt>
                <c:pt idx="215">
                  <c:v>152.23023581170281</c:v>
                </c:pt>
                <c:pt idx="216">
                  <c:v>154.69993366689371</c:v>
                </c:pt>
                <c:pt idx="217">
                  <c:v>156.94591700162579</c:v>
                </c:pt>
                <c:pt idx="218">
                  <c:v>159.12399598497211</c:v>
                </c:pt>
                <c:pt idx="219">
                  <c:v>161.36570074294249</c:v>
                </c:pt>
                <c:pt idx="220">
                  <c:v>163.60772232937049</c:v>
                </c:pt>
                <c:pt idx="221">
                  <c:v>165.790291925909</c:v>
                </c:pt>
                <c:pt idx="222">
                  <c:v>167.94214731339471</c:v>
                </c:pt>
                <c:pt idx="223">
                  <c:v>170.0788433466812</c:v>
                </c:pt>
                <c:pt idx="224">
                  <c:v>172.15157808340629</c:v>
                </c:pt>
                <c:pt idx="225">
                  <c:v>174.21276833083601</c:v>
                </c:pt>
                <c:pt idx="226">
                  <c:v>176.17705761137771</c:v>
                </c:pt>
                <c:pt idx="227">
                  <c:v>178.0935639508134</c:v>
                </c:pt>
                <c:pt idx="228">
                  <c:v>179.99133748474071</c:v>
                </c:pt>
                <c:pt idx="229">
                  <c:v>181.770572074337</c:v>
                </c:pt>
                <c:pt idx="230">
                  <c:v>183.7586082891049</c:v>
                </c:pt>
                <c:pt idx="231">
                  <c:v>185.44429276537349</c:v>
                </c:pt>
                <c:pt idx="232">
                  <c:v>187.00190768918961</c:v>
                </c:pt>
                <c:pt idx="233">
                  <c:v>188.54813332609021</c:v>
                </c:pt>
                <c:pt idx="234">
                  <c:v>190.02277143608711</c:v>
                </c:pt>
                <c:pt idx="235">
                  <c:v>191.36494523773439</c:v>
                </c:pt>
                <c:pt idx="236">
                  <c:v>192.63749917155599</c:v>
                </c:pt>
                <c:pt idx="237">
                  <c:v>193.81944656557391</c:v>
                </c:pt>
                <c:pt idx="238">
                  <c:v>194.8828531709045</c:v>
                </c:pt>
                <c:pt idx="239">
                  <c:v>195.8816902008405</c:v>
                </c:pt>
                <c:pt idx="240">
                  <c:v>196.78204750155149</c:v>
                </c:pt>
                <c:pt idx="241">
                  <c:v>197.5520152548971</c:v>
                </c:pt>
                <c:pt idx="242">
                  <c:v>198.22820083141241</c:v>
                </c:pt>
                <c:pt idx="243">
                  <c:v>198.7888729900759</c:v>
                </c:pt>
                <c:pt idx="244">
                  <c:v>199.2933308393784</c:v>
                </c:pt>
                <c:pt idx="245">
                  <c:v>199.63101121375479</c:v>
                </c:pt>
                <c:pt idx="246">
                  <c:v>199.85720169608911</c:v>
                </c:pt>
                <c:pt idx="247">
                  <c:v>199.97863746882311</c:v>
                </c:pt>
                <c:pt idx="248">
                  <c:v>199.9922199128475</c:v>
                </c:pt>
                <c:pt idx="249">
                  <c:v>199.89390589230959</c:v>
                </c:pt>
                <c:pt idx="250">
                  <c:v>199.68569206912721</c:v>
                </c:pt>
                <c:pt idx="251">
                  <c:v>199.3675776228134</c:v>
                </c:pt>
                <c:pt idx="252">
                  <c:v>198.9366145905131</c:v>
                </c:pt>
                <c:pt idx="253">
                  <c:v>198.40395482979591</c:v>
                </c:pt>
                <c:pt idx="254">
                  <c:v>197.76385220997369</c:v>
                </c:pt>
                <c:pt idx="255">
                  <c:v>197.00092513686599</c:v>
                </c:pt>
                <c:pt idx="256">
                  <c:v>196.0444506637422</c:v>
                </c:pt>
                <c:pt idx="257">
                  <c:v>195.07950089458629</c:v>
                </c:pt>
                <c:pt idx="258">
                  <c:v>194.0165589512481</c:v>
                </c:pt>
                <c:pt idx="259">
                  <c:v>192.88979875097999</c:v>
                </c:pt>
                <c:pt idx="260">
                  <c:v>191.6708166249694</c:v>
                </c:pt>
                <c:pt idx="261">
                  <c:v>190.3101086929087</c:v>
                </c:pt>
                <c:pt idx="262">
                  <c:v>188.90165340771421</c:v>
                </c:pt>
                <c:pt idx="263">
                  <c:v>187.3691043226024</c:v>
                </c:pt>
                <c:pt idx="264">
                  <c:v>185.7758449895731</c:v>
                </c:pt>
                <c:pt idx="265">
                  <c:v>184.1230202714155</c:v>
                </c:pt>
                <c:pt idx="266">
                  <c:v>182.16238821752069</c:v>
                </c:pt>
                <c:pt idx="267">
                  <c:v>180.35893479807331</c:v>
                </c:pt>
                <c:pt idx="268">
                  <c:v>178.47757235961419</c:v>
                </c:pt>
                <c:pt idx="269">
                  <c:v>176.5631459878162</c:v>
                </c:pt>
                <c:pt idx="270">
                  <c:v>174.5804378124395</c:v>
                </c:pt>
                <c:pt idx="271">
                  <c:v>172.57326842998751</c:v>
                </c:pt>
                <c:pt idx="272">
                  <c:v>170.44645557825501</c:v>
                </c:pt>
                <c:pt idx="273">
                  <c:v>168.31841773443111</c:v>
                </c:pt>
                <c:pt idx="274">
                  <c:v>166.1881464177672</c:v>
                </c:pt>
                <c:pt idx="275">
                  <c:v>164.01549757018179</c:v>
                </c:pt>
                <c:pt idx="276">
                  <c:v>161.806565556339</c:v>
                </c:pt>
                <c:pt idx="277">
                  <c:v>159.58746314531049</c:v>
                </c:pt>
                <c:pt idx="278">
                  <c:v>157.31341982692899</c:v>
                </c:pt>
                <c:pt idx="279">
                  <c:v>155.08164049623409</c:v>
                </c:pt>
                <c:pt idx="280">
                  <c:v>152.83626887175151</c:v>
                </c:pt>
                <c:pt idx="281">
                  <c:v>150.5866862675922</c:v>
                </c:pt>
                <c:pt idx="282">
                  <c:v>148.39330914143781</c:v>
                </c:pt>
                <c:pt idx="283">
                  <c:v>146.14846202256339</c:v>
                </c:pt>
                <c:pt idx="284">
                  <c:v>144.01981997538681</c:v>
                </c:pt>
                <c:pt idx="285">
                  <c:v>141.83291204381879</c:v>
                </c:pt>
                <c:pt idx="286">
                  <c:v>139.65491574706559</c:v>
                </c:pt>
                <c:pt idx="287">
                  <c:v>137.63633893433911</c:v>
                </c:pt>
                <c:pt idx="288">
                  <c:v>135.56696769554611</c:v>
                </c:pt>
                <c:pt idx="289">
                  <c:v>133.3502867192706</c:v>
                </c:pt>
                <c:pt idx="290">
                  <c:v>131.4301289404016</c:v>
                </c:pt>
                <c:pt idx="291">
                  <c:v>129.55082319422431</c:v>
                </c:pt>
                <c:pt idx="292">
                  <c:v>127.7060831005037</c:v>
                </c:pt>
                <c:pt idx="293">
                  <c:v>125.9621677258997</c:v>
                </c:pt>
                <c:pt idx="294">
                  <c:v>124.28156208126229</c:v>
                </c:pt>
                <c:pt idx="295">
                  <c:v>122.70029638191851</c:v>
                </c:pt>
                <c:pt idx="296">
                  <c:v>121.1831517422786</c:v>
                </c:pt>
                <c:pt idx="297">
                  <c:v>119.7441746304238</c:v>
                </c:pt>
                <c:pt idx="298">
                  <c:v>118.42227600187201</c:v>
                </c:pt>
                <c:pt idx="299">
                  <c:v>117.1561199226701</c:v>
                </c:pt>
                <c:pt idx="300">
                  <c:v>115.97117388612369</c:v>
                </c:pt>
                <c:pt idx="301">
                  <c:v>114.91864605165679</c:v>
                </c:pt>
                <c:pt idx="302">
                  <c:v>113.93390579435101</c:v>
                </c:pt>
                <c:pt idx="303">
                  <c:v>113.0874182936962</c:v>
                </c:pt>
                <c:pt idx="304">
                  <c:v>112.33086062251439</c:v>
                </c:pt>
                <c:pt idx="305">
                  <c:v>111.66686348128481</c:v>
                </c:pt>
                <c:pt idx="306">
                  <c:v>111.11367970994</c:v>
                </c:pt>
                <c:pt idx="307">
                  <c:v>110.66968611925689</c:v>
                </c:pt>
                <c:pt idx="308">
                  <c:v>110.34070025334751</c:v>
                </c:pt>
                <c:pt idx="309">
                  <c:v>110.1251069396249</c:v>
                </c:pt>
                <c:pt idx="310">
                  <c:v>110.01207367430899</c:v>
                </c:pt>
                <c:pt idx="311">
                  <c:v>110.0154899394179</c:v>
                </c:pt>
                <c:pt idx="312">
                  <c:v>110.1276650999967</c:v>
                </c:pt>
                <c:pt idx="313">
                  <c:v>110.35128374733679</c:v>
                </c:pt>
                <c:pt idx="314">
                  <c:v>110.6895200112138</c:v>
                </c:pt>
                <c:pt idx="315">
                  <c:v>111.1980089606438</c:v>
                </c:pt>
                <c:pt idx="316">
                  <c:v>111.7679793445426</c:v>
                </c:pt>
                <c:pt idx="317">
                  <c:v>112.43044010800971</c:v>
                </c:pt>
                <c:pt idx="318">
                  <c:v>113.21605906061831</c:v>
                </c:pt>
                <c:pt idx="319">
                  <c:v>114.10807074528481</c:v>
                </c:pt>
                <c:pt idx="320">
                  <c:v>115.0862734647912</c:v>
                </c:pt>
                <c:pt idx="321">
                  <c:v>116.1776033298315</c:v>
                </c:pt>
                <c:pt idx="322">
                  <c:v>117.3521955444785</c:v>
                </c:pt>
                <c:pt idx="323">
                  <c:v>118.6294987157419</c:v>
                </c:pt>
                <c:pt idx="324">
                  <c:v>119.98569354217901</c:v>
                </c:pt>
                <c:pt idx="325">
                  <c:v>121.4560622954502</c:v>
                </c:pt>
                <c:pt idx="326">
                  <c:v>122.9831121963108</c:v>
                </c:pt>
                <c:pt idx="327">
                  <c:v>124.5891833411345</c:v>
                </c:pt>
                <c:pt idx="328">
                  <c:v>126.2695462390511</c:v>
                </c:pt>
                <c:pt idx="329">
                  <c:v>128.0226851833919</c:v>
                </c:pt>
                <c:pt idx="330">
                  <c:v>129.83767502442561</c:v>
                </c:pt>
                <c:pt idx="331">
                  <c:v>131.70785419126119</c:v>
                </c:pt>
                <c:pt idx="332">
                  <c:v>133.71004222239151</c:v>
                </c:pt>
                <c:pt idx="333">
                  <c:v>135.683185417723</c:v>
                </c:pt>
                <c:pt idx="334">
                  <c:v>137.71668813102249</c:v>
                </c:pt>
                <c:pt idx="335">
                  <c:v>139.84345010752239</c:v>
                </c:pt>
                <c:pt idx="336">
                  <c:v>141.98488104781751</c:v>
                </c:pt>
                <c:pt idx="337">
                  <c:v>144.16589096801431</c:v>
                </c:pt>
                <c:pt idx="338">
                  <c:v>146.3440131238419</c:v>
                </c:pt>
                <c:pt idx="339">
                  <c:v>148.51128109252309</c:v>
                </c:pt>
                <c:pt idx="340">
                  <c:v>150.7580011068861</c:v>
                </c:pt>
                <c:pt idx="341">
                  <c:v>153.00098664780751</c:v>
                </c:pt>
                <c:pt idx="342">
                  <c:v>155.4770028076303</c:v>
                </c:pt>
                <c:pt idx="343">
                  <c:v>157.72120491416791</c:v>
                </c:pt>
                <c:pt idx="344">
                  <c:v>159.9400414182806</c:v>
                </c:pt>
                <c:pt idx="345">
                  <c:v>162.11721624817329</c:v>
                </c:pt>
                <c:pt idx="346">
                  <c:v>164.3374180889827</c:v>
                </c:pt>
                <c:pt idx="347">
                  <c:v>166.47418525125181</c:v>
                </c:pt>
                <c:pt idx="348">
                  <c:v>168.6253198554044</c:v>
                </c:pt>
                <c:pt idx="349">
                  <c:v>170.73241480546031</c:v>
                </c:pt>
                <c:pt idx="350">
                  <c:v>172.82906381852359</c:v>
                </c:pt>
                <c:pt idx="351">
                  <c:v>174.83347663219351</c:v>
                </c:pt>
                <c:pt idx="352">
                  <c:v>176.7868672497965</c:v>
                </c:pt>
                <c:pt idx="353">
                  <c:v>178.71142355785699</c:v>
                </c:pt>
                <c:pt idx="354">
                  <c:v>180.6108314708467</c:v>
                </c:pt>
                <c:pt idx="355">
                  <c:v>182.43733059192269</c:v>
                </c:pt>
                <c:pt idx="356">
                  <c:v>184.1463667692565</c:v>
                </c:pt>
                <c:pt idx="357">
                  <c:v>185.8191168998562</c:v>
                </c:pt>
                <c:pt idx="358">
                  <c:v>187.60334615332661</c:v>
                </c:pt>
                <c:pt idx="359">
                  <c:v>189.1078909026412</c:v>
                </c:pt>
                <c:pt idx="360">
                  <c:v>190.50974018306059</c:v>
                </c:pt>
                <c:pt idx="361">
                  <c:v>191.84993853281031</c:v>
                </c:pt>
                <c:pt idx="362">
                  <c:v>193.0596260852204</c:v>
                </c:pt>
                <c:pt idx="363">
                  <c:v>194.1873131771903</c:v>
                </c:pt>
                <c:pt idx="364">
                  <c:v>195.2523016742247</c:v>
                </c:pt>
                <c:pt idx="365">
                  <c:v>196.19711971056549</c:v>
                </c:pt>
                <c:pt idx="366">
                  <c:v>197.0561487203083</c:v>
                </c:pt>
                <c:pt idx="367">
                  <c:v>197.79265391220369</c:v>
                </c:pt>
                <c:pt idx="368">
                  <c:v>198.43251466302971</c:v>
                </c:pt>
                <c:pt idx="369">
                  <c:v>198.9691509162696</c:v>
                </c:pt>
                <c:pt idx="370">
                  <c:v>199.3813263941357</c:v>
                </c:pt>
                <c:pt idx="371">
                  <c:v>199.6950052905735</c:v>
                </c:pt>
                <c:pt idx="372">
                  <c:v>199.90055301639521</c:v>
                </c:pt>
                <c:pt idx="373">
                  <c:v>199.9976303283263</c:v>
                </c:pt>
                <c:pt idx="374">
                  <c:v>199.9652105840681</c:v>
                </c:pt>
                <c:pt idx="375">
                  <c:v>199.82895648460541</c:v>
                </c:pt>
                <c:pt idx="376">
                  <c:v>199.5747363513043</c:v>
                </c:pt>
                <c:pt idx="377">
                  <c:v>199.21152106177749</c:v>
                </c:pt>
                <c:pt idx="378">
                  <c:v>198.73608318061321</c:v>
                </c:pt>
                <c:pt idx="379">
                  <c:v>198.16111533502331</c:v>
                </c:pt>
                <c:pt idx="380">
                  <c:v>197.46648560125141</c:v>
                </c:pt>
                <c:pt idx="381">
                  <c:v>196.6858326468971</c:v>
                </c:pt>
                <c:pt idx="382">
                  <c:v>195.77232863401079</c:v>
                </c:pt>
                <c:pt idx="383">
                  <c:v>194.78194382862071</c:v>
                </c:pt>
                <c:pt idx="384">
                  <c:v>193.69946229360559</c:v>
                </c:pt>
                <c:pt idx="385">
                  <c:v>192.48961000490249</c:v>
                </c:pt>
                <c:pt idx="386">
                  <c:v>191.22915064167259</c:v>
                </c:pt>
                <c:pt idx="387">
                  <c:v>189.8381301228537</c:v>
                </c:pt>
                <c:pt idx="388">
                  <c:v>188.3520492202812</c:v>
                </c:pt>
                <c:pt idx="389">
                  <c:v>186.81951427506621</c:v>
                </c:pt>
                <c:pt idx="390">
                  <c:v>185.22140797614219</c:v>
                </c:pt>
                <c:pt idx="391">
                  <c:v>183.34976799692049</c:v>
                </c:pt>
                <c:pt idx="392">
                  <c:v>181.5509571662553</c:v>
                </c:pt>
                <c:pt idx="393">
                  <c:v>179.71900729610871</c:v>
                </c:pt>
                <c:pt idx="394">
                  <c:v>177.81420351733371</c:v>
                </c:pt>
                <c:pt idx="395">
                  <c:v>175.87714867703639</c:v>
                </c:pt>
                <c:pt idx="396">
                  <c:v>173.82857479399971</c:v>
                </c:pt>
                <c:pt idx="397">
                  <c:v>171.82973015513511</c:v>
                </c:pt>
                <c:pt idx="398">
                  <c:v>169.7282929173175</c:v>
                </c:pt>
                <c:pt idx="399">
                  <c:v>167.6204697101544</c:v>
                </c:pt>
                <c:pt idx="400">
                  <c:v>165.40816049542849</c:v>
                </c:pt>
                <c:pt idx="401">
                  <c:v>163.19959819223479</c:v>
                </c:pt>
                <c:pt idx="402">
                  <c:v>161.0051312128455</c:v>
                </c:pt>
                <c:pt idx="403">
                  <c:v>158.81040761939721</c:v>
                </c:pt>
                <c:pt idx="404">
                  <c:v>156.57547701475681</c:v>
                </c:pt>
                <c:pt idx="405">
                  <c:v>154.3438124162461</c:v>
                </c:pt>
                <c:pt idx="406">
                  <c:v>152.1340792422572</c:v>
                </c:pt>
                <c:pt idx="407">
                  <c:v>149.83765748111111</c:v>
                </c:pt>
                <c:pt idx="408">
                  <c:v>147.6880353313515</c:v>
                </c:pt>
                <c:pt idx="409">
                  <c:v>145.2506302711873</c:v>
                </c:pt>
                <c:pt idx="410">
                  <c:v>143.05096668907419</c:v>
                </c:pt>
                <c:pt idx="411">
                  <c:v>140.88344273772071</c:v>
                </c:pt>
                <c:pt idx="412">
                  <c:v>138.73906144168171</c:v>
                </c:pt>
                <c:pt idx="413">
                  <c:v>136.73141553926379</c:v>
                </c:pt>
                <c:pt idx="414">
                  <c:v>134.67998913645249</c:v>
                </c:pt>
                <c:pt idx="415">
                  <c:v>132.69098071499681</c:v>
                </c:pt>
                <c:pt idx="416">
                  <c:v>130.95502312134121</c:v>
                </c:pt>
                <c:pt idx="417">
                  <c:v>129.1031788607155</c:v>
                </c:pt>
                <c:pt idx="418">
                  <c:v>127.3065172278217</c:v>
                </c:pt>
                <c:pt idx="419">
                  <c:v>125.5230263019108</c:v>
                </c:pt>
                <c:pt idx="420">
                  <c:v>123.727602698466</c:v>
                </c:pt>
                <c:pt idx="421">
                  <c:v>122.13283913348241</c:v>
                </c:pt>
                <c:pt idx="422">
                  <c:v>120.6344157209688</c:v>
                </c:pt>
                <c:pt idx="423">
                  <c:v>119.22743866170219</c:v>
                </c:pt>
                <c:pt idx="424">
                  <c:v>117.90908480584049</c:v>
                </c:pt>
                <c:pt idx="425">
                  <c:v>116.64919269405731</c:v>
                </c:pt>
                <c:pt idx="426">
                  <c:v>115.6744239349224</c:v>
                </c:pt>
                <c:pt idx="427">
                  <c:v>114.5172801280586</c:v>
                </c:pt>
                <c:pt idx="428">
                  <c:v>113.5917688041332</c:v>
                </c:pt>
                <c:pt idx="429">
                  <c:v>112.74728151324339</c:v>
                </c:pt>
                <c:pt idx="430">
                  <c:v>112.0387796758978</c:v>
                </c:pt>
                <c:pt idx="431">
                  <c:v>111.4280165067548</c:v>
                </c:pt>
                <c:pt idx="432">
                  <c:v>110.9249477484427</c:v>
                </c:pt>
                <c:pt idx="433">
                  <c:v>110.5306075411344</c:v>
                </c:pt>
                <c:pt idx="434">
                  <c:v>110.2401118012324</c:v>
                </c:pt>
                <c:pt idx="435">
                  <c:v>110.06389279428829</c:v>
                </c:pt>
                <c:pt idx="436">
                  <c:v>110.0001346251393</c:v>
                </c:pt>
                <c:pt idx="437">
                  <c:v>110.0517097472693</c:v>
                </c:pt>
                <c:pt idx="438">
                  <c:v>110.21085597688619</c:v>
                </c:pt>
                <c:pt idx="439">
                  <c:v>110.4786512503821</c:v>
                </c:pt>
                <c:pt idx="440">
                  <c:v>110.85990229344959</c:v>
                </c:pt>
                <c:pt idx="441">
                  <c:v>111.356319016905</c:v>
                </c:pt>
                <c:pt idx="442">
                  <c:v>111.9520504501241</c:v>
                </c:pt>
                <c:pt idx="443">
                  <c:v>112.6520599748779</c:v>
                </c:pt>
                <c:pt idx="444">
                  <c:v>113.4594243416819</c:v>
                </c:pt>
                <c:pt idx="445">
                  <c:v>114.36646916792741</c:v>
                </c:pt>
                <c:pt idx="446">
                  <c:v>115.3988961803184</c:v>
                </c:pt>
                <c:pt idx="447">
                  <c:v>116.5450045407119</c:v>
                </c:pt>
                <c:pt idx="448">
                  <c:v>117.73234750533</c:v>
                </c:pt>
                <c:pt idx="449">
                  <c:v>119.05946656292789</c:v>
                </c:pt>
                <c:pt idx="450">
                  <c:v>120.4473463585413</c:v>
                </c:pt>
                <c:pt idx="451">
                  <c:v>121.9163188739936</c:v>
                </c:pt>
                <c:pt idx="452">
                  <c:v>123.4358733829564</c:v>
                </c:pt>
                <c:pt idx="453">
                  <c:v>125.0637812472108</c:v>
                </c:pt>
                <c:pt idx="454">
                  <c:v>126.7878034681315</c:v>
                </c:pt>
                <c:pt idx="455">
                  <c:v>128.56638007533479</c:v>
                </c:pt>
                <c:pt idx="456">
                  <c:v>130.40198701313301</c:v>
                </c:pt>
                <c:pt idx="457">
                  <c:v>132.54815323578649</c:v>
                </c:pt>
                <c:pt idx="458">
                  <c:v>134.51124465860991</c:v>
                </c:pt>
                <c:pt idx="459">
                  <c:v>136.52176516489379</c:v>
                </c:pt>
                <c:pt idx="460">
                  <c:v>138.57562939076419</c:v>
                </c:pt>
                <c:pt idx="461">
                  <c:v>140.6733894066621</c:v>
                </c:pt>
                <c:pt idx="462">
                  <c:v>142.75459485391991</c:v>
                </c:pt>
                <c:pt idx="463">
                  <c:v>144.91508734366741</c:v>
                </c:pt>
                <c:pt idx="464">
                  <c:v>147.1194914946399</c:v>
                </c:pt>
                <c:pt idx="465">
                  <c:v>149.2896322153446</c:v>
                </c:pt>
                <c:pt idx="466">
                  <c:v>151.47000934803711</c:v>
                </c:pt>
                <c:pt idx="467">
                  <c:v>153.72242578625719</c:v>
                </c:pt>
                <c:pt idx="468">
                  <c:v>156.20652598118869</c:v>
                </c:pt>
                <c:pt idx="469">
                  <c:v>158.46689173578511</c:v>
                </c:pt>
                <c:pt idx="470">
                  <c:v>160.68031425983881</c:v>
                </c:pt>
                <c:pt idx="471">
                  <c:v>162.8851614826699</c:v>
                </c:pt>
                <c:pt idx="472">
                  <c:v>165.06333979348759</c:v>
                </c:pt>
                <c:pt idx="473">
                  <c:v>167.21446419875599</c:v>
                </c:pt>
                <c:pt idx="474">
                  <c:v>169.3658639806217</c:v>
                </c:pt>
                <c:pt idx="475">
                  <c:v>171.47786958542329</c:v>
                </c:pt>
                <c:pt idx="476">
                  <c:v>173.55035965767951</c:v>
                </c:pt>
                <c:pt idx="477">
                  <c:v>175.54239486368269</c:v>
                </c:pt>
                <c:pt idx="478">
                  <c:v>177.49833319828929</c:v>
                </c:pt>
                <c:pt idx="479">
                  <c:v>179.44035862104019</c:v>
                </c:pt>
                <c:pt idx="480">
                  <c:v>181.2229070674106</c:v>
                </c:pt>
                <c:pt idx="481">
                  <c:v>183.040092106472</c:v>
                </c:pt>
                <c:pt idx="482">
                  <c:v>184.73894360608071</c:v>
                </c:pt>
                <c:pt idx="483">
                  <c:v>186.35809184690879</c:v>
                </c:pt>
                <c:pt idx="484">
                  <c:v>188.10271805168821</c:v>
                </c:pt>
                <c:pt idx="485">
                  <c:v>189.60304103776099</c:v>
                </c:pt>
                <c:pt idx="486">
                  <c:v>190.99621070154009</c:v>
                </c:pt>
                <c:pt idx="487">
                  <c:v>192.28821087551131</c:v>
                </c:pt>
                <c:pt idx="488">
                  <c:v>193.4782995722025</c:v>
                </c:pt>
                <c:pt idx="489">
                  <c:v>194.61765461279191</c:v>
                </c:pt>
                <c:pt idx="490">
                  <c:v>195.60847083162889</c:v>
                </c:pt>
                <c:pt idx="491">
                  <c:v>196.51284570848489</c:v>
                </c:pt>
                <c:pt idx="492">
                  <c:v>197.32563339021689</c:v>
                </c:pt>
                <c:pt idx="493">
                  <c:v>198.03219420541811</c:v>
                </c:pt>
                <c:pt idx="494">
                  <c:v>198.64238532468241</c:v>
                </c:pt>
                <c:pt idx="495">
                  <c:v>199.13664865295229</c:v>
                </c:pt>
                <c:pt idx="496">
                  <c:v>199.5132337975426</c:v>
                </c:pt>
                <c:pt idx="497">
                  <c:v>199.78949213398491</c:v>
                </c:pt>
                <c:pt idx="498">
                  <c:v>199.94906157085811</c:v>
                </c:pt>
                <c:pt idx="499">
                  <c:v>199.9999550350224</c:v>
                </c:pt>
                <c:pt idx="500">
                  <c:v>199.94108967659321</c:v>
                </c:pt>
                <c:pt idx="501">
                  <c:v>199.76293593779391</c:v>
                </c:pt>
                <c:pt idx="502">
                  <c:v>199.4862810446736</c:v>
                </c:pt>
                <c:pt idx="503">
                  <c:v>199.0942749437778</c:v>
                </c:pt>
                <c:pt idx="504">
                  <c:v>198.5905055592502</c:v>
                </c:pt>
                <c:pt idx="505">
                  <c:v>197.90346820615301</c:v>
                </c:pt>
                <c:pt idx="506">
                  <c:v>197.1850101133719</c:v>
                </c:pt>
                <c:pt idx="507">
                  <c:v>196.35658634206081</c:v>
                </c:pt>
                <c:pt idx="508">
                  <c:v>195.43909754870089</c:v>
                </c:pt>
                <c:pt idx="509">
                  <c:v>194.43171749239849</c:v>
                </c:pt>
                <c:pt idx="510">
                  <c:v>193.27732682199741</c:v>
                </c:pt>
                <c:pt idx="511">
                  <c:v>192.10167871509719</c:v>
                </c:pt>
                <c:pt idx="512">
                  <c:v>190.74067620192619</c:v>
                </c:pt>
                <c:pt idx="513">
                  <c:v>189.34921777421641</c:v>
                </c:pt>
                <c:pt idx="514">
                  <c:v>187.87731818092749</c:v>
                </c:pt>
                <c:pt idx="515">
                  <c:v>186.3502646575879</c:v>
                </c:pt>
                <c:pt idx="516">
                  <c:v>184.5189879868089</c:v>
                </c:pt>
                <c:pt idx="517">
                  <c:v>182.76277933533851</c:v>
                </c:pt>
                <c:pt idx="518">
                  <c:v>180.94515763188821</c:v>
                </c:pt>
                <c:pt idx="519">
                  <c:v>179.10711594504841</c:v>
                </c:pt>
                <c:pt idx="520">
                  <c:v>177.2296649131732</c:v>
                </c:pt>
                <c:pt idx="521">
                  <c:v>175.2695341085774</c:v>
                </c:pt>
                <c:pt idx="522">
                  <c:v>173.26656363802709</c:v>
                </c:pt>
                <c:pt idx="523">
                  <c:v>171.12532849084499</c:v>
                </c:pt>
                <c:pt idx="524">
                  <c:v>169.025340012925</c:v>
                </c:pt>
                <c:pt idx="525">
                  <c:v>166.8871566262024</c:v>
                </c:pt>
                <c:pt idx="526">
                  <c:v>164.74932678361949</c:v>
                </c:pt>
                <c:pt idx="527">
                  <c:v>162.55963036176121</c:v>
                </c:pt>
                <c:pt idx="528">
                  <c:v>160.38173093997989</c:v>
                </c:pt>
                <c:pt idx="529">
                  <c:v>157.88460539010171</c:v>
                </c:pt>
                <c:pt idx="530">
                  <c:v>155.69191381518701</c:v>
                </c:pt>
                <c:pt idx="531">
                  <c:v>153.5058634977905</c:v>
                </c:pt>
                <c:pt idx="532">
                  <c:v>151.23620736241719</c:v>
                </c:pt>
                <c:pt idx="533">
                  <c:v>148.9644335778369</c:v>
                </c:pt>
                <c:pt idx="534">
                  <c:v>146.73758207455791</c:v>
                </c:pt>
                <c:pt idx="535">
                  <c:v>144.5916631021484</c:v>
                </c:pt>
                <c:pt idx="536">
                  <c:v>142.41341440572711</c:v>
                </c:pt>
                <c:pt idx="537">
                  <c:v>140.26533151247489</c:v>
                </c:pt>
                <c:pt idx="538">
                  <c:v>138.20820617100401</c:v>
                </c:pt>
                <c:pt idx="539">
                  <c:v>136.15283359605399</c:v>
                </c:pt>
                <c:pt idx="540">
                  <c:v>134.15107587590049</c:v>
                </c:pt>
                <c:pt idx="541">
                  <c:v>132.17187355468221</c:v>
                </c:pt>
                <c:pt idx="542">
                  <c:v>130.28552120743609</c:v>
                </c:pt>
                <c:pt idx="543">
                  <c:v>128.42408686363009</c:v>
                </c:pt>
                <c:pt idx="544">
                  <c:v>126.6598873795657</c:v>
                </c:pt>
                <c:pt idx="545">
                  <c:v>124.9652397231892</c:v>
                </c:pt>
                <c:pt idx="546">
                  <c:v>123.36398125727661</c:v>
                </c:pt>
                <c:pt idx="547">
                  <c:v>121.63598481542159</c:v>
                </c:pt>
                <c:pt idx="548">
                  <c:v>120.1769310116558</c:v>
                </c:pt>
                <c:pt idx="549">
                  <c:v>118.79671293368141</c:v>
                </c:pt>
                <c:pt idx="550">
                  <c:v>117.51591873774029</c:v>
                </c:pt>
                <c:pt idx="551">
                  <c:v>116.30120951400259</c:v>
                </c:pt>
                <c:pt idx="552">
                  <c:v>115.22153040534</c:v>
                </c:pt>
                <c:pt idx="553">
                  <c:v>114.220714586905</c:v>
                </c:pt>
                <c:pt idx="554">
                  <c:v>113.3156655571446</c:v>
                </c:pt>
                <c:pt idx="555">
                  <c:v>112.5215133420818</c:v>
                </c:pt>
                <c:pt idx="556">
                  <c:v>111.839146652727</c:v>
                </c:pt>
                <c:pt idx="557">
                  <c:v>111.26024189442749</c:v>
                </c:pt>
                <c:pt idx="558">
                  <c:v>110.7913006878541</c:v>
                </c:pt>
                <c:pt idx="559">
                  <c:v>110.4248203987479</c:v>
                </c:pt>
                <c:pt idx="560">
                  <c:v>110.1688676426849</c:v>
                </c:pt>
                <c:pt idx="561">
                  <c:v>110.0332238032998</c:v>
                </c:pt>
                <c:pt idx="562">
                  <c:v>110.0027397484529</c:v>
                </c:pt>
                <c:pt idx="563">
                  <c:v>110.0836660374529</c:v>
                </c:pt>
                <c:pt idx="564">
                  <c:v>110.270998499586</c:v>
                </c:pt>
                <c:pt idx="565">
                  <c:v>110.5810404865605</c:v>
                </c:pt>
                <c:pt idx="566">
                  <c:v>110.98270164964021</c:v>
                </c:pt>
                <c:pt idx="567">
                  <c:v>111.5183305649179</c:v>
                </c:pt>
                <c:pt idx="568">
                  <c:v>112.1545175148666</c:v>
                </c:pt>
                <c:pt idx="569">
                  <c:v>112.8832554933396</c:v>
                </c:pt>
                <c:pt idx="570">
                  <c:v>113.7136192449222</c:v>
                </c:pt>
                <c:pt idx="571">
                  <c:v>114.68439801494161</c:v>
                </c:pt>
                <c:pt idx="572">
                  <c:v>115.6992003000349</c:v>
                </c:pt>
                <c:pt idx="573">
                  <c:v>116.8381326363503</c:v>
                </c:pt>
                <c:pt idx="574">
                  <c:v>118.09186077789001</c:v>
                </c:pt>
                <c:pt idx="575">
                  <c:v>119.42384378962331</c:v>
                </c:pt>
                <c:pt idx="576">
                  <c:v>120.8537563028223</c:v>
                </c:pt>
                <c:pt idx="577">
                  <c:v>122.5651264769061</c:v>
                </c:pt>
                <c:pt idx="578">
                  <c:v>124.1152018259484</c:v>
                </c:pt>
                <c:pt idx="579">
                  <c:v>125.7642349118</c:v>
                </c:pt>
                <c:pt idx="580">
                  <c:v>127.5245749881008</c:v>
                </c:pt>
                <c:pt idx="581">
                  <c:v>129.30679896304889</c:v>
                </c:pt>
                <c:pt idx="582">
                  <c:v>131.163961327713</c:v>
                </c:pt>
                <c:pt idx="583">
                  <c:v>133.10812711134409</c:v>
                </c:pt>
                <c:pt idx="584">
                  <c:v>135.09090921468041</c:v>
                </c:pt>
                <c:pt idx="585">
                  <c:v>137.11768266839849</c:v>
                </c:pt>
                <c:pt idx="586">
                  <c:v>139.1853161145759</c:v>
                </c:pt>
                <c:pt idx="587">
                  <c:v>141.30938242385571</c:v>
                </c:pt>
                <c:pt idx="588">
                  <c:v>143.4513292652199</c:v>
                </c:pt>
                <c:pt idx="589">
                  <c:v>145.63921748209879</c:v>
                </c:pt>
                <c:pt idx="590">
                  <c:v>147.82858801895171</c:v>
                </c:pt>
                <c:pt idx="591">
                  <c:v>150.04401089847241</c:v>
                </c:pt>
                <c:pt idx="592">
                  <c:v>152.2990025549006</c:v>
                </c:pt>
                <c:pt idx="593">
                  <c:v>154.48248436558211</c:v>
                </c:pt>
                <c:pt idx="594">
                  <c:v>156.9862296226238</c:v>
                </c:pt>
                <c:pt idx="595">
                  <c:v>159.24009445798339</c:v>
                </c:pt>
                <c:pt idx="596">
                  <c:v>161.3689868471904</c:v>
                </c:pt>
                <c:pt idx="597">
                  <c:v>163.5961614022591</c:v>
                </c:pt>
                <c:pt idx="598">
                  <c:v>165.78262778912281</c:v>
                </c:pt>
                <c:pt idx="599">
                  <c:v>167.9771887840304</c:v>
                </c:pt>
                <c:pt idx="600">
                  <c:v>170.11693648469941</c:v>
                </c:pt>
                <c:pt idx="601">
                  <c:v>172.14462861613981</c:v>
                </c:pt>
                <c:pt idx="602">
                  <c:v>174.20012981615079</c:v>
                </c:pt>
                <c:pt idx="603">
                  <c:v>176.22423337269569</c:v>
                </c:pt>
                <c:pt idx="604">
                  <c:v>178.1564572041429</c:v>
                </c:pt>
                <c:pt idx="605">
                  <c:v>180.02454850086761</c:v>
                </c:pt>
                <c:pt idx="606">
                  <c:v>181.90756181006461</c:v>
                </c:pt>
                <c:pt idx="607">
                  <c:v>183.62706803154501</c:v>
                </c:pt>
                <c:pt idx="608">
                  <c:v>185.35133451183469</c:v>
                </c:pt>
                <c:pt idx="609">
                  <c:v>186.95220822029609</c:v>
                </c:pt>
                <c:pt idx="610">
                  <c:v>188.4931901378572</c:v>
                </c:pt>
                <c:pt idx="611">
                  <c:v>189.944386937139</c:v>
                </c:pt>
                <c:pt idx="612">
                  <c:v>191.326388741535</c:v>
                </c:pt>
                <c:pt idx="613">
                  <c:v>192.59410735586269</c:v>
                </c:pt>
                <c:pt idx="614">
                  <c:v>193.7888545216681</c:v>
                </c:pt>
                <c:pt idx="615">
                  <c:v>194.8895303762057</c:v>
                </c:pt>
                <c:pt idx="616">
                  <c:v>195.8715085960082</c:v>
                </c:pt>
                <c:pt idx="617">
                  <c:v>196.7614292648519</c:v>
                </c:pt>
                <c:pt idx="618">
                  <c:v>197.5469900384351</c:v>
                </c:pt>
                <c:pt idx="619">
                  <c:v>198.23708080817701</c:v>
                </c:pt>
                <c:pt idx="620">
                  <c:v>198.79854015380951</c:v>
                </c:pt>
                <c:pt idx="621">
                  <c:v>199.2648017448783</c:v>
                </c:pt>
                <c:pt idx="622">
                  <c:v>199.60556329496839</c:v>
                </c:pt>
                <c:pt idx="623">
                  <c:v>199.84715422017291</c:v>
                </c:pt>
                <c:pt idx="624">
                  <c:v>199.98269672825199</c:v>
                </c:pt>
                <c:pt idx="625">
                  <c:v>199.98690122442309</c:v>
                </c:pt>
                <c:pt idx="626">
                  <c:v>199.88281550172121</c:v>
                </c:pt>
                <c:pt idx="627">
                  <c:v>199.66612423353641</c:v>
                </c:pt>
                <c:pt idx="628">
                  <c:v>199.34437621440549</c:v>
                </c:pt>
                <c:pt idx="629">
                  <c:v>198.90065969575119</c:v>
                </c:pt>
                <c:pt idx="630">
                  <c:v>198.35432420746781</c:v>
                </c:pt>
                <c:pt idx="631">
                  <c:v>197.72118615976811</c:v>
                </c:pt>
                <c:pt idx="632">
                  <c:v>196.96854275151151</c:v>
                </c:pt>
                <c:pt idx="633">
                  <c:v>196.08609874366999</c:v>
                </c:pt>
                <c:pt idx="634">
                  <c:v>195.14551011046831</c:v>
                </c:pt>
                <c:pt idx="635">
                  <c:v>194.0919039581789</c:v>
                </c:pt>
                <c:pt idx="636">
                  <c:v>192.9097442663286</c:v>
                </c:pt>
                <c:pt idx="637">
                  <c:v>191.6746753275261</c:v>
                </c:pt>
                <c:pt idx="638">
                  <c:v>190.28956493922851</c:v>
                </c:pt>
                <c:pt idx="639">
                  <c:v>188.72711303823149</c:v>
                </c:pt>
                <c:pt idx="640">
                  <c:v>187.22985656853501</c:v>
                </c:pt>
                <c:pt idx="641">
                  <c:v>185.62463756138089</c:v>
                </c:pt>
                <c:pt idx="642">
                  <c:v>183.92977074139159</c:v>
                </c:pt>
                <c:pt idx="643">
                  <c:v>182.18568842581911</c:v>
                </c:pt>
                <c:pt idx="644">
                  <c:v>180.36657596650329</c:v>
                </c:pt>
                <c:pt idx="645">
                  <c:v>178.4519737349309</c:v>
                </c:pt>
                <c:pt idx="646">
                  <c:v>176.4945342048797</c:v>
                </c:pt>
                <c:pt idx="647">
                  <c:v>174.49546269225741</c:v>
                </c:pt>
                <c:pt idx="648">
                  <c:v>172.49296576079999</c:v>
                </c:pt>
                <c:pt idx="649">
                  <c:v>170.38290280421921</c:v>
                </c:pt>
                <c:pt idx="650">
                  <c:v>168.2875734602971</c:v>
                </c:pt>
                <c:pt idx="651">
                  <c:v>166.18893412486051</c:v>
                </c:pt>
                <c:pt idx="652">
                  <c:v>163.98194494818071</c:v>
                </c:pt>
                <c:pt idx="653">
                  <c:v>161.77547099796089</c:v>
                </c:pt>
                <c:pt idx="654">
                  <c:v>159.54634264371529</c:v>
                </c:pt>
                <c:pt idx="655">
                  <c:v>157.27008228815379</c:v>
                </c:pt>
                <c:pt idx="656">
                  <c:v>155.0101028071459</c:v>
                </c:pt>
                <c:pt idx="657">
                  <c:v>152.74056972933329</c:v>
                </c:pt>
                <c:pt idx="658">
                  <c:v>150.54797484054561</c:v>
                </c:pt>
                <c:pt idx="659">
                  <c:v>148.30524835021691</c:v>
                </c:pt>
                <c:pt idx="660">
                  <c:v>146.09968975901259</c:v>
                </c:pt>
                <c:pt idx="661">
                  <c:v>143.95525514818459</c:v>
                </c:pt>
                <c:pt idx="662">
                  <c:v>141.79850867827531</c:v>
                </c:pt>
                <c:pt idx="663">
                  <c:v>139.69110710925759</c:v>
                </c:pt>
                <c:pt idx="664">
                  <c:v>137.34293132468119</c:v>
                </c:pt>
                <c:pt idx="665">
                  <c:v>135.36449446757771</c:v>
                </c:pt>
                <c:pt idx="666">
                  <c:v>133.38531596233079</c:v>
                </c:pt>
                <c:pt idx="667">
                  <c:v>131.4255941191297</c:v>
                </c:pt>
                <c:pt idx="668">
                  <c:v>129.55400337151579</c:v>
                </c:pt>
                <c:pt idx="669">
                  <c:v>127.71185489544411</c:v>
                </c:pt>
                <c:pt idx="670">
                  <c:v>125.96268736814901</c:v>
                </c:pt>
                <c:pt idx="671">
                  <c:v>124.28841981322751</c:v>
                </c:pt>
                <c:pt idx="672">
                  <c:v>122.69842737889221</c:v>
                </c:pt>
                <c:pt idx="673">
                  <c:v>121.1965658240928</c:v>
                </c:pt>
                <c:pt idx="674">
                  <c:v>119.7766348214967</c:v>
                </c:pt>
                <c:pt idx="675">
                  <c:v>118.40401529496791</c:v>
                </c:pt>
                <c:pt idx="676">
                  <c:v>117.144132353568</c:v>
                </c:pt>
                <c:pt idx="677">
                  <c:v>115.9723371051371</c:v>
                </c:pt>
                <c:pt idx="678">
                  <c:v>114.93117360379151</c:v>
                </c:pt>
                <c:pt idx="679">
                  <c:v>113.9508121817486</c:v>
                </c:pt>
                <c:pt idx="680">
                  <c:v>113.0948110241672</c:v>
                </c:pt>
                <c:pt idx="681">
                  <c:v>112.3300584055883</c:v>
                </c:pt>
                <c:pt idx="682">
                  <c:v>111.6776919074027</c:v>
                </c:pt>
                <c:pt idx="683">
                  <c:v>111.06974379321829</c:v>
                </c:pt>
                <c:pt idx="684">
                  <c:v>110.6364197547466</c:v>
                </c:pt>
                <c:pt idx="685">
                  <c:v>110.32048672168681</c:v>
                </c:pt>
                <c:pt idx="686">
                  <c:v>110.1074015663866</c:v>
                </c:pt>
                <c:pt idx="687">
                  <c:v>110.00901285459609</c:v>
                </c:pt>
                <c:pt idx="688">
                  <c:v>110.0208035417759</c:v>
                </c:pt>
                <c:pt idx="689">
                  <c:v>110.1427041189831</c:v>
                </c:pt>
                <c:pt idx="690">
                  <c:v>110.37595097036269</c:v>
                </c:pt>
                <c:pt idx="691">
                  <c:v>110.7200869889804</c:v>
                </c:pt>
                <c:pt idx="692">
                  <c:v>111.1734491916732</c:v>
                </c:pt>
                <c:pt idx="693">
                  <c:v>111.7393175029798</c:v>
                </c:pt>
                <c:pt idx="694">
                  <c:v>112.3902367864583</c:v>
                </c:pt>
                <c:pt idx="695">
                  <c:v>113.1609827003283</c:v>
                </c:pt>
                <c:pt idx="696">
                  <c:v>114.0488783577308</c:v>
                </c:pt>
                <c:pt idx="697">
                  <c:v>115.0058241022884</c:v>
                </c:pt>
                <c:pt idx="698">
                  <c:v>116.2071293792399</c:v>
                </c:pt>
                <c:pt idx="699">
                  <c:v>117.3791551924857</c:v>
                </c:pt>
                <c:pt idx="700">
                  <c:v>118.6553571012111</c:v>
                </c:pt>
                <c:pt idx="701">
                  <c:v>120.0318056441881</c:v>
                </c:pt>
                <c:pt idx="702">
                  <c:v>121.4888503266711</c:v>
                </c:pt>
                <c:pt idx="703">
                  <c:v>123.0311417856494</c:v>
                </c:pt>
                <c:pt idx="704">
                  <c:v>124.6666690216263</c:v>
                </c:pt>
                <c:pt idx="705">
                  <c:v>126.3347673072479</c:v>
                </c:pt>
                <c:pt idx="706">
                  <c:v>128.09105110377519</c:v>
                </c:pt>
                <c:pt idx="707">
                  <c:v>129.97542207546221</c:v>
                </c:pt>
                <c:pt idx="708">
                  <c:v>131.84391721089909</c:v>
                </c:pt>
                <c:pt idx="709">
                  <c:v>133.71029743123029</c:v>
                </c:pt>
                <c:pt idx="710">
                  <c:v>135.73077105742081</c:v>
                </c:pt>
                <c:pt idx="711">
                  <c:v>137.7549344365201</c:v>
                </c:pt>
                <c:pt idx="712">
                  <c:v>139.85174007471821</c:v>
                </c:pt>
                <c:pt idx="713">
                  <c:v>141.96190824333721</c:v>
                </c:pt>
                <c:pt idx="714">
                  <c:v>144.14393496124271</c:v>
                </c:pt>
                <c:pt idx="715">
                  <c:v>146.54563238930149</c:v>
                </c:pt>
                <c:pt idx="716">
                  <c:v>148.7435579104926</c:v>
                </c:pt>
                <c:pt idx="717">
                  <c:v>150.96159743482229</c:v>
                </c:pt>
                <c:pt idx="718">
                  <c:v>153.1386159210806</c:v>
                </c:pt>
                <c:pt idx="719">
                  <c:v>155.3975638300717</c:v>
                </c:pt>
                <c:pt idx="720">
                  <c:v>157.67577295549299</c:v>
                </c:pt>
                <c:pt idx="721">
                  <c:v>159.92863292025709</c:v>
                </c:pt>
                <c:pt idx="722">
                  <c:v>162.12321439182139</c:v>
                </c:pt>
                <c:pt idx="723">
                  <c:v>164.26457826870359</c:v>
                </c:pt>
                <c:pt idx="724">
                  <c:v>166.51881110533441</c:v>
                </c:pt>
                <c:pt idx="725">
                  <c:v>168.65054718743491</c:v>
                </c:pt>
                <c:pt idx="726">
                  <c:v>170.75427535372361</c:v>
                </c:pt>
                <c:pt idx="727">
                  <c:v>172.86686579291751</c:v>
                </c:pt>
                <c:pt idx="728">
                  <c:v>174.88904347969279</c:v>
                </c:pt>
                <c:pt idx="729">
                  <c:v>176.8488412618245</c:v>
                </c:pt>
                <c:pt idx="730">
                  <c:v>178.75909353674899</c:v>
                </c:pt>
                <c:pt idx="731">
                  <c:v>180.6075973155551</c:v>
                </c:pt>
                <c:pt idx="732">
                  <c:v>182.59909150928601</c:v>
                </c:pt>
                <c:pt idx="733">
                  <c:v>184.34699873764879</c:v>
                </c:pt>
                <c:pt idx="734">
                  <c:v>186.02735674948349</c:v>
                </c:pt>
                <c:pt idx="735">
                  <c:v>187.59267929571871</c:v>
                </c:pt>
                <c:pt idx="736">
                  <c:v>189.11294472606789</c:v>
                </c:pt>
                <c:pt idx="737">
                  <c:v>190.5277359563417</c:v>
                </c:pt>
                <c:pt idx="738">
                  <c:v>191.83166387954969</c:v>
                </c:pt>
                <c:pt idx="739">
                  <c:v>193.05464393328199</c:v>
                </c:pt>
                <c:pt idx="740">
                  <c:v>194.2113727412094</c:v>
                </c:pt>
                <c:pt idx="741">
                  <c:v>195.2355908027352</c:v>
                </c:pt>
                <c:pt idx="742">
                  <c:v>196.20329783235721</c:v>
                </c:pt>
                <c:pt idx="743">
                  <c:v>197.04915159379451</c:v>
                </c:pt>
                <c:pt idx="744">
                  <c:v>197.79953555523181</c:v>
                </c:pt>
                <c:pt idx="745">
                  <c:v>198.43022610977641</c:v>
                </c:pt>
                <c:pt idx="746">
                  <c:v>198.9640864258036</c:v>
                </c:pt>
                <c:pt idx="747">
                  <c:v>199.38872335389621</c:v>
                </c:pt>
                <c:pt idx="748">
                  <c:v>199.70232508816159</c:v>
                </c:pt>
                <c:pt idx="749">
                  <c:v>199.9028449857328</c:v>
                </c:pt>
                <c:pt idx="750">
                  <c:v>199.99417893205711</c:v>
                </c:pt>
                <c:pt idx="751">
                  <c:v>199.96397654621879</c:v>
                </c:pt>
                <c:pt idx="752">
                  <c:v>199.81669016423081</c:v>
                </c:pt>
                <c:pt idx="753">
                  <c:v>199.55887108604551</c:v>
                </c:pt>
                <c:pt idx="754">
                  <c:v>199.19279780300499</c:v>
                </c:pt>
                <c:pt idx="755">
                  <c:v>198.72721296099229</c:v>
                </c:pt>
                <c:pt idx="756">
                  <c:v>198.13968397585401</c:v>
                </c:pt>
                <c:pt idx="757">
                  <c:v>197.46688521840909</c:v>
                </c:pt>
                <c:pt idx="758">
                  <c:v>196.67820284123221</c:v>
                </c:pt>
                <c:pt idx="759">
                  <c:v>195.79045685086751</c:v>
                </c:pt>
                <c:pt idx="760">
                  <c:v>194.77834368415071</c:v>
                </c:pt>
                <c:pt idx="761">
                  <c:v>193.70973513745309</c:v>
                </c:pt>
                <c:pt idx="762">
                  <c:v>192.516990780914</c:v>
                </c:pt>
                <c:pt idx="763">
                  <c:v>191.24845021757031</c:v>
                </c:pt>
                <c:pt idx="764">
                  <c:v>189.6939316146499</c:v>
                </c:pt>
                <c:pt idx="765">
                  <c:v>188.39110411349881</c:v>
                </c:pt>
                <c:pt idx="766">
                  <c:v>186.84571180876611</c:v>
                </c:pt>
                <c:pt idx="767">
                  <c:v>185.19403799945749</c:v>
                </c:pt>
                <c:pt idx="768">
                  <c:v>183.497767176509</c:v>
                </c:pt>
                <c:pt idx="769">
                  <c:v>181.5554769641472</c:v>
                </c:pt>
                <c:pt idx="770">
                  <c:v>179.68197798623751</c:v>
                </c:pt>
                <c:pt idx="771">
                  <c:v>177.79194403202709</c:v>
                </c:pt>
                <c:pt idx="772">
                  <c:v>175.85216147877321</c:v>
                </c:pt>
                <c:pt idx="773">
                  <c:v>173.8353508878597</c:v>
                </c:pt>
                <c:pt idx="774">
                  <c:v>171.8000203981787</c:v>
                </c:pt>
                <c:pt idx="775">
                  <c:v>169.69359404874959</c:v>
                </c:pt>
                <c:pt idx="776">
                  <c:v>167.56583561262329</c:v>
                </c:pt>
                <c:pt idx="777">
                  <c:v>165.4047931923096</c:v>
                </c:pt>
                <c:pt idx="778">
                  <c:v>163.2338912552261</c:v>
                </c:pt>
                <c:pt idx="779">
                  <c:v>161.0097352155725</c:v>
                </c:pt>
                <c:pt idx="780">
                  <c:v>158.7808138911289</c:v>
                </c:pt>
                <c:pt idx="781">
                  <c:v>156.51905740853789</c:v>
                </c:pt>
                <c:pt idx="782">
                  <c:v>154.27469038483019</c:v>
                </c:pt>
                <c:pt idx="783">
                  <c:v>152.07168773187919</c:v>
                </c:pt>
                <c:pt idx="784">
                  <c:v>149.8262002953168</c:v>
                </c:pt>
                <c:pt idx="785">
                  <c:v>147.5893916812569</c:v>
                </c:pt>
                <c:pt idx="786">
                  <c:v>145.39676915048091</c:v>
                </c:pt>
                <c:pt idx="787">
                  <c:v>143.23228972478941</c:v>
                </c:pt>
                <c:pt idx="788">
                  <c:v>141.10329218917931</c:v>
                </c:pt>
                <c:pt idx="789">
                  <c:v>138.98951985756091</c:v>
                </c:pt>
                <c:pt idx="790">
                  <c:v>136.9071154150208</c:v>
                </c:pt>
                <c:pt idx="791">
                  <c:v>134.8917296069657</c:v>
                </c:pt>
                <c:pt idx="792">
                  <c:v>132.84305344434941</c:v>
                </c:pt>
                <c:pt idx="793">
                  <c:v>130.9283504175431</c:v>
                </c:pt>
                <c:pt idx="794">
                  <c:v>129.07615261586631</c:v>
                </c:pt>
                <c:pt idx="795">
                  <c:v>127.0955447437937</c:v>
                </c:pt>
                <c:pt idx="796">
                  <c:v>125.3768833176547</c:v>
                </c:pt>
                <c:pt idx="797">
                  <c:v>123.7328753645384</c:v>
                </c:pt>
                <c:pt idx="798">
                  <c:v>122.13808515130761</c:v>
                </c:pt>
                <c:pt idx="799">
                  <c:v>120.6640720368308</c:v>
                </c:pt>
                <c:pt idx="800">
                  <c:v>119.2530515766498</c:v>
                </c:pt>
                <c:pt idx="801">
                  <c:v>117.9314200289911</c:v>
                </c:pt>
                <c:pt idx="802">
                  <c:v>116.727586956652</c:v>
                </c:pt>
                <c:pt idx="803">
                  <c:v>115.5814581965279</c:v>
                </c:pt>
                <c:pt idx="804">
                  <c:v>114.5545757599659</c:v>
                </c:pt>
                <c:pt idx="805">
                  <c:v>113.61917810844849</c:v>
                </c:pt>
                <c:pt idx="806">
                  <c:v>112.7813647693752</c:v>
                </c:pt>
                <c:pt idx="807">
                  <c:v>112.0599444427763</c:v>
                </c:pt>
                <c:pt idx="808">
                  <c:v>111.4372039263985</c:v>
                </c:pt>
                <c:pt idx="809">
                  <c:v>110.94151220542609</c:v>
                </c:pt>
                <c:pt idx="810">
                  <c:v>110.5460238157921</c:v>
                </c:pt>
                <c:pt idx="811">
                  <c:v>110.2448422357634</c:v>
                </c:pt>
                <c:pt idx="812">
                  <c:v>110.0668621717298</c:v>
                </c:pt>
                <c:pt idx="813">
                  <c:v>110.0007120855912</c:v>
                </c:pt>
                <c:pt idx="814">
                  <c:v>110.0421164132341</c:v>
                </c:pt>
                <c:pt idx="815">
                  <c:v>110.1953643108089</c:v>
                </c:pt>
                <c:pt idx="816">
                  <c:v>110.4588663473958</c:v>
                </c:pt>
                <c:pt idx="817">
                  <c:v>110.8368198518793</c:v>
                </c:pt>
                <c:pt idx="818">
                  <c:v>111.3182635495811</c:v>
                </c:pt>
                <c:pt idx="819">
                  <c:v>111.93067640685121</c:v>
                </c:pt>
                <c:pt idx="820">
                  <c:v>112.6298471861202</c:v>
                </c:pt>
                <c:pt idx="821">
                  <c:v>113.43352560950289</c:v>
                </c:pt>
                <c:pt idx="822">
                  <c:v>114.360498950702</c:v>
                </c:pt>
                <c:pt idx="823">
                  <c:v>115.37719279851839</c:v>
                </c:pt>
                <c:pt idx="824">
                  <c:v>116.47968854183701</c:v>
                </c:pt>
                <c:pt idx="825">
                  <c:v>117.6726504022682</c:v>
                </c:pt>
                <c:pt idx="826">
                  <c:v>119.1451419314147</c:v>
                </c:pt>
                <c:pt idx="827">
                  <c:v>120.5365750053658</c:v>
                </c:pt>
                <c:pt idx="828">
                  <c:v>121.98837934658791</c:v>
                </c:pt>
                <c:pt idx="829">
                  <c:v>123.5589460052645</c:v>
                </c:pt>
                <c:pt idx="830">
                  <c:v>125.26564230613739</c:v>
                </c:pt>
                <c:pt idx="831">
                  <c:v>126.9174571166443</c:v>
                </c:pt>
                <c:pt idx="832">
                  <c:v>128.68836175004509</c:v>
                </c:pt>
                <c:pt idx="833">
                  <c:v>130.55431488123699</c:v>
                </c:pt>
                <c:pt idx="834">
                  <c:v>132.41616985069211</c:v>
                </c:pt>
                <c:pt idx="835">
                  <c:v>134.3718698359115</c:v>
                </c:pt>
                <c:pt idx="836">
                  <c:v>136.37893246872881</c:v>
                </c:pt>
                <c:pt idx="837">
                  <c:v>138.46315424473599</c:v>
                </c:pt>
                <c:pt idx="838">
                  <c:v>140.5379999044392</c:v>
                </c:pt>
                <c:pt idx="839">
                  <c:v>142.67946931810789</c:v>
                </c:pt>
                <c:pt idx="840">
                  <c:v>144.8197719175798</c:v>
                </c:pt>
                <c:pt idx="841">
                  <c:v>147.268396392028</c:v>
                </c:pt>
                <c:pt idx="842">
                  <c:v>149.45131646689339</c:v>
                </c:pt>
                <c:pt idx="843">
                  <c:v>151.72173730654231</c:v>
                </c:pt>
                <c:pt idx="844">
                  <c:v>153.97801657279439</c:v>
                </c:pt>
                <c:pt idx="845">
                  <c:v>156.22546833239369</c:v>
                </c:pt>
                <c:pt idx="846">
                  <c:v>158.47755221720271</c:v>
                </c:pt>
                <c:pt idx="847">
                  <c:v>160.66278903114909</c:v>
                </c:pt>
                <c:pt idx="848">
                  <c:v>162.85386604203961</c:v>
                </c:pt>
                <c:pt idx="849">
                  <c:v>165.1149763357723</c:v>
                </c:pt>
                <c:pt idx="850">
                  <c:v>167.2454784486103</c:v>
                </c:pt>
                <c:pt idx="851">
                  <c:v>169.3949049357204</c:v>
                </c:pt>
                <c:pt idx="852">
                  <c:v>171.49263841113461</c:v>
                </c:pt>
                <c:pt idx="853">
                  <c:v>173.5393427611244</c:v>
                </c:pt>
                <c:pt idx="854">
                  <c:v>175.58513837611341</c:v>
                </c:pt>
                <c:pt idx="855">
                  <c:v>177.55067146186559</c:v>
                </c:pt>
                <c:pt idx="856">
                  <c:v>179.46517184262149</c:v>
                </c:pt>
                <c:pt idx="857">
                  <c:v>181.32857028815039</c:v>
                </c:pt>
                <c:pt idx="858">
                  <c:v>183.1146333080203</c:v>
                </c:pt>
                <c:pt idx="859">
                  <c:v>184.8080530280435</c:v>
                </c:pt>
                <c:pt idx="860">
                  <c:v>186.49853216154159</c:v>
                </c:pt>
                <c:pt idx="861">
                  <c:v>188.0350165184521</c:v>
                </c:pt>
                <c:pt idx="862">
                  <c:v>189.52122385221111</c:v>
                </c:pt>
                <c:pt idx="863">
                  <c:v>190.8919920148262</c:v>
                </c:pt>
                <c:pt idx="864">
                  <c:v>192.1899118838478</c:v>
                </c:pt>
                <c:pt idx="865">
                  <c:v>193.41754107312639</c:v>
                </c:pt>
                <c:pt idx="866">
                  <c:v>194.50750706756409</c:v>
                </c:pt>
                <c:pt idx="867">
                  <c:v>195.53937860122909</c:v>
                </c:pt>
                <c:pt idx="868">
                  <c:v>196.5718869842174</c:v>
                </c:pt>
                <c:pt idx="869">
                  <c:v>197.37280086108581</c:v>
                </c:pt>
                <c:pt idx="870">
                  <c:v>198.0850421866075</c:v>
                </c:pt>
                <c:pt idx="871">
                  <c:v>198.67904304437431</c:v>
                </c:pt>
                <c:pt idx="872">
                  <c:v>199.1568642400897</c:v>
                </c:pt>
                <c:pt idx="873">
                  <c:v>199.54102070844851</c:v>
                </c:pt>
                <c:pt idx="874">
                  <c:v>199.80307961369999</c:v>
                </c:pt>
                <c:pt idx="875">
                  <c:v>199.95743377437549</c:v>
                </c:pt>
                <c:pt idx="876">
                  <c:v>199.9991905875045</c:v>
                </c:pt>
                <c:pt idx="877">
                  <c:v>199.92977939443</c:v>
                </c:pt>
                <c:pt idx="878">
                  <c:v>199.74705586010629</c:v>
                </c:pt>
                <c:pt idx="879">
                  <c:v>199.4545936968571</c:v>
                </c:pt>
                <c:pt idx="880">
                  <c:v>199.05748304497689</c:v>
                </c:pt>
                <c:pt idx="881">
                  <c:v>198.5338935340688</c:v>
                </c:pt>
                <c:pt idx="882">
                  <c:v>197.91719736352209</c:v>
                </c:pt>
                <c:pt idx="883">
                  <c:v>197.1876337855384</c:v>
                </c:pt>
                <c:pt idx="884">
                  <c:v>196.3666811263345</c:v>
                </c:pt>
                <c:pt idx="885">
                  <c:v>195.4308794025076</c:v>
                </c:pt>
                <c:pt idx="886">
                  <c:v>194.37337142393449</c:v>
                </c:pt>
                <c:pt idx="887">
                  <c:v>193.29766286658921</c:v>
                </c:pt>
                <c:pt idx="888">
                  <c:v>192.04663106159359</c:v>
                </c:pt>
                <c:pt idx="889">
                  <c:v>190.7326916038389</c:v>
                </c:pt>
                <c:pt idx="890">
                  <c:v>189.36240412139699</c:v>
                </c:pt>
                <c:pt idx="891">
                  <c:v>187.8926817728908</c:v>
                </c:pt>
                <c:pt idx="892">
                  <c:v>186.31023441758549</c:v>
                </c:pt>
                <c:pt idx="893">
                  <c:v>184.65029429121381</c:v>
                </c:pt>
                <c:pt idx="894">
                  <c:v>182.73743632524219</c:v>
                </c:pt>
                <c:pt idx="895">
                  <c:v>180.9346986792018</c:v>
                </c:pt>
                <c:pt idx="896">
                  <c:v>179.0663872415202</c:v>
                </c:pt>
                <c:pt idx="897">
                  <c:v>177.17051081031289</c:v>
                </c:pt>
                <c:pt idx="898">
                  <c:v>175.17901861554341</c:v>
                </c:pt>
                <c:pt idx="899">
                  <c:v>173.1546330729399</c:v>
                </c:pt>
                <c:pt idx="900">
                  <c:v>171.10975998187789</c:v>
                </c:pt>
                <c:pt idx="901">
                  <c:v>169.01052259720379</c:v>
                </c:pt>
                <c:pt idx="902">
                  <c:v>166.89872290537079</c:v>
                </c:pt>
                <c:pt idx="903">
                  <c:v>164.7413349481487</c:v>
                </c:pt>
                <c:pt idx="904">
                  <c:v>162.53411681166219</c:v>
                </c:pt>
                <c:pt idx="905">
                  <c:v>160.36669663647561</c:v>
                </c:pt>
                <c:pt idx="906">
                  <c:v>158.1213529849378</c:v>
                </c:pt>
                <c:pt idx="907">
                  <c:v>155.88158981168709</c:v>
                </c:pt>
                <c:pt idx="908">
                  <c:v>153.6552438897539</c:v>
                </c:pt>
                <c:pt idx="909">
                  <c:v>151.39008688858681</c:v>
                </c:pt>
                <c:pt idx="910">
                  <c:v>149.1632349055771</c:v>
                </c:pt>
                <c:pt idx="911">
                  <c:v>146.72167647001919</c:v>
                </c:pt>
                <c:pt idx="912">
                  <c:v>144.47685494200621</c:v>
                </c:pt>
                <c:pt idx="913">
                  <c:v>142.31876351329589</c:v>
                </c:pt>
                <c:pt idx="914">
                  <c:v>140.16064696546769</c:v>
                </c:pt>
                <c:pt idx="915">
                  <c:v>138.10013340387081</c:v>
                </c:pt>
                <c:pt idx="916">
                  <c:v>136.04616116327151</c:v>
                </c:pt>
                <c:pt idx="917">
                  <c:v>134.05908592144499</c:v>
                </c:pt>
                <c:pt idx="918">
                  <c:v>132.10373561349189</c:v>
                </c:pt>
                <c:pt idx="919">
                  <c:v>130.14421250516901</c:v>
                </c:pt>
                <c:pt idx="920">
                  <c:v>128.3342380192984</c:v>
                </c:pt>
                <c:pt idx="921">
                  <c:v>126.589468793527</c:v>
                </c:pt>
                <c:pt idx="922">
                  <c:v>124.8746910380018</c:v>
                </c:pt>
                <c:pt idx="923">
                  <c:v>123.2853187610291</c:v>
                </c:pt>
                <c:pt idx="924">
                  <c:v>121.7168401707017</c:v>
                </c:pt>
                <c:pt idx="925">
                  <c:v>120.21381681138951</c:v>
                </c:pt>
                <c:pt idx="926">
                  <c:v>118.851889953202</c:v>
                </c:pt>
                <c:pt idx="927">
                  <c:v>117.5680751349651</c:v>
                </c:pt>
                <c:pt idx="928">
                  <c:v>116.36777731002999</c:v>
                </c:pt>
                <c:pt idx="929">
                  <c:v>115.2726900704553</c:v>
                </c:pt>
                <c:pt idx="930">
                  <c:v>114.27721058032211</c:v>
                </c:pt>
                <c:pt idx="931">
                  <c:v>113.35474939363711</c:v>
                </c:pt>
                <c:pt idx="932">
                  <c:v>112.5752262774355</c:v>
                </c:pt>
                <c:pt idx="933">
                  <c:v>111.88073340931069</c:v>
                </c:pt>
                <c:pt idx="934">
                  <c:v>111.28494434546479</c:v>
                </c:pt>
                <c:pt idx="935">
                  <c:v>110.814953876774</c:v>
                </c:pt>
                <c:pt idx="936">
                  <c:v>110.4412066927248</c:v>
                </c:pt>
                <c:pt idx="937">
                  <c:v>110.1798305328095</c:v>
                </c:pt>
                <c:pt idx="938">
                  <c:v>110.0336572733836</c:v>
                </c:pt>
                <c:pt idx="939">
                  <c:v>110.00284258093021</c:v>
                </c:pt>
                <c:pt idx="940">
                  <c:v>110.0827823006595</c:v>
                </c:pt>
                <c:pt idx="941">
                  <c:v>110.26618675571569</c:v>
                </c:pt>
                <c:pt idx="942">
                  <c:v>110.6144051412998</c:v>
                </c:pt>
                <c:pt idx="943">
                  <c:v>111.0322366322776</c:v>
                </c:pt>
                <c:pt idx="944">
                  <c:v>111.5639344510343</c:v>
                </c:pt>
                <c:pt idx="945">
                  <c:v>112.2089232096357</c:v>
                </c:pt>
                <c:pt idx="946">
                  <c:v>112.95159625515009</c:v>
                </c:pt>
                <c:pt idx="947">
                  <c:v>113.776019069904</c:v>
                </c:pt>
                <c:pt idx="948">
                  <c:v>114.7317627162148</c:v>
                </c:pt>
                <c:pt idx="949">
                  <c:v>115.78493724003449</c:v>
                </c:pt>
                <c:pt idx="950">
                  <c:v>116.9372252760847</c:v>
                </c:pt>
                <c:pt idx="951">
                  <c:v>118.17880141430921</c:v>
                </c:pt>
                <c:pt idx="952">
                  <c:v>119.4963758010439</c:v>
                </c:pt>
                <c:pt idx="953">
                  <c:v>120.93640576873329</c:v>
                </c:pt>
                <c:pt idx="954">
                  <c:v>122.427822801377</c:v>
                </c:pt>
                <c:pt idx="955">
                  <c:v>124.0421633845335</c:v>
                </c:pt>
                <c:pt idx="956">
                  <c:v>125.70738648815561</c:v>
                </c:pt>
                <c:pt idx="957">
                  <c:v>127.43062225837819</c:v>
                </c:pt>
                <c:pt idx="958">
                  <c:v>129.22586643251839</c:v>
                </c:pt>
                <c:pt idx="959">
                  <c:v>131.09727397711629</c:v>
                </c:pt>
                <c:pt idx="960">
                  <c:v>133.0242546808297</c:v>
                </c:pt>
                <c:pt idx="961">
                  <c:v>134.97833433705139</c:v>
                </c:pt>
                <c:pt idx="962">
                  <c:v>137.27179364439959</c:v>
                </c:pt>
                <c:pt idx="963">
                  <c:v>139.32805991048659</c:v>
                </c:pt>
                <c:pt idx="964">
                  <c:v>141.38043808715619</c:v>
                </c:pt>
                <c:pt idx="965">
                  <c:v>143.50282608196241</c:v>
                </c:pt>
                <c:pt idx="966">
                  <c:v>145.65583037926839</c:v>
                </c:pt>
                <c:pt idx="967">
                  <c:v>147.82426875048861</c:v>
                </c:pt>
                <c:pt idx="968">
                  <c:v>150.0267554779789</c:v>
                </c:pt>
                <c:pt idx="969">
                  <c:v>152.22535275624091</c:v>
                </c:pt>
                <c:pt idx="970">
                  <c:v>154.46740279534151</c:v>
                </c:pt>
                <c:pt idx="971">
                  <c:v>157.00065860393329</c:v>
                </c:pt>
                <c:pt idx="972">
                  <c:v>159.23816117503219</c:v>
                </c:pt>
                <c:pt idx="973">
                  <c:v>161.48044094590571</c:v>
                </c:pt>
                <c:pt idx="974">
                  <c:v>163.68984707687099</c:v>
                </c:pt>
                <c:pt idx="975">
                  <c:v>165.8636374894192</c:v>
                </c:pt>
                <c:pt idx="976">
                  <c:v>168.0634622830479</c:v>
                </c:pt>
                <c:pt idx="977">
                  <c:v>170.20852220165361</c:v>
                </c:pt>
                <c:pt idx="978">
                  <c:v>172.2952844884644</c:v>
                </c:pt>
                <c:pt idx="979">
                  <c:v>174.12641391886299</c:v>
                </c:pt>
                <c:pt idx="980">
                  <c:v>176.34041399272121</c:v>
                </c:pt>
                <c:pt idx="981">
                  <c:v>178.295959909652</c:v>
                </c:pt>
                <c:pt idx="982">
                  <c:v>180.20390420594009</c:v>
                </c:pt>
                <c:pt idx="983">
                  <c:v>181.97605678868231</c:v>
                </c:pt>
                <c:pt idx="984">
                  <c:v>183.77602292330619</c:v>
                </c:pt>
                <c:pt idx="985">
                  <c:v>185.42590454876179</c:v>
                </c:pt>
                <c:pt idx="986">
                  <c:v>187.04572454797179</c:v>
                </c:pt>
                <c:pt idx="987">
                  <c:v>188.54510127549059</c:v>
                </c:pt>
                <c:pt idx="988">
                  <c:v>190.03291745130579</c:v>
                </c:pt>
                <c:pt idx="989">
                  <c:v>191.38844246270631</c:v>
                </c:pt>
                <c:pt idx="990">
                  <c:v>192.67431840584049</c:v>
                </c:pt>
                <c:pt idx="991">
                  <c:v>193.86662833809601</c:v>
                </c:pt>
                <c:pt idx="992">
                  <c:v>194.92620303269271</c:v>
                </c:pt>
                <c:pt idx="993">
                  <c:v>195.91223736399539</c:v>
                </c:pt>
                <c:pt idx="994">
                  <c:v>196.78964828126681</c:v>
                </c:pt>
                <c:pt idx="995">
                  <c:v>197.569711193807</c:v>
                </c:pt>
                <c:pt idx="996">
                  <c:v>198.23602978631479</c:v>
                </c:pt>
                <c:pt idx="997">
                  <c:v>198.80065069037889</c:v>
                </c:pt>
                <c:pt idx="998">
                  <c:v>199.2751983141597</c:v>
                </c:pt>
                <c:pt idx="999">
                  <c:v>199.61307618916391</c:v>
                </c:pt>
                <c:pt idx="1000">
                  <c:v>199.8513202884333</c:v>
                </c:pt>
                <c:pt idx="1001">
                  <c:v>199.97710632032729</c:v>
                </c:pt>
                <c:pt idx="1002">
                  <c:v>199.99293080974579</c:v>
                </c:pt>
                <c:pt idx="1003">
                  <c:v>199.8967211269358</c:v>
                </c:pt>
                <c:pt idx="1004">
                  <c:v>199.68374270837921</c:v>
                </c:pt>
                <c:pt idx="1005">
                  <c:v>199.35986287826859</c:v>
                </c:pt>
                <c:pt idx="1006">
                  <c:v>198.9332295598299</c:v>
                </c:pt>
                <c:pt idx="1007">
                  <c:v>198.38755812458649</c:v>
                </c:pt>
                <c:pt idx="1008">
                  <c:v>197.66582037109399</c:v>
                </c:pt>
                <c:pt idx="1009">
                  <c:v>196.8814924582191</c:v>
                </c:pt>
                <c:pt idx="1010">
                  <c:v>196.13654970495901</c:v>
                </c:pt>
                <c:pt idx="1011">
                  <c:v>195.041595327544</c:v>
                </c:pt>
                <c:pt idx="1012">
                  <c:v>193.97097028491879</c:v>
                </c:pt>
                <c:pt idx="1013">
                  <c:v>192.79803018134311</c:v>
                </c:pt>
                <c:pt idx="1014">
                  <c:v>191.5456627202289</c:v>
                </c:pt>
                <c:pt idx="1015">
                  <c:v>190.2025196667303</c:v>
                </c:pt>
                <c:pt idx="1016">
                  <c:v>188.74378617168739</c:v>
                </c:pt>
                <c:pt idx="1017">
                  <c:v>187.19673990636599</c:v>
                </c:pt>
                <c:pt idx="1018">
                  <c:v>185.5960164914045</c:v>
                </c:pt>
                <c:pt idx="1019">
                  <c:v>183.9353404551737</c:v>
                </c:pt>
                <c:pt idx="1020">
                  <c:v>182.1836313260558</c:v>
                </c:pt>
                <c:pt idx="1021">
                  <c:v>180.3836747577302</c:v>
                </c:pt>
                <c:pt idx="1022">
                  <c:v>178.50290985967879</c:v>
                </c:pt>
                <c:pt idx="1023">
                  <c:v>176.59044599404729</c:v>
                </c:pt>
                <c:pt idx="1024">
                  <c:v>174.6141287847438</c:v>
                </c:pt>
                <c:pt idx="1025">
                  <c:v>172.57082287262531</c:v>
                </c:pt>
                <c:pt idx="1026">
                  <c:v>170.50829956205251</c:v>
                </c:pt>
                <c:pt idx="1027">
                  <c:v>168.37851636593311</c:v>
                </c:pt>
                <c:pt idx="1028">
                  <c:v>166.23923384414911</c:v>
                </c:pt>
                <c:pt idx="1029">
                  <c:v>164.03415644652219</c:v>
                </c:pt>
                <c:pt idx="1030">
                  <c:v>161.8301425120647</c:v>
                </c:pt>
                <c:pt idx="1031">
                  <c:v>159.6139696536975</c:v>
                </c:pt>
                <c:pt idx="1032">
                  <c:v>157.17610315806411</c:v>
                </c:pt>
                <c:pt idx="1033">
                  <c:v>154.8634290984015</c:v>
                </c:pt>
                <c:pt idx="1034">
                  <c:v>152.5855180368475</c:v>
                </c:pt>
                <c:pt idx="1035">
                  <c:v>150.3632359948439</c:v>
                </c:pt>
                <c:pt idx="1036">
                  <c:v>148.14788678545011</c:v>
                </c:pt>
                <c:pt idx="1037">
                  <c:v>145.94818364327531</c:v>
                </c:pt>
                <c:pt idx="1038">
                  <c:v>143.7439215316594</c:v>
                </c:pt>
                <c:pt idx="1039">
                  <c:v>141.61452319747491</c:v>
                </c:pt>
                <c:pt idx="1040">
                  <c:v>139.49012625756151</c:v>
                </c:pt>
                <c:pt idx="1041">
                  <c:v>137.4151851431628</c:v>
                </c:pt>
                <c:pt idx="1042">
                  <c:v>135.37833306685519</c:v>
                </c:pt>
                <c:pt idx="1043">
                  <c:v>133.4037603391597</c:v>
                </c:pt>
                <c:pt idx="1044">
                  <c:v>131.4731429529329</c:v>
                </c:pt>
                <c:pt idx="1045">
                  <c:v>129.57700991785691</c:v>
                </c:pt>
                <c:pt idx="1046">
                  <c:v>127.7516010970923</c:v>
                </c:pt>
                <c:pt idx="1047">
                  <c:v>126.0129436931483</c:v>
                </c:pt>
                <c:pt idx="1048">
                  <c:v>124.32217590722109</c:v>
                </c:pt>
                <c:pt idx="1049">
                  <c:v>122.7468477965342</c:v>
                </c:pt>
                <c:pt idx="1050">
                  <c:v>121.2112707501432</c:v>
                </c:pt>
                <c:pt idx="1051">
                  <c:v>119.8029833742381</c:v>
                </c:pt>
                <c:pt idx="1052">
                  <c:v>118.42735372658019</c:v>
                </c:pt>
                <c:pt idx="1053">
                  <c:v>117.1855095878836</c:v>
                </c:pt>
                <c:pt idx="1054">
                  <c:v>116.0206107312069</c:v>
                </c:pt>
                <c:pt idx="1055">
                  <c:v>114.9514710253742</c:v>
                </c:pt>
                <c:pt idx="1056">
                  <c:v>113.8733680333246</c:v>
                </c:pt>
                <c:pt idx="1057">
                  <c:v>113.1008110287061</c:v>
                </c:pt>
                <c:pt idx="1058">
                  <c:v>112.32735693967339</c:v>
                </c:pt>
                <c:pt idx="1059">
                  <c:v>111.6687583606404</c:v>
                </c:pt>
                <c:pt idx="1060">
                  <c:v>111.1221088554048</c:v>
                </c:pt>
                <c:pt idx="1061">
                  <c:v>110.6403739051226</c:v>
                </c:pt>
                <c:pt idx="1062">
                  <c:v>110.3178333484084</c:v>
                </c:pt>
                <c:pt idx="1063">
                  <c:v>110.1063561684864</c:v>
                </c:pt>
                <c:pt idx="1064">
                  <c:v>110.0081845425224</c:v>
                </c:pt>
                <c:pt idx="1065">
                  <c:v>110.0208016498987</c:v>
                </c:pt>
                <c:pt idx="1066">
                  <c:v>110.1475753233231</c:v>
                </c:pt>
                <c:pt idx="1067">
                  <c:v>110.3923203660101</c:v>
                </c:pt>
                <c:pt idx="1068">
                  <c:v>110.73640880008141</c:v>
                </c:pt>
                <c:pt idx="1069">
                  <c:v>111.1933568166051</c:v>
                </c:pt>
                <c:pt idx="1070">
                  <c:v>111.7725262899811</c:v>
                </c:pt>
                <c:pt idx="1071">
                  <c:v>112.43693331776819</c:v>
                </c:pt>
                <c:pt idx="1072">
                  <c:v>113.21611482485341</c:v>
                </c:pt>
                <c:pt idx="1073">
                  <c:v>114.08595553321069</c:v>
                </c:pt>
                <c:pt idx="1074">
                  <c:v>115.0432148187891</c:v>
                </c:pt>
                <c:pt idx="1075">
                  <c:v>116.1214478900061</c:v>
                </c:pt>
                <c:pt idx="1076">
                  <c:v>117.3019541514053</c:v>
                </c:pt>
                <c:pt idx="1077">
                  <c:v>118.57338239119019</c:v>
                </c:pt>
                <c:pt idx="1078">
                  <c:v>119.9636506059304</c:v>
                </c:pt>
                <c:pt idx="1079">
                  <c:v>121.4001394745586</c:v>
                </c:pt>
                <c:pt idx="1080">
                  <c:v>122.935606510214</c:v>
                </c:pt>
                <c:pt idx="1081">
                  <c:v>124.51253086767341</c:v>
                </c:pt>
                <c:pt idx="1082">
                  <c:v>126.2106652640996</c:v>
                </c:pt>
                <c:pt idx="1083">
                  <c:v>128.00228307744479</c:v>
                </c:pt>
                <c:pt idx="1084">
                  <c:v>129.82558294207811</c:v>
                </c:pt>
                <c:pt idx="1085">
                  <c:v>131.71998004662811</c:v>
                </c:pt>
                <c:pt idx="1086">
                  <c:v>133.6809202588224</c:v>
                </c:pt>
                <c:pt idx="1087">
                  <c:v>135.69987334277079</c:v>
                </c:pt>
                <c:pt idx="1088">
                  <c:v>137.75101619898351</c:v>
                </c:pt>
                <c:pt idx="1089">
                  <c:v>139.83121523503559</c:v>
                </c:pt>
                <c:pt idx="1090">
                  <c:v>141.9512764895907</c:v>
                </c:pt>
                <c:pt idx="1091">
                  <c:v>144.35801120242689</c:v>
                </c:pt>
                <c:pt idx="1092">
                  <c:v>146.52321960416751</c:v>
                </c:pt>
                <c:pt idx="1093">
                  <c:v>148.7520938587557</c:v>
                </c:pt>
                <c:pt idx="1094">
                  <c:v>150.94988407868439</c:v>
                </c:pt>
                <c:pt idx="1095">
                  <c:v>153.1954122608457</c:v>
                </c:pt>
                <c:pt idx="1096">
                  <c:v>155.43618383636959</c:v>
                </c:pt>
                <c:pt idx="1097">
                  <c:v>157.68012328568329</c:v>
                </c:pt>
                <c:pt idx="1098">
                  <c:v>159.8948662397749</c:v>
                </c:pt>
                <c:pt idx="1099">
                  <c:v>162.15144481080819</c:v>
                </c:pt>
                <c:pt idx="1100">
                  <c:v>164.32922737538959</c:v>
                </c:pt>
                <c:pt idx="1101">
                  <c:v>166.47913159859351</c:v>
                </c:pt>
                <c:pt idx="1102">
                  <c:v>168.6672489798747</c:v>
                </c:pt>
                <c:pt idx="1103">
                  <c:v>170.76834226105751</c:v>
                </c:pt>
                <c:pt idx="1104">
                  <c:v>172.84548176998089</c:v>
                </c:pt>
                <c:pt idx="1105">
                  <c:v>174.9185396974963</c:v>
                </c:pt>
                <c:pt idx="1106">
                  <c:v>176.9279531875234</c:v>
                </c:pt>
                <c:pt idx="1107">
                  <c:v>178.83729538689039</c:v>
                </c:pt>
                <c:pt idx="1108">
                  <c:v>180.6705319890977</c:v>
                </c:pt>
                <c:pt idx="1109">
                  <c:v>182.4890732283672</c:v>
                </c:pt>
                <c:pt idx="1110">
                  <c:v>184.21095385832709</c:v>
                </c:pt>
                <c:pt idx="1111">
                  <c:v>185.86410862538111</c:v>
                </c:pt>
                <c:pt idx="1112">
                  <c:v>187.66557207627861</c:v>
                </c:pt>
                <c:pt idx="1113">
                  <c:v>189.11547055911339</c:v>
                </c:pt>
                <c:pt idx="1114">
                  <c:v>190.53789119951179</c:v>
                </c:pt>
                <c:pt idx="1115">
                  <c:v>191.85452432574411</c:v>
                </c:pt>
                <c:pt idx="1116">
                  <c:v>193.10406638405601</c:v>
                </c:pt>
                <c:pt idx="1117">
                  <c:v>194.22246738947311</c:v>
                </c:pt>
                <c:pt idx="1118">
                  <c:v>195.26941674783311</c:v>
                </c:pt>
                <c:pt idx="1119">
                  <c:v>196.22065348820769</c:v>
                </c:pt>
                <c:pt idx="1120">
                  <c:v>197.07226776521659</c:v>
                </c:pt>
                <c:pt idx="1121">
                  <c:v>197.81863424849729</c:v>
                </c:pt>
                <c:pt idx="1122">
                  <c:v>198.46839560670799</c:v>
                </c:pt>
                <c:pt idx="1123">
                  <c:v>198.9842984347944</c:v>
                </c:pt>
                <c:pt idx="1124">
                  <c:v>199.4040611793514</c:v>
                </c:pt>
                <c:pt idx="1125">
                  <c:v>199.71529485149631</c:v>
                </c:pt>
                <c:pt idx="1126">
                  <c:v>199.9077385998975</c:v>
                </c:pt>
                <c:pt idx="1127">
                  <c:v>199.9954810312156</c:v>
                </c:pt>
                <c:pt idx="1128">
                  <c:v>199.97021420227779</c:v>
                </c:pt>
                <c:pt idx="1129">
                  <c:v>199.83316827017421</c:v>
                </c:pt>
                <c:pt idx="1130">
                  <c:v>199.5779933320986</c:v>
                </c:pt>
                <c:pt idx="1131">
                  <c:v>199.2186364924097</c:v>
                </c:pt>
                <c:pt idx="1132">
                  <c:v>198.74608856818691</c:v>
                </c:pt>
                <c:pt idx="1133">
                  <c:v>198.16897436132601</c:v>
                </c:pt>
                <c:pt idx="1134">
                  <c:v>197.4593000488837</c:v>
                </c:pt>
                <c:pt idx="1135">
                  <c:v>196.67741066951751</c:v>
                </c:pt>
                <c:pt idx="1136">
                  <c:v>195.7882446266114</c:v>
                </c:pt>
                <c:pt idx="1137">
                  <c:v>194.7765085564817</c:v>
                </c:pt>
                <c:pt idx="1138">
                  <c:v>193.67903811510101</c:v>
                </c:pt>
                <c:pt idx="1139">
                  <c:v>192.4818152176673</c:v>
                </c:pt>
                <c:pt idx="1140">
                  <c:v>191.18584958028981</c:v>
                </c:pt>
                <c:pt idx="1141">
                  <c:v>189.8113637552282</c:v>
                </c:pt>
                <c:pt idx="1142">
                  <c:v>188.36526426044051</c:v>
                </c:pt>
                <c:pt idx="1143">
                  <c:v>186.8095288712538</c:v>
                </c:pt>
                <c:pt idx="1144">
                  <c:v>185.01093394474799</c:v>
                </c:pt>
                <c:pt idx="1145">
                  <c:v>183.2932333014393</c:v>
                </c:pt>
                <c:pt idx="1146">
                  <c:v>181.76412735215581</c:v>
                </c:pt>
                <c:pt idx="1147">
                  <c:v>179.6865978665642</c:v>
                </c:pt>
                <c:pt idx="1148">
                  <c:v>177.81260177949761</c:v>
                </c:pt>
                <c:pt idx="1149">
                  <c:v>175.82392862461739</c:v>
                </c:pt>
                <c:pt idx="1150">
                  <c:v>173.79163140377159</c:v>
                </c:pt>
                <c:pt idx="1151">
                  <c:v>171.72940696759181</c:v>
                </c:pt>
                <c:pt idx="1152">
                  <c:v>169.62335729831619</c:v>
                </c:pt>
                <c:pt idx="1153">
                  <c:v>167.5115070830563</c:v>
                </c:pt>
                <c:pt idx="1154">
                  <c:v>165.35531619699091</c:v>
                </c:pt>
                <c:pt idx="1155">
                  <c:v>163.15172101828611</c:v>
                </c:pt>
                <c:pt idx="1156">
                  <c:v>160.97143604239821</c:v>
                </c:pt>
                <c:pt idx="1157">
                  <c:v>158.72749142863509</c:v>
                </c:pt>
                <c:pt idx="1158">
                  <c:v>156.51096601769109</c:v>
                </c:pt>
                <c:pt idx="1159">
                  <c:v>154.2333664424211</c:v>
                </c:pt>
                <c:pt idx="1160">
                  <c:v>152.06157910967229</c:v>
                </c:pt>
                <c:pt idx="1161">
                  <c:v>149.8418141237384</c:v>
                </c:pt>
                <c:pt idx="1162">
                  <c:v>147.62032570253299</c:v>
                </c:pt>
                <c:pt idx="1163">
                  <c:v>145.1888767665954</c:v>
                </c:pt>
                <c:pt idx="1164">
                  <c:v>143.03545605920829</c:v>
                </c:pt>
                <c:pt idx="1165">
                  <c:v>140.82536802558261</c:v>
                </c:pt>
                <c:pt idx="1166">
                  <c:v>138.7559573002591</c:v>
                </c:pt>
                <c:pt idx="1167">
                  <c:v>136.69475623409869</c:v>
                </c:pt>
                <c:pt idx="1168">
                  <c:v>134.6175497883155</c:v>
                </c:pt>
                <c:pt idx="1169">
                  <c:v>132.72118752808061</c:v>
                </c:pt>
                <c:pt idx="1170">
                  <c:v>130.8312817998808</c:v>
                </c:pt>
                <c:pt idx="1171">
                  <c:v>128.92344692263421</c:v>
                </c:pt>
                <c:pt idx="1172">
                  <c:v>127.2020877975613</c:v>
                </c:pt>
                <c:pt idx="1173">
                  <c:v>125.49647803906331</c:v>
                </c:pt>
                <c:pt idx="1174">
                  <c:v>123.85642304461579</c:v>
                </c:pt>
                <c:pt idx="1175">
                  <c:v>122.1193525113699</c:v>
                </c:pt>
                <c:pt idx="1176">
                  <c:v>120.6184152103168</c:v>
                </c:pt>
                <c:pt idx="1177">
                  <c:v>119.2350503442409</c:v>
                </c:pt>
                <c:pt idx="1178">
                  <c:v>117.8878519915732</c:v>
                </c:pt>
                <c:pt idx="1179">
                  <c:v>116.69391258265421</c:v>
                </c:pt>
                <c:pt idx="1180">
                  <c:v>115.5633264459908</c:v>
                </c:pt>
                <c:pt idx="1181">
                  <c:v>114.54152526617671</c:v>
                </c:pt>
                <c:pt idx="1182">
                  <c:v>113.6028807242122</c:v>
                </c:pt>
                <c:pt idx="1183">
                  <c:v>112.7702701571541</c:v>
                </c:pt>
                <c:pt idx="1184">
                  <c:v>112.0596870936506</c:v>
                </c:pt>
                <c:pt idx="1185">
                  <c:v>111.4350361894228</c:v>
                </c:pt>
                <c:pt idx="1186">
                  <c:v>110.9356950731807</c:v>
                </c:pt>
                <c:pt idx="1187">
                  <c:v>110.53935874183669</c:v>
                </c:pt>
                <c:pt idx="1188">
                  <c:v>110.2478644901301</c:v>
                </c:pt>
                <c:pt idx="1189">
                  <c:v>110.06971399506951</c:v>
                </c:pt>
                <c:pt idx="1190">
                  <c:v>110.0007904834727</c:v>
                </c:pt>
                <c:pt idx="1191">
                  <c:v>110.04305670645481</c:v>
                </c:pt>
                <c:pt idx="1192">
                  <c:v>110.2009980861805</c:v>
                </c:pt>
                <c:pt idx="1193">
                  <c:v>110.46367599845181</c:v>
                </c:pt>
                <c:pt idx="1194">
                  <c:v>110.84082195119581</c:v>
                </c:pt>
                <c:pt idx="1195">
                  <c:v>111.3305638154343</c:v>
                </c:pt>
                <c:pt idx="1196">
                  <c:v>111.9223738151189</c:v>
                </c:pt>
                <c:pt idx="1197">
                  <c:v>112.70386171405571</c:v>
                </c:pt>
                <c:pt idx="1198">
                  <c:v>113.519034603858</c:v>
                </c:pt>
                <c:pt idx="1199">
                  <c:v>114.445194195532</c:v>
                </c:pt>
                <c:pt idx="1200">
                  <c:v>115.4655154319493</c:v>
                </c:pt>
                <c:pt idx="1201">
                  <c:v>116.5959266539563</c:v>
                </c:pt>
                <c:pt idx="1202">
                  <c:v>117.790326875202</c:v>
                </c:pt>
                <c:pt idx="1203">
                  <c:v>119.1171885595224</c:v>
                </c:pt>
                <c:pt idx="1204">
                  <c:v>120.5164898760338</c:v>
                </c:pt>
                <c:pt idx="1205">
                  <c:v>121.99774427426409</c:v>
                </c:pt>
                <c:pt idx="1206">
                  <c:v>123.5864686248739</c:v>
                </c:pt>
                <c:pt idx="1207">
                  <c:v>125.2312022104426</c:v>
                </c:pt>
                <c:pt idx="1208">
                  <c:v>126.9033637111206</c:v>
                </c:pt>
                <c:pt idx="1209">
                  <c:v>128.69888218321429</c:v>
                </c:pt>
                <c:pt idx="1210">
                  <c:v>130.56725318290901</c:v>
                </c:pt>
                <c:pt idx="1211">
                  <c:v>132.4442362085309</c:v>
                </c:pt>
                <c:pt idx="1212">
                  <c:v>134.40661050919121</c:v>
                </c:pt>
                <c:pt idx="1213">
                  <c:v>136.4078030125749</c:v>
                </c:pt>
                <c:pt idx="1214">
                  <c:v>138.4710991316239</c:v>
                </c:pt>
                <c:pt idx="1215">
                  <c:v>140.56476132709031</c:v>
                </c:pt>
                <c:pt idx="1216">
                  <c:v>142.72678049228071</c:v>
                </c:pt>
                <c:pt idx="1217">
                  <c:v>144.862806471347</c:v>
                </c:pt>
                <c:pt idx="1218">
                  <c:v>147.05818272930929</c:v>
                </c:pt>
                <c:pt idx="1219">
                  <c:v>149.51807697461149</c:v>
                </c:pt>
                <c:pt idx="1220">
                  <c:v>151.76075835866251</c:v>
                </c:pt>
                <c:pt idx="1221">
                  <c:v>154.00133732867229</c:v>
                </c:pt>
                <c:pt idx="1222">
                  <c:v>156.2200436915453</c:v>
                </c:pt>
                <c:pt idx="1223">
                  <c:v>158.51986059656909</c:v>
                </c:pt>
                <c:pt idx="1224">
                  <c:v>160.4976330558741</c:v>
                </c:pt>
                <c:pt idx="1225">
                  <c:v>162.72376847420489</c:v>
                </c:pt>
                <c:pt idx="1226">
                  <c:v>165.17822049876091</c:v>
                </c:pt>
                <c:pt idx="1227">
                  <c:v>167.33273433877679</c:v>
                </c:pt>
                <c:pt idx="1228">
                  <c:v>169.5009005710975</c:v>
                </c:pt>
                <c:pt idx="1229">
                  <c:v>171.61350887242861</c:v>
                </c:pt>
                <c:pt idx="1230">
                  <c:v>173.67252097907311</c:v>
                </c:pt>
                <c:pt idx="1231">
                  <c:v>175.69302904635339</c:v>
                </c:pt>
                <c:pt idx="1232">
                  <c:v>177.61813742659439</c:v>
                </c:pt>
                <c:pt idx="1233">
                  <c:v>179.50277953100161</c:v>
                </c:pt>
                <c:pt idx="1234">
                  <c:v>181.33346513835261</c:v>
                </c:pt>
                <c:pt idx="1235">
                  <c:v>183.07234007965249</c:v>
                </c:pt>
                <c:pt idx="1236">
                  <c:v>184.79893259050891</c:v>
                </c:pt>
                <c:pt idx="1237">
                  <c:v>186.44125893733329</c:v>
                </c:pt>
                <c:pt idx="1238">
                  <c:v>187.981774402371</c:v>
                </c:pt>
                <c:pt idx="1239">
                  <c:v>189.495815994141</c:v>
                </c:pt>
                <c:pt idx="1240">
                  <c:v>190.86530048410711</c:v>
                </c:pt>
                <c:pt idx="1241">
                  <c:v>192.2069656202012</c:v>
                </c:pt>
                <c:pt idx="1242">
                  <c:v>193.4225091067031</c:v>
                </c:pt>
                <c:pt idx="1243">
                  <c:v>194.53428829071831</c:v>
                </c:pt>
                <c:pt idx="1244">
                  <c:v>195.53438946547271</c:v>
                </c:pt>
                <c:pt idx="1245">
                  <c:v>196.48806632553621</c:v>
                </c:pt>
                <c:pt idx="1246">
                  <c:v>197.37629420010401</c:v>
                </c:pt>
                <c:pt idx="1247">
                  <c:v>198.07497867415731</c:v>
                </c:pt>
                <c:pt idx="1248">
                  <c:v>198.66809155199991</c:v>
                </c:pt>
                <c:pt idx="1249">
                  <c:v>199.1435811719582</c:v>
                </c:pt>
                <c:pt idx="1250">
                  <c:v>199.52035767871061</c:v>
                </c:pt>
                <c:pt idx="1251">
                  <c:v>199.7931451296601</c:v>
                </c:pt>
                <c:pt idx="1252">
                  <c:v>199.9509253334877</c:v>
                </c:pt>
                <c:pt idx="1253">
                  <c:v>199.99970058374191</c:v>
                </c:pt>
                <c:pt idx="1254">
                  <c:v>199.93830497889209</c:v>
                </c:pt>
                <c:pt idx="1255">
                  <c:v>199.76747043464431</c:v>
                </c:pt>
                <c:pt idx="1256">
                  <c:v>199.48678333678481</c:v>
                </c:pt>
                <c:pt idx="1257">
                  <c:v>199.03949919174099</c:v>
                </c:pt>
                <c:pt idx="1258">
                  <c:v>198.52422581383081</c:v>
                </c:pt>
                <c:pt idx="1259">
                  <c:v>197.9080436638219</c:v>
                </c:pt>
                <c:pt idx="1260">
                  <c:v>197.16830835025141</c:v>
                </c:pt>
                <c:pt idx="1261">
                  <c:v>196.34066513510649</c:v>
                </c:pt>
                <c:pt idx="1262">
                  <c:v>195.40966942687561</c:v>
                </c:pt>
                <c:pt idx="1263">
                  <c:v>194.40068260471571</c:v>
                </c:pt>
                <c:pt idx="1264">
                  <c:v>193.30689081241081</c:v>
                </c:pt>
                <c:pt idx="1265">
                  <c:v>192.08169750435951</c:v>
                </c:pt>
                <c:pt idx="1266">
                  <c:v>190.77133175469109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0.47102165222167969</c:v>
                </c:pt>
                <c:pt idx="1">
                  <c:v>0.59502983093261719</c:v>
                </c:pt>
                <c:pt idx="2">
                  <c:v>0.71202993392944336</c:v>
                </c:pt>
                <c:pt idx="3">
                  <c:v>0.83687877655029297</c:v>
                </c:pt>
                <c:pt idx="4">
                  <c:v>0.97319960594177246</c:v>
                </c:pt>
                <c:pt idx="5">
                  <c:v>1.0959010124206541</c:v>
                </c:pt>
                <c:pt idx="6">
                  <c:v>1.2218718528747561</c:v>
                </c:pt>
                <c:pt idx="7">
                  <c:v>1.3415408134460449</c:v>
                </c:pt>
                <c:pt idx="8">
                  <c:v>1.4621338844299321</c:v>
                </c:pt>
                <c:pt idx="9">
                  <c:v>1.586604118347168</c:v>
                </c:pt>
                <c:pt idx="10">
                  <c:v>1.708290100097656</c:v>
                </c:pt>
                <c:pt idx="11">
                  <c:v>1.8351390361785891</c:v>
                </c:pt>
                <c:pt idx="12">
                  <c:v>1.9584124088287349</c:v>
                </c:pt>
                <c:pt idx="13">
                  <c:v>2.084900856018066</c:v>
                </c:pt>
                <c:pt idx="14">
                  <c:v>2.2082488536834721</c:v>
                </c:pt>
                <c:pt idx="15">
                  <c:v>2.3488504886627202</c:v>
                </c:pt>
                <c:pt idx="16">
                  <c:v>2.4710550308227539</c:v>
                </c:pt>
                <c:pt idx="17">
                  <c:v>2.597720623016357</c:v>
                </c:pt>
                <c:pt idx="18">
                  <c:v>2.721989631652832</c:v>
                </c:pt>
                <c:pt idx="19">
                  <c:v>2.845720767974854</c:v>
                </c:pt>
                <c:pt idx="20">
                  <c:v>2.972481489181519</c:v>
                </c:pt>
                <c:pt idx="21">
                  <c:v>3.095025777816772</c:v>
                </c:pt>
                <c:pt idx="22">
                  <c:v>3.218167781829834</c:v>
                </c:pt>
                <c:pt idx="23">
                  <c:v>3.343853235244751</c:v>
                </c:pt>
                <c:pt idx="24">
                  <c:v>3.4663927555084229</c:v>
                </c:pt>
                <c:pt idx="25">
                  <c:v>3.5910367965698242</c:v>
                </c:pt>
                <c:pt idx="26">
                  <c:v>3.7162857055664058</c:v>
                </c:pt>
                <c:pt idx="27">
                  <c:v>3.8392279148101811</c:v>
                </c:pt>
                <c:pt idx="28">
                  <c:v>3.960511445999146</c:v>
                </c:pt>
                <c:pt idx="29">
                  <c:v>4.0829207897186279</c:v>
                </c:pt>
                <c:pt idx="30">
                  <c:v>4.2233860492706299</c:v>
                </c:pt>
                <c:pt idx="31">
                  <c:v>4.3460402488708496</c:v>
                </c:pt>
                <c:pt idx="32">
                  <c:v>4.470318078994751</c:v>
                </c:pt>
                <c:pt idx="33">
                  <c:v>4.5942938327789307</c:v>
                </c:pt>
                <c:pt idx="34">
                  <c:v>4.7194123268127441</c:v>
                </c:pt>
                <c:pt idx="35">
                  <c:v>4.8441262245178223</c:v>
                </c:pt>
                <c:pt idx="36">
                  <c:v>4.967665433883667</c:v>
                </c:pt>
                <c:pt idx="37">
                  <c:v>5.0889675617218018</c:v>
                </c:pt>
                <c:pt idx="38">
                  <c:v>5.2140779495239258</c:v>
                </c:pt>
                <c:pt idx="39">
                  <c:v>5.3392176628112793</c:v>
                </c:pt>
                <c:pt idx="40">
                  <c:v>5.4629781246185303</c:v>
                </c:pt>
                <c:pt idx="41">
                  <c:v>5.5851814746856689</c:v>
                </c:pt>
                <c:pt idx="42">
                  <c:v>5.7111515998840332</c:v>
                </c:pt>
                <c:pt idx="43">
                  <c:v>5.8344223499298096</c:v>
                </c:pt>
                <c:pt idx="44">
                  <c:v>5.9601976871490479</c:v>
                </c:pt>
                <c:pt idx="45">
                  <c:v>6.0851471424102783</c:v>
                </c:pt>
                <c:pt idx="46">
                  <c:v>6.2102944850921631</c:v>
                </c:pt>
                <c:pt idx="47">
                  <c:v>6.337113618850708</c:v>
                </c:pt>
                <c:pt idx="48">
                  <c:v>6.4619054794311523</c:v>
                </c:pt>
                <c:pt idx="49">
                  <c:v>6.5860288143157959</c:v>
                </c:pt>
                <c:pt idx="50">
                  <c:v>6.7123868465423584</c:v>
                </c:pt>
                <c:pt idx="51">
                  <c:v>6.8336050510406494</c:v>
                </c:pt>
                <c:pt idx="52">
                  <c:v>6.9585366249084473</c:v>
                </c:pt>
                <c:pt idx="53">
                  <c:v>7.0994727611541748</c:v>
                </c:pt>
                <c:pt idx="54">
                  <c:v>7.2197928428649902</c:v>
                </c:pt>
                <c:pt idx="55">
                  <c:v>7.345109224319458</c:v>
                </c:pt>
                <c:pt idx="56">
                  <c:v>7.4685416221618652</c:v>
                </c:pt>
                <c:pt idx="57">
                  <c:v>7.5936233997344971</c:v>
                </c:pt>
                <c:pt idx="58">
                  <c:v>7.7179515361785889</c:v>
                </c:pt>
                <c:pt idx="59">
                  <c:v>7.8441576957702637</c:v>
                </c:pt>
                <c:pt idx="60">
                  <c:v>7.9711573123931876</c:v>
                </c:pt>
                <c:pt idx="61">
                  <c:v>8.0930767059326172</c:v>
                </c:pt>
                <c:pt idx="62">
                  <c:v>8.219085693359375</c:v>
                </c:pt>
                <c:pt idx="63">
                  <c:v>8.3427619934082031</c:v>
                </c:pt>
                <c:pt idx="64">
                  <c:v>8.4697556495666504</c:v>
                </c:pt>
                <c:pt idx="65">
                  <c:v>8.593966007232666</c:v>
                </c:pt>
                <c:pt idx="66">
                  <c:v>8.7190616130828857</c:v>
                </c:pt>
                <c:pt idx="67">
                  <c:v>8.8449676036834717</c:v>
                </c:pt>
                <c:pt idx="68">
                  <c:v>8.969426155090332</c:v>
                </c:pt>
                <c:pt idx="69">
                  <c:v>9.0916635990142822</c:v>
                </c:pt>
                <c:pt idx="70">
                  <c:v>9.2198660373687744</c:v>
                </c:pt>
                <c:pt idx="71">
                  <c:v>9.3411223888397217</c:v>
                </c:pt>
                <c:pt idx="72">
                  <c:v>9.4651670455932617</c:v>
                </c:pt>
                <c:pt idx="73">
                  <c:v>9.5916261672973633</c:v>
                </c:pt>
                <c:pt idx="74">
                  <c:v>9.7161803245544434</c:v>
                </c:pt>
                <c:pt idx="75">
                  <c:v>9.842644214630127</c:v>
                </c:pt>
                <c:pt idx="76">
                  <c:v>9.9690899848937988</c:v>
                </c:pt>
                <c:pt idx="77">
                  <c:v>10.092932462692261</c:v>
                </c:pt>
                <c:pt idx="78">
                  <c:v>10.217160701751711</c:v>
                </c:pt>
                <c:pt idx="79">
                  <c:v>10.34183096885681</c:v>
                </c:pt>
                <c:pt idx="80">
                  <c:v>10.465445518493651</c:v>
                </c:pt>
                <c:pt idx="81">
                  <c:v>10.58820629119873</c:v>
                </c:pt>
                <c:pt idx="82">
                  <c:v>10.70962738990784</c:v>
                </c:pt>
                <c:pt idx="83">
                  <c:v>10.839365005493161</c:v>
                </c:pt>
                <c:pt idx="84">
                  <c:v>10.95850586891174</c:v>
                </c:pt>
                <c:pt idx="85">
                  <c:v>11.09771466255188</c:v>
                </c:pt>
                <c:pt idx="86">
                  <c:v>11.20850443840027</c:v>
                </c:pt>
                <c:pt idx="87">
                  <c:v>11.3347008228302</c:v>
                </c:pt>
                <c:pt idx="88">
                  <c:v>11.47298955917358</c:v>
                </c:pt>
                <c:pt idx="89">
                  <c:v>11.59496974945068</c:v>
                </c:pt>
                <c:pt idx="90">
                  <c:v>11.71932673454285</c:v>
                </c:pt>
                <c:pt idx="91">
                  <c:v>11.846410512924191</c:v>
                </c:pt>
                <c:pt idx="92">
                  <c:v>11.970606803894039</c:v>
                </c:pt>
                <c:pt idx="93">
                  <c:v>12.0956027507782</c:v>
                </c:pt>
                <c:pt idx="94">
                  <c:v>12.221840381622309</c:v>
                </c:pt>
                <c:pt idx="95">
                  <c:v>12.344062328338619</c:v>
                </c:pt>
                <c:pt idx="96">
                  <c:v>12.467349052429199</c:v>
                </c:pt>
                <c:pt idx="97">
                  <c:v>12.590429544448851</c:v>
                </c:pt>
                <c:pt idx="98">
                  <c:v>12.712539196014401</c:v>
                </c:pt>
                <c:pt idx="99">
                  <c:v>12.838239669799799</c:v>
                </c:pt>
                <c:pt idx="100">
                  <c:v>12.964129209518431</c:v>
                </c:pt>
                <c:pt idx="101">
                  <c:v>13.08447003364563</c:v>
                </c:pt>
                <c:pt idx="102">
                  <c:v>13.209574937820429</c:v>
                </c:pt>
                <c:pt idx="103">
                  <c:v>13.33655571937561</c:v>
                </c:pt>
                <c:pt idx="104">
                  <c:v>13.45828151702881</c:v>
                </c:pt>
                <c:pt idx="105">
                  <c:v>13.584730386734011</c:v>
                </c:pt>
                <c:pt idx="106">
                  <c:v>13.708651304245</c:v>
                </c:pt>
                <c:pt idx="107">
                  <c:v>13.83539128303528</c:v>
                </c:pt>
                <c:pt idx="108">
                  <c:v>13.972485780715941</c:v>
                </c:pt>
                <c:pt idx="109">
                  <c:v>14.08322548866272</c:v>
                </c:pt>
                <c:pt idx="110">
                  <c:v>14.22305488586426</c:v>
                </c:pt>
                <c:pt idx="111">
                  <c:v>14.34628057479858</c:v>
                </c:pt>
                <c:pt idx="112">
                  <c:v>14.466752052307131</c:v>
                </c:pt>
                <c:pt idx="113">
                  <c:v>14.59090352058411</c:v>
                </c:pt>
                <c:pt idx="114">
                  <c:v>14.71739840507507</c:v>
                </c:pt>
                <c:pt idx="115">
                  <c:v>14.83981585502625</c:v>
                </c:pt>
                <c:pt idx="116">
                  <c:v>14.963334083557131</c:v>
                </c:pt>
                <c:pt idx="117">
                  <c:v>15.087759494781491</c:v>
                </c:pt>
                <c:pt idx="118">
                  <c:v>15.21248555183411</c:v>
                </c:pt>
                <c:pt idx="119">
                  <c:v>15.33877325057983</c:v>
                </c:pt>
                <c:pt idx="120">
                  <c:v>15.462363719940191</c:v>
                </c:pt>
                <c:pt idx="121">
                  <c:v>15.589478969573969</c:v>
                </c:pt>
                <c:pt idx="122">
                  <c:v>15.712793827056879</c:v>
                </c:pt>
                <c:pt idx="123">
                  <c:v>15.83667731285095</c:v>
                </c:pt>
                <c:pt idx="124">
                  <c:v>15.96117043495178</c:v>
                </c:pt>
                <c:pt idx="125">
                  <c:v>16.085501194000241</c:v>
                </c:pt>
                <c:pt idx="126">
                  <c:v>16.207307100296021</c:v>
                </c:pt>
                <c:pt idx="127">
                  <c:v>16.34882664680481</c:v>
                </c:pt>
                <c:pt idx="128">
                  <c:v>16.47169208526611</c:v>
                </c:pt>
                <c:pt idx="129">
                  <c:v>16.59710335731506</c:v>
                </c:pt>
                <c:pt idx="130">
                  <c:v>16.72002387046814</c:v>
                </c:pt>
                <c:pt idx="131">
                  <c:v>16.847703218460079</c:v>
                </c:pt>
                <c:pt idx="132">
                  <c:v>16.973354816436771</c:v>
                </c:pt>
                <c:pt idx="133">
                  <c:v>17.082512140274051</c:v>
                </c:pt>
                <c:pt idx="134">
                  <c:v>17.222152709960941</c:v>
                </c:pt>
                <c:pt idx="135">
                  <c:v>17.34702372550964</c:v>
                </c:pt>
                <c:pt idx="136">
                  <c:v>17.47120213508606</c:v>
                </c:pt>
                <c:pt idx="137">
                  <c:v>17.594610214233398</c:v>
                </c:pt>
                <c:pt idx="138">
                  <c:v>17.71975946426392</c:v>
                </c:pt>
                <c:pt idx="139">
                  <c:v>17.84287166595459</c:v>
                </c:pt>
                <c:pt idx="140">
                  <c:v>17.97005987167358</c:v>
                </c:pt>
                <c:pt idx="141">
                  <c:v>18.091408729553219</c:v>
                </c:pt>
                <c:pt idx="142">
                  <c:v>18.217694997787479</c:v>
                </c:pt>
                <c:pt idx="143">
                  <c:v>18.340510606765751</c:v>
                </c:pt>
                <c:pt idx="144">
                  <c:v>18.466307163238529</c:v>
                </c:pt>
                <c:pt idx="145">
                  <c:v>18.58771729469299</c:v>
                </c:pt>
                <c:pt idx="146">
                  <c:v>18.714294910430912</c:v>
                </c:pt>
                <c:pt idx="147">
                  <c:v>18.837212562561039</c:v>
                </c:pt>
                <c:pt idx="148">
                  <c:v>18.961228132247921</c:v>
                </c:pt>
                <c:pt idx="149">
                  <c:v>19.084789752960209</c:v>
                </c:pt>
                <c:pt idx="150">
                  <c:v>19.212045192718509</c:v>
                </c:pt>
                <c:pt idx="151">
                  <c:v>19.337171792984009</c:v>
                </c:pt>
                <c:pt idx="152">
                  <c:v>19.456657886505131</c:v>
                </c:pt>
                <c:pt idx="153">
                  <c:v>19.598343133926392</c:v>
                </c:pt>
                <c:pt idx="154">
                  <c:v>19.72175669670105</c:v>
                </c:pt>
                <c:pt idx="155">
                  <c:v>19.845212697982792</c:v>
                </c:pt>
                <c:pt idx="156">
                  <c:v>19.972950220108029</c:v>
                </c:pt>
                <c:pt idx="157">
                  <c:v>20.096445560455319</c:v>
                </c:pt>
                <c:pt idx="158">
                  <c:v>20.222740650176998</c:v>
                </c:pt>
                <c:pt idx="159">
                  <c:v>20.34499192237854</c:v>
                </c:pt>
                <c:pt idx="160">
                  <c:v>20.469393491744999</c:v>
                </c:pt>
                <c:pt idx="161">
                  <c:v>20.591957330703739</c:v>
                </c:pt>
                <c:pt idx="162">
                  <c:v>20.717561483383179</c:v>
                </c:pt>
                <c:pt idx="163">
                  <c:v>20.84188008308411</c:v>
                </c:pt>
                <c:pt idx="164">
                  <c:v>20.969118595123291</c:v>
                </c:pt>
                <c:pt idx="165">
                  <c:v>21.088162422180179</c:v>
                </c:pt>
                <c:pt idx="166">
                  <c:v>21.210477113723751</c:v>
                </c:pt>
                <c:pt idx="167">
                  <c:v>21.33973145484924</c:v>
                </c:pt>
                <c:pt idx="168">
                  <c:v>21.458504199981689</c:v>
                </c:pt>
                <c:pt idx="169">
                  <c:v>21.58413457870483</c:v>
                </c:pt>
                <c:pt idx="170">
                  <c:v>21.70821738243103</c:v>
                </c:pt>
                <c:pt idx="171">
                  <c:v>21.84952545166016</c:v>
                </c:pt>
                <c:pt idx="172">
                  <c:v>21.97019362449646</c:v>
                </c:pt>
                <c:pt idx="173">
                  <c:v>22.099619388580319</c:v>
                </c:pt>
                <c:pt idx="174">
                  <c:v>22.220614910125729</c:v>
                </c:pt>
                <c:pt idx="175">
                  <c:v>22.345331192016602</c:v>
                </c:pt>
                <c:pt idx="176">
                  <c:v>22.470476865768429</c:v>
                </c:pt>
                <c:pt idx="177">
                  <c:v>22.59326958656311</c:v>
                </c:pt>
                <c:pt idx="178">
                  <c:v>22.715952634811401</c:v>
                </c:pt>
                <c:pt idx="179">
                  <c:v>22.842094898223881</c:v>
                </c:pt>
                <c:pt idx="180">
                  <c:v>22.967627048492432</c:v>
                </c:pt>
                <c:pt idx="181">
                  <c:v>23.0935173034668</c:v>
                </c:pt>
                <c:pt idx="182">
                  <c:v>23.215615749359131</c:v>
                </c:pt>
                <c:pt idx="183">
                  <c:v>23.338597297668461</c:v>
                </c:pt>
                <c:pt idx="184">
                  <c:v>23.464056253433231</c:v>
                </c:pt>
                <c:pt idx="185">
                  <c:v>23.589171171188351</c:v>
                </c:pt>
                <c:pt idx="186">
                  <c:v>23.712921380996701</c:v>
                </c:pt>
                <c:pt idx="187">
                  <c:v>23.837280750274662</c:v>
                </c:pt>
                <c:pt idx="188">
                  <c:v>23.962494134902951</c:v>
                </c:pt>
                <c:pt idx="189">
                  <c:v>24.084396123886108</c:v>
                </c:pt>
                <c:pt idx="190">
                  <c:v>24.211065530776981</c:v>
                </c:pt>
                <c:pt idx="191">
                  <c:v>24.33604264259338</c:v>
                </c:pt>
                <c:pt idx="192">
                  <c:v>24.45879054069519</c:v>
                </c:pt>
                <c:pt idx="193">
                  <c:v>24.584985971450809</c:v>
                </c:pt>
                <c:pt idx="194">
                  <c:v>24.709896802902222</c:v>
                </c:pt>
                <c:pt idx="195">
                  <c:v>24.84890985488892</c:v>
                </c:pt>
                <c:pt idx="196">
                  <c:v>24.973509311676029</c:v>
                </c:pt>
                <c:pt idx="197">
                  <c:v>25.08360648155212</c:v>
                </c:pt>
                <c:pt idx="198">
                  <c:v>25.22371864318848</c:v>
                </c:pt>
                <c:pt idx="199">
                  <c:v>25.345122575759891</c:v>
                </c:pt>
                <c:pt idx="200">
                  <c:v>25.472890377044681</c:v>
                </c:pt>
                <c:pt idx="201">
                  <c:v>25.596425294876099</c:v>
                </c:pt>
                <c:pt idx="202">
                  <c:v>25.720974445343021</c:v>
                </c:pt>
                <c:pt idx="203">
                  <c:v>25.84470629692078</c:v>
                </c:pt>
                <c:pt idx="204">
                  <c:v>25.966901063919071</c:v>
                </c:pt>
                <c:pt idx="205">
                  <c:v>26.09162545204163</c:v>
                </c:pt>
                <c:pt idx="206">
                  <c:v>26.21442532539368</c:v>
                </c:pt>
                <c:pt idx="207">
                  <c:v>26.339352369308472</c:v>
                </c:pt>
                <c:pt idx="208">
                  <c:v>26.464626312255859</c:v>
                </c:pt>
                <c:pt idx="209">
                  <c:v>26.589340686798099</c:v>
                </c:pt>
                <c:pt idx="210">
                  <c:v>26.714120626449581</c:v>
                </c:pt>
                <c:pt idx="211">
                  <c:v>26.83989334106445</c:v>
                </c:pt>
                <c:pt idx="212">
                  <c:v>26.96514534950256</c:v>
                </c:pt>
                <c:pt idx="213">
                  <c:v>27.08501505851746</c:v>
                </c:pt>
                <c:pt idx="214">
                  <c:v>27.210544586181641</c:v>
                </c:pt>
                <c:pt idx="215">
                  <c:v>27.33496260643005</c:v>
                </c:pt>
                <c:pt idx="216">
                  <c:v>27.47226524353027</c:v>
                </c:pt>
                <c:pt idx="217">
                  <c:v>27.59707593917847</c:v>
                </c:pt>
                <c:pt idx="218">
                  <c:v>27.718368530273441</c:v>
                </c:pt>
                <c:pt idx="219">
                  <c:v>27.843775987625119</c:v>
                </c:pt>
                <c:pt idx="220">
                  <c:v>27.97010779380798</c:v>
                </c:pt>
                <c:pt idx="221">
                  <c:v>28.094294786453251</c:v>
                </c:pt>
                <c:pt idx="222">
                  <c:v>28.218244314193729</c:v>
                </c:pt>
                <c:pt idx="223">
                  <c:v>28.343175411224369</c:v>
                </c:pt>
                <c:pt idx="224">
                  <c:v>28.466525077819821</c:v>
                </c:pt>
                <c:pt idx="225">
                  <c:v>28.591729879379269</c:v>
                </c:pt>
                <c:pt idx="226">
                  <c:v>28.713865995407101</c:v>
                </c:pt>
                <c:pt idx="227">
                  <c:v>28.836180210113529</c:v>
                </c:pt>
                <c:pt idx="228">
                  <c:v>28.960934400558472</c:v>
                </c:pt>
                <c:pt idx="229">
                  <c:v>29.081793785095211</c:v>
                </c:pt>
                <c:pt idx="230">
                  <c:v>29.22219014167786</c:v>
                </c:pt>
                <c:pt idx="231">
                  <c:v>29.34657001495361</c:v>
                </c:pt>
                <c:pt idx="232">
                  <c:v>29.467774868011471</c:v>
                </c:pt>
                <c:pt idx="233">
                  <c:v>29.59220027923584</c:v>
                </c:pt>
                <c:pt idx="234">
                  <c:v>29.718755722045898</c:v>
                </c:pt>
                <c:pt idx="235">
                  <c:v>29.841276168823239</c:v>
                </c:pt>
                <c:pt idx="236">
                  <c:v>29.965590000152591</c:v>
                </c:pt>
                <c:pt idx="237">
                  <c:v>30.090171575546261</c:v>
                </c:pt>
                <c:pt idx="238">
                  <c:v>30.212092161178589</c:v>
                </c:pt>
                <c:pt idx="239">
                  <c:v>30.338029146194462</c:v>
                </c:pt>
                <c:pt idx="240">
                  <c:v>30.46474981307983</c:v>
                </c:pt>
                <c:pt idx="241">
                  <c:v>30.587523221969601</c:v>
                </c:pt>
                <c:pt idx="242">
                  <c:v>30.71205830574036</c:v>
                </c:pt>
                <c:pt idx="243">
                  <c:v>30.834596872329708</c:v>
                </c:pt>
                <c:pt idx="244">
                  <c:v>30.972290515899662</c:v>
                </c:pt>
                <c:pt idx="245">
                  <c:v>31.095556020736691</c:v>
                </c:pt>
                <c:pt idx="246">
                  <c:v>31.216710090637211</c:v>
                </c:pt>
                <c:pt idx="247">
                  <c:v>31.338890790939331</c:v>
                </c:pt>
                <c:pt idx="248">
                  <c:v>31.462415218353271</c:v>
                </c:pt>
                <c:pt idx="249">
                  <c:v>31.587630271911621</c:v>
                </c:pt>
                <c:pt idx="250">
                  <c:v>31.711577653884891</c:v>
                </c:pt>
                <c:pt idx="251">
                  <c:v>31.835552453994751</c:v>
                </c:pt>
                <c:pt idx="252">
                  <c:v>31.960495710372921</c:v>
                </c:pt>
                <c:pt idx="253">
                  <c:v>32.083752632141113</c:v>
                </c:pt>
                <c:pt idx="254">
                  <c:v>32.207359313964837</c:v>
                </c:pt>
                <c:pt idx="255">
                  <c:v>32.333803415298462</c:v>
                </c:pt>
                <c:pt idx="256">
                  <c:v>32.471980094909668</c:v>
                </c:pt>
                <c:pt idx="257">
                  <c:v>32.595954895019531</c:v>
                </c:pt>
                <c:pt idx="258">
                  <c:v>32.719868421554573</c:v>
                </c:pt>
                <c:pt idx="259">
                  <c:v>32.840488433837891</c:v>
                </c:pt>
                <c:pt idx="260">
                  <c:v>32.961495399475098</c:v>
                </c:pt>
                <c:pt idx="261">
                  <c:v>33.087512016296387</c:v>
                </c:pt>
                <c:pt idx="262">
                  <c:v>33.20998740196228</c:v>
                </c:pt>
                <c:pt idx="263">
                  <c:v>33.335883617401123</c:v>
                </c:pt>
                <c:pt idx="264">
                  <c:v>33.460153818130493</c:v>
                </c:pt>
                <c:pt idx="265">
                  <c:v>33.583224534988403</c:v>
                </c:pt>
                <c:pt idx="266">
                  <c:v>33.7228684425354</c:v>
                </c:pt>
                <c:pt idx="267">
                  <c:v>33.846279859542847</c:v>
                </c:pt>
                <c:pt idx="268">
                  <c:v>33.970741510391242</c:v>
                </c:pt>
                <c:pt idx="269">
                  <c:v>34.093613862991333</c:v>
                </c:pt>
                <c:pt idx="270">
                  <c:v>34.217486143112183</c:v>
                </c:pt>
                <c:pt idx="271">
                  <c:v>34.339934349060059</c:v>
                </c:pt>
                <c:pt idx="272">
                  <c:v>34.466967821121223</c:v>
                </c:pt>
                <c:pt idx="273">
                  <c:v>34.591753721237183</c:v>
                </c:pt>
                <c:pt idx="274">
                  <c:v>34.714765071868896</c:v>
                </c:pt>
                <c:pt idx="275">
                  <c:v>34.838643789291382</c:v>
                </c:pt>
                <c:pt idx="276">
                  <c:v>34.96331787109375</c:v>
                </c:pt>
                <c:pt idx="277">
                  <c:v>35.087614774703979</c:v>
                </c:pt>
                <c:pt idx="278">
                  <c:v>35.214337348937988</c:v>
                </c:pt>
                <c:pt idx="279">
                  <c:v>35.338381767272949</c:v>
                </c:pt>
                <c:pt idx="280">
                  <c:v>35.463171005249023</c:v>
                </c:pt>
                <c:pt idx="281">
                  <c:v>35.588496208190918</c:v>
                </c:pt>
                <c:pt idx="282">
                  <c:v>35.711287260055542</c:v>
                </c:pt>
                <c:pt idx="283">
                  <c:v>35.837897062301643</c:v>
                </c:pt>
                <c:pt idx="284">
                  <c:v>35.959148645401001</c:v>
                </c:pt>
                <c:pt idx="285">
                  <c:v>36.085284233093262</c:v>
                </c:pt>
                <c:pt idx="286">
                  <c:v>36.212873458862298</c:v>
                </c:pt>
                <c:pt idx="287">
                  <c:v>36.333264589309692</c:v>
                </c:pt>
                <c:pt idx="288">
                  <c:v>36.459261178970337</c:v>
                </c:pt>
                <c:pt idx="289">
                  <c:v>36.597703456878662</c:v>
                </c:pt>
                <c:pt idx="290">
                  <c:v>36.721108198165886</c:v>
                </c:pt>
                <c:pt idx="291">
                  <c:v>36.84562873840332</c:v>
                </c:pt>
                <c:pt idx="292">
                  <c:v>36.97214412689209</c:v>
                </c:pt>
                <c:pt idx="293">
                  <c:v>37.096408605575562</c:v>
                </c:pt>
                <c:pt idx="294">
                  <c:v>37.221312999725342</c:v>
                </c:pt>
                <c:pt idx="295">
                  <c:v>37.344407320022583</c:v>
                </c:pt>
                <c:pt idx="296">
                  <c:v>37.468694448471069</c:v>
                </c:pt>
                <c:pt idx="297">
                  <c:v>37.593463897705078</c:v>
                </c:pt>
                <c:pt idx="298">
                  <c:v>37.715438365936279</c:v>
                </c:pt>
                <c:pt idx="299">
                  <c:v>37.840624570846558</c:v>
                </c:pt>
                <c:pt idx="300">
                  <c:v>37.967334747314453</c:v>
                </c:pt>
                <c:pt idx="301">
                  <c:v>38.090106248855591</c:v>
                </c:pt>
                <c:pt idx="302">
                  <c:v>38.216791391372681</c:v>
                </c:pt>
                <c:pt idx="303">
                  <c:v>38.338454246521003</c:v>
                </c:pt>
                <c:pt idx="304">
                  <c:v>38.461744070053101</c:v>
                </c:pt>
                <c:pt idx="305">
                  <c:v>38.58733606338501</c:v>
                </c:pt>
                <c:pt idx="306">
                  <c:v>38.712557315826423</c:v>
                </c:pt>
                <c:pt idx="307">
                  <c:v>38.838066577911377</c:v>
                </c:pt>
                <c:pt idx="308">
                  <c:v>38.962079286575317</c:v>
                </c:pt>
                <c:pt idx="309">
                  <c:v>39.083446264266968</c:v>
                </c:pt>
                <c:pt idx="310">
                  <c:v>39.211994886398323</c:v>
                </c:pt>
                <c:pt idx="311">
                  <c:v>39.335505485534668</c:v>
                </c:pt>
                <c:pt idx="312">
                  <c:v>39.458267688751221</c:v>
                </c:pt>
                <c:pt idx="313">
                  <c:v>39.582487821578979</c:v>
                </c:pt>
                <c:pt idx="314">
                  <c:v>39.708114147186279</c:v>
                </c:pt>
                <c:pt idx="315">
                  <c:v>39.848066806793213</c:v>
                </c:pt>
                <c:pt idx="316">
                  <c:v>39.973012208938599</c:v>
                </c:pt>
                <c:pt idx="317">
                  <c:v>40.095310211181641</c:v>
                </c:pt>
                <c:pt idx="318">
                  <c:v>40.220801591873169</c:v>
                </c:pt>
                <c:pt idx="319">
                  <c:v>40.346443653106689</c:v>
                </c:pt>
                <c:pt idx="320">
                  <c:v>40.470033884048462</c:v>
                </c:pt>
                <c:pt idx="321">
                  <c:v>40.595339059829712</c:v>
                </c:pt>
                <c:pt idx="322">
                  <c:v>40.719199895858758</c:v>
                </c:pt>
                <c:pt idx="323">
                  <c:v>40.844034433364868</c:v>
                </c:pt>
                <c:pt idx="324">
                  <c:v>40.967827796936042</c:v>
                </c:pt>
                <c:pt idx="325">
                  <c:v>41.093984127044678</c:v>
                </c:pt>
                <c:pt idx="326">
                  <c:v>41.217870950698853</c:v>
                </c:pt>
                <c:pt idx="327">
                  <c:v>41.34178900718689</c:v>
                </c:pt>
                <c:pt idx="328">
                  <c:v>41.465677499771118</c:v>
                </c:pt>
                <c:pt idx="329">
                  <c:v>41.589721202850342</c:v>
                </c:pt>
                <c:pt idx="330">
                  <c:v>41.713459968566887</c:v>
                </c:pt>
                <c:pt idx="331">
                  <c:v>41.836780548095703</c:v>
                </c:pt>
                <c:pt idx="332">
                  <c:v>41.964854717254639</c:v>
                </c:pt>
                <c:pt idx="333">
                  <c:v>42.087708711624153</c:v>
                </c:pt>
                <c:pt idx="334">
                  <c:v>42.211388349533081</c:v>
                </c:pt>
                <c:pt idx="335">
                  <c:v>42.338075876235962</c:v>
                </c:pt>
                <c:pt idx="336">
                  <c:v>42.463356494903557</c:v>
                </c:pt>
                <c:pt idx="337">
                  <c:v>42.589032173156738</c:v>
                </c:pt>
                <c:pt idx="338">
                  <c:v>42.712994813919067</c:v>
                </c:pt>
                <c:pt idx="339">
                  <c:v>42.835153579711907</c:v>
                </c:pt>
                <c:pt idx="340">
                  <c:v>42.960881948471069</c:v>
                </c:pt>
                <c:pt idx="341">
                  <c:v>43.085806131362922</c:v>
                </c:pt>
                <c:pt idx="342">
                  <c:v>43.223399639129639</c:v>
                </c:pt>
                <c:pt idx="343">
                  <c:v>43.348169326782227</c:v>
                </c:pt>
                <c:pt idx="344">
                  <c:v>43.47189998626709</c:v>
                </c:pt>
                <c:pt idx="345">
                  <c:v>43.593967199325562</c:v>
                </c:pt>
                <c:pt idx="346">
                  <c:v>43.719440937042243</c:v>
                </c:pt>
                <c:pt idx="347">
                  <c:v>43.841471433639533</c:v>
                </c:pt>
                <c:pt idx="348">
                  <c:v>43.965932369232178</c:v>
                </c:pt>
                <c:pt idx="349">
                  <c:v>44.089783906936653</c:v>
                </c:pt>
                <c:pt idx="350">
                  <c:v>44.215338945388787</c:v>
                </c:pt>
                <c:pt idx="351">
                  <c:v>44.337967157363892</c:v>
                </c:pt>
                <c:pt idx="352">
                  <c:v>44.460385084152222</c:v>
                </c:pt>
                <c:pt idx="353">
                  <c:v>44.58433198928833</c:v>
                </c:pt>
                <c:pt idx="354">
                  <c:v>44.710516214370728</c:v>
                </c:pt>
                <c:pt idx="355">
                  <c:v>44.836162328720093</c:v>
                </c:pt>
                <c:pt idx="356">
                  <c:v>44.958293676376343</c:v>
                </c:pt>
                <c:pt idx="357">
                  <c:v>45.082959651947021</c:v>
                </c:pt>
                <c:pt idx="358">
                  <c:v>45.222738981246948</c:v>
                </c:pt>
                <c:pt idx="359">
                  <c:v>45.347322702407837</c:v>
                </c:pt>
                <c:pt idx="360">
                  <c:v>45.470276832580574</c:v>
                </c:pt>
                <c:pt idx="361">
                  <c:v>45.595574140548713</c:v>
                </c:pt>
                <c:pt idx="362">
                  <c:v>45.716913223266602</c:v>
                </c:pt>
                <c:pt idx="363">
                  <c:v>45.839115381240838</c:v>
                </c:pt>
                <c:pt idx="364">
                  <c:v>45.965153217315667</c:v>
                </c:pt>
                <c:pt idx="365">
                  <c:v>46.088718891143799</c:v>
                </c:pt>
                <c:pt idx="366">
                  <c:v>46.214598178863532</c:v>
                </c:pt>
                <c:pt idx="367">
                  <c:v>46.337613105773933</c:v>
                </c:pt>
                <c:pt idx="368">
                  <c:v>46.462101221084588</c:v>
                </c:pt>
                <c:pt idx="369">
                  <c:v>46.587749004364007</c:v>
                </c:pt>
                <c:pt idx="370">
                  <c:v>46.708860874176032</c:v>
                </c:pt>
                <c:pt idx="371">
                  <c:v>46.832656860351563</c:v>
                </c:pt>
                <c:pt idx="372">
                  <c:v>46.957653999328613</c:v>
                </c:pt>
                <c:pt idx="373">
                  <c:v>47.098233461379998</c:v>
                </c:pt>
                <c:pt idx="374">
                  <c:v>47.222200393676758</c:v>
                </c:pt>
                <c:pt idx="375">
                  <c:v>47.341931581497192</c:v>
                </c:pt>
                <c:pt idx="376">
                  <c:v>47.467859745025628</c:v>
                </c:pt>
                <c:pt idx="377">
                  <c:v>47.592573642730713</c:v>
                </c:pt>
                <c:pt idx="378">
                  <c:v>47.717812299728386</c:v>
                </c:pt>
                <c:pt idx="379">
                  <c:v>47.841049909591668</c:v>
                </c:pt>
                <c:pt idx="380">
                  <c:v>47.966776847839363</c:v>
                </c:pt>
                <c:pt idx="381">
                  <c:v>48.089358329772949</c:v>
                </c:pt>
                <c:pt idx="382">
                  <c:v>48.21623420715332</c:v>
                </c:pt>
                <c:pt idx="383">
                  <c:v>48.339773178100593</c:v>
                </c:pt>
                <c:pt idx="384">
                  <c:v>48.462764978408813</c:v>
                </c:pt>
                <c:pt idx="385">
                  <c:v>48.589147567749023</c:v>
                </c:pt>
                <c:pt idx="386">
                  <c:v>48.711303234100342</c:v>
                </c:pt>
                <c:pt idx="387">
                  <c:v>48.837331533432007</c:v>
                </c:pt>
                <c:pt idx="388">
                  <c:v>48.963901519775391</c:v>
                </c:pt>
                <c:pt idx="389">
                  <c:v>49.087408065795898</c:v>
                </c:pt>
                <c:pt idx="390">
                  <c:v>49.210009574890137</c:v>
                </c:pt>
                <c:pt idx="391">
                  <c:v>49.347014188766479</c:v>
                </c:pt>
                <c:pt idx="392">
                  <c:v>49.473167657852173</c:v>
                </c:pt>
                <c:pt idx="393">
                  <c:v>49.597031116485603</c:v>
                </c:pt>
                <c:pt idx="394">
                  <c:v>49.721680164337158</c:v>
                </c:pt>
                <c:pt idx="395">
                  <c:v>49.844795942306519</c:v>
                </c:pt>
                <c:pt idx="396">
                  <c:v>49.971637964248657</c:v>
                </c:pt>
                <c:pt idx="397">
                  <c:v>50.09260106086731</c:v>
                </c:pt>
                <c:pt idx="398">
                  <c:v>50.217280864715583</c:v>
                </c:pt>
                <c:pt idx="399">
                  <c:v>50.340210676193237</c:v>
                </c:pt>
                <c:pt idx="400">
                  <c:v>50.467365741729743</c:v>
                </c:pt>
                <c:pt idx="401">
                  <c:v>50.592788219451897</c:v>
                </c:pt>
                <c:pt idx="402">
                  <c:v>50.716264009475708</c:v>
                </c:pt>
                <c:pt idx="403">
                  <c:v>50.838937520980828</c:v>
                </c:pt>
                <c:pt idx="404">
                  <c:v>50.963336229324341</c:v>
                </c:pt>
                <c:pt idx="405">
                  <c:v>51.087336778640747</c:v>
                </c:pt>
                <c:pt idx="406">
                  <c:v>51.210206270217903</c:v>
                </c:pt>
                <c:pt idx="407">
                  <c:v>51.338310241699219</c:v>
                </c:pt>
                <c:pt idx="408">
                  <c:v>51.45890998840332</c:v>
                </c:pt>
                <c:pt idx="409">
                  <c:v>51.59684157371521</c:v>
                </c:pt>
                <c:pt idx="410">
                  <c:v>51.722775220870972</c:v>
                </c:pt>
                <c:pt idx="411">
                  <c:v>51.848602056503303</c:v>
                </c:pt>
                <c:pt idx="412">
                  <c:v>51.975180149078369</c:v>
                </c:pt>
                <c:pt idx="413">
                  <c:v>52.095976591110229</c:v>
                </c:pt>
                <c:pt idx="414">
                  <c:v>52.222151279449463</c:v>
                </c:pt>
                <c:pt idx="415">
                  <c:v>52.347643375396729</c:v>
                </c:pt>
                <c:pt idx="416">
                  <c:v>52.460176229476929</c:v>
                </c:pt>
                <c:pt idx="417">
                  <c:v>52.58387303352356</c:v>
                </c:pt>
                <c:pt idx="418">
                  <c:v>52.708148002624512</c:v>
                </c:pt>
                <c:pt idx="419">
                  <c:v>52.836482286453247</c:v>
                </c:pt>
                <c:pt idx="420">
                  <c:v>52.971729278564453</c:v>
                </c:pt>
                <c:pt idx="421">
                  <c:v>53.09808087348938</c:v>
                </c:pt>
                <c:pt idx="422">
                  <c:v>53.22336483001709</c:v>
                </c:pt>
                <c:pt idx="423">
                  <c:v>53.348176240921021</c:v>
                </c:pt>
                <c:pt idx="424">
                  <c:v>53.473038673400879</c:v>
                </c:pt>
                <c:pt idx="425">
                  <c:v>53.60151195526123</c:v>
                </c:pt>
                <c:pt idx="426">
                  <c:v>53.708810091018677</c:v>
                </c:pt>
                <c:pt idx="427">
                  <c:v>53.848104000091553</c:v>
                </c:pt>
                <c:pt idx="428">
                  <c:v>53.972249269485467</c:v>
                </c:pt>
                <c:pt idx="429">
                  <c:v>54.099789619445801</c:v>
                </c:pt>
                <c:pt idx="430">
                  <c:v>54.222453355789177</c:v>
                </c:pt>
                <c:pt idx="431">
                  <c:v>54.346375465393074</c:v>
                </c:pt>
                <c:pt idx="432">
                  <c:v>54.47011661529541</c:v>
                </c:pt>
                <c:pt idx="433">
                  <c:v>54.593577861785889</c:v>
                </c:pt>
                <c:pt idx="434">
                  <c:v>54.719497442245483</c:v>
                </c:pt>
                <c:pt idx="435">
                  <c:v>54.844634056091309</c:v>
                </c:pt>
                <c:pt idx="436">
                  <c:v>54.971756219863892</c:v>
                </c:pt>
                <c:pt idx="437">
                  <c:v>55.097732067108147</c:v>
                </c:pt>
                <c:pt idx="438">
                  <c:v>55.219980716705322</c:v>
                </c:pt>
                <c:pt idx="439">
                  <c:v>55.342830419540412</c:v>
                </c:pt>
                <c:pt idx="440">
                  <c:v>55.467387914657593</c:v>
                </c:pt>
                <c:pt idx="441">
                  <c:v>55.593227624893188</c:v>
                </c:pt>
                <c:pt idx="442">
                  <c:v>55.716926574707031</c:v>
                </c:pt>
                <c:pt idx="443">
                  <c:v>55.84044623374939</c:v>
                </c:pt>
                <c:pt idx="444">
                  <c:v>55.96454381942749</c:v>
                </c:pt>
                <c:pt idx="445">
                  <c:v>56.088298082351677</c:v>
                </c:pt>
                <c:pt idx="446">
                  <c:v>56.215077638626099</c:v>
                </c:pt>
                <c:pt idx="447">
                  <c:v>56.343126535415649</c:v>
                </c:pt>
                <c:pt idx="448">
                  <c:v>56.465275287628167</c:v>
                </c:pt>
                <c:pt idx="449">
                  <c:v>56.592122316360467</c:v>
                </c:pt>
                <c:pt idx="450">
                  <c:v>56.716218233108521</c:v>
                </c:pt>
                <c:pt idx="451">
                  <c:v>56.839984178543091</c:v>
                </c:pt>
                <c:pt idx="452">
                  <c:v>56.961374998092651</c:v>
                </c:pt>
                <c:pt idx="453">
                  <c:v>57.085293054580688</c:v>
                </c:pt>
                <c:pt idx="454">
                  <c:v>57.210821628570557</c:v>
                </c:pt>
                <c:pt idx="455">
                  <c:v>57.335213661193848</c:v>
                </c:pt>
                <c:pt idx="456">
                  <c:v>57.459048509597778</c:v>
                </c:pt>
                <c:pt idx="457">
                  <c:v>57.598953247070313</c:v>
                </c:pt>
                <c:pt idx="458">
                  <c:v>57.723073482513428</c:v>
                </c:pt>
                <c:pt idx="459">
                  <c:v>57.847007036209114</c:v>
                </c:pt>
                <c:pt idx="460">
                  <c:v>57.970817804336548</c:v>
                </c:pt>
                <c:pt idx="461">
                  <c:v>58.09484076499939</c:v>
                </c:pt>
                <c:pt idx="462">
                  <c:v>58.215873241424561</c:v>
                </c:pt>
                <c:pt idx="463">
                  <c:v>58.339790105819702</c:v>
                </c:pt>
                <c:pt idx="464">
                  <c:v>58.464787006378167</c:v>
                </c:pt>
                <c:pt idx="465">
                  <c:v>58.586761951446533</c:v>
                </c:pt>
                <c:pt idx="466">
                  <c:v>58.708549976348877</c:v>
                </c:pt>
                <c:pt idx="467">
                  <c:v>58.833876371383667</c:v>
                </c:pt>
                <c:pt idx="468">
                  <c:v>58.971899509429932</c:v>
                </c:pt>
                <c:pt idx="469">
                  <c:v>59.097658395767212</c:v>
                </c:pt>
                <c:pt idx="470">
                  <c:v>59.221279382705688</c:v>
                </c:pt>
                <c:pt idx="471">
                  <c:v>59.345200061798103</c:v>
                </c:pt>
                <c:pt idx="472">
                  <c:v>59.468704700469971</c:v>
                </c:pt>
                <c:pt idx="473">
                  <c:v>59.592065095901489</c:v>
                </c:pt>
                <c:pt idx="474">
                  <c:v>59.717184543609619</c:v>
                </c:pt>
                <c:pt idx="475">
                  <c:v>59.842099905014038</c:v>
                </c:pt>
                <c:pt idx="476">
                  <c:v>59.967113733291633</c:v>
                </c:pt>
                <c:pt idx="477">
                  <c:v>60.089999198913567</c:v>
                </c:pt>
                <c:pt idx="478">
                  <c:v>60.213752269744873</c:v>
                </c:pt>
                <c:pt idx="479">
                  <c:v>60.340230703353882</c:v>
                </c:pt>
                <c:pt idx="480">
                  <c:v>60.460076093673713</c:v>
                </c:pt>
                <c:pt idx="481">
                  <c:v>60.586654186248779</c:v>
                </c:pt>
                <c:pt idx="482">
                  <c:v>60.709790468215942</c:v>
                </c:pt>
                <c:pt idx="483">
                  <c:v>60.832340240478523</c:v>
                </c:pt>
                <c:pt idx="484">
                  <c:v>60.971301078796387</c:v>
                </c:pt>
                <c:pt idx="485">
                  <c:v>61.097880363464363</c:v>
                </c:pt>
                <c:pt idx="486">
                  <c:v>61.222749471664429</c:v>
                </c:pt>
                <c:pt idx="487">
                  <c:v>61.346488237380981</c:v>
                </c:pt>
                <c:pt idx="488">
                  <c:v>61.469092845916748</c:v>
                </c:pt>
                <c:pt idx="489">
                  <c:v>61.596584320068359</c:v>
                </c:pt>
                <c:pt idx="490">
                  <c:v>61.718190908432007</c:v>
                </c:pt>
                <c:pt idx="491">
                  <c:v>61.841181755065918</c:v>
                </c:pt>
                <c:pt idx="492">
                  <c:v>61.965621709823608</c:v>
                </c:pt>
                <c:pt idx="493">
                  <c:v>62.089799404144287</c:v>
                </c:pt>
                <c:pt idx="494">
                  <c:v>62.216201543807983</c:v>
                </c:pt>
                <c:pt idx="495">
                  <c:v>62.341352701187127</c:v>
                </c:pt>
                <c:pt idx="496">
                  <c:v>62.463807821273797</c:v>
                </c:pt>
                <c:pt idx="497">
                  <c:v>62.589943885803223</c:v>
                </c:pt>
                <c:pt idx="498">
                  <c:v>62.712889909744263</c:v>
                </c:pt>
                <c:pt idx="499">
                  <c:v>62.835387229919426</c:v>
                </c:pt>
                <c:pt idx="500">
                  <c:v>62.959788799285889</c:v>
                </c:pt>
                <c:pt idx="501">
                  <c:v>63.08858060836792</c:v>
                </c:pt>
                <c:pt idx="502">
                  <c:v>63.209969520568848</c:v>
                </c:pt>
                <c:pt idx="503">
                  <c:v>63.334285974502563</c:v>
                </c:pt>
                <c:pt idx="504">
                  <c:v>63.459218502044678</c:v>
                </c:pt>
                <c:pt idx="505">
                  <c:v>63.597979068756104</c:v>
                </c:pt>
                <c:pt idx="506">
                  <c:v>63.720803499221802</c:v>
                </c:pt>
                <c:pt idx="507">
                  <c:v>63.844779014587402</c:v>
                </c:pt>
                <c:pt idx="508">
                  <c:v>63.967157602310181</c:v>
                </c:pt>
                <c:pt idx="509">
                  <c:v>64.088730335235596</c:v>
                </c:pt>
                <c:pt idx="510">
                  <c:v>64.215996026992798</c:v>
                </c:pt>
                <c:pt idx="511">
                  <c:v>64.335629463195801</c:v>
                </c:pt>
                <c:pt idx="512">
                  <c:v>64.464465856552124</c:v>
                </c:pt>
                <c:pt idx="513">
                  <c:v>64.587767601013184</c:v>
                </c:pt>
                <c:pt idx="514">
                  <c:v>64.710817337036133</c:v>
                </c:pt>
                <c:pt idx="515">
                  <c:v>64.831972122192383</c:v>
                </c:pt>
                <c:pt idx="516">
                  <c:v>64.970151424407959</c:v>
                </c:pt>
                <c:pt idx="517">
                  <c:v>65.096688508987427</c:v>
                </c:pt>
                <c:pt idx="518">
                  <c:v>65.222566366195679</c:v>
                </c:pt>
                <c:pt idx="519">
                  <c:v>65.345462083816528</c:v>
                </c:pt>
                <c:pt idx="520">
                  <c:v>65.467154502868652</c:v>
                </c:pt>
                <c:pt idx="521">
                  <c:v>65.590715169906616</c:v>
                </c:pt>
                <c:pt idx="522">
                  <c:v>65.713870763778687</c:v>
                </c:pt>
                <c:pt idx="523">
                  <c:v>65.842619180679321</c:v>
                </c:pt>
                <c:pt idx="524">
                  <c:v>65.966457605361938</c:v>
                </c:pt>
                <c:pt idx="525">
                  <c:v>66.090514183044434</c:v>
                </c:pt>
                <c:pt idx="526">
                  <c:v>66.21288537979126</c:v>
                </c:pt>
                <c:pt idx="527">
                  <c:v>66.33686351776123</c:v>
                </c:pt>
                <c:pt idx="528">
                  <c:v>66.459141492843628</c:v>
                </c:pt>
                <c:pt idx="529">
                  <c:v>66.598478078842163</c:v>
                </c:pt>
                <c:pt idx="530">
                  <c:v>66.720402717590332</c:v>
                </c:pt>
                <c:pt idx="531">
                  <c:v>66.841866731643677</c:v>
                </c:pt>
                <c:pt idx="532">
                  <c:v>66.968188047409058</c:v>
                </c:pt>
                <c:pt idx="533">
                  <c:v>67.095166683197021</c:v>
                </c:pt>
                <c:pt idx="534">
                  <c:v>67.220486164093018</c:v>
                </c:pt>
                <c:pt idx="535">
                  <c:v>67.342368841171265</c:v>
                </c:pt>
                <c:pt idx="536">
                  <c:v>67.467552900314331</c:v>
                </c:pt>
                <c:pt idx="537">
                  <c:v>67.59281849861145</c:v>
                </c:pt>
                <c:pt idx="538">
                  <c:v>67.714851379394531</c:v>
                </c:pt>
                <c:pt idx="539">
                  <c:v>67.839223861694336</c:v>
                </c:pt>
                <c:pt idx="540">
                  <c:v>67.963158845901489</c:v>
                </c:pt>
                <c:pt idx="541">
                  <c:v>68.088941812515259</c:v>
                </c:pt>
                <c:pt idx="542">
                  <c:v>68.212392330169678</c:v>
                </c:pt>
                <c:pt idx="543">
                  <c:v>68.338274478912354</c:v>
                </c:pt>
                <c:pt idx="544">
                  <c:v>68.462019681930542</c:v>
                </c:pt>
                <c:pt idx="545">
                  <c:v>68.585755109786987</c:v>
                </c:pt>
                <c:pt idx="546">
                  <c:v>68.707941055297852</c:v>
                </c:pt>
                <c:pt idx="547">
                  <c:v>68.846813440322876</c:v>
                </c:pt>
                <c:pt idx="548">
                  <c:v>68.971071481704712</c:v>
                </c:pt>
                <c:pt idx="549">
                  <c:v>69.09600043296814</c:v>
                </c:pt>
                <c:pt idx="550">
                  <c:v>69.220021724700928</c:v>
                </c:pt>
                <c:pt idx="551">
                  <c:v>69.346886396408081</c:v>
                </c:pt>
                <c:pt idx="552">
                  <c:v>69.469538450241089</c:v>
                </c:pt>
                <c:pt idx="553">
                  <c:v>69.594403982162476</c:v>
                </c:pt>
                <c:pt idx="554">
                  <c:v>69.720145225524902</c:v>
                </c:pt>
                <c:pt idx="555">
                  <c:v>69.84496545791626</c:v>
                </c:pt>
                <c:pt idx="556">
                  <c:v>69.968623161315918</c:v>
                </c:pt>
                <c:pt idx="557">
                  <c:v>70.092780351638794</c:v>
                </c:pt>
                <c:pt idx="558">
                  <c:v>70.216310501098633</c:v>
                </c:pt>
                <c:pt idx="559">
                  <c:v>70.342044353485107</c:v>
                </c:pt>
                <c:pt idx="560">
                  <c:v>70.46918511390686</c:v>
                </c:pt>
                <c:pt idx="561">
                  <c:v>70.589761972427368</c:v>
                </c:pt>
                <c:pt idx="562">
                  <c:v>70.713421821594238</c:v>
                </c:pt>
                <c:pt idx="563">
                  <c:v>70.838306903839111</c:v>
                </c:pt>
                <c:pt idx="564">
                  <c:v>70.960339784622192</c:v>
                </c:pt>
                <c:pt idx="565">
                  <c:v>71.088014602661133</c:v>
                </c:pt>
                <c:pt idx="566">
                  <c:v>71.210238695144653</c:v>
                </c:pt>
                <c:pt idx="567">
                  <c:v>71.337104082107544</c:v>
                </c:pt>
                <c:pt idx="568">
                  <c:v>71.462568044662476</c:v>
                </c:pt>
                <c:pt idx="569">
                  <c:v>71.585615873336792</c:v>
                </c:pt>
                <c:pt idx="570">
                  <c:v>71.70861029624939</c:v>
                </c:pt>
                <c:pt idx="571">
                  <c:v>71.83668041229248</c:v>
                </c:pt>
                <c:pt idx="572">
                  <c:v>71.957724809646606</c:v>
                </c:pt>
                <c:pt idx="573">
                  <c:v>72.082129240036011</c:v>
                </c:pt>
                <c:pt idx="574">
                  <c:v>72.208507776260376</c:v>
                </c:pt>
                <c:pt idx="575">
                  <c:v>72.333431482315063</c:v>
                </c:pt>
                <c:pt idx="576">
                  <c:v>72.45913290977478</c:v>
                </c:pt>
                <c:pt idx="577">
                  <c:v>72.600526332855225</c:v>
                </c:pt>
                <c:pt idx="578">
                  <c:v>72.721752405166626</c:v>
                </c:pt>
                <c:pt idx="579">
                  <c:v>72.844904899597168</c:v>
                </c:pt>
                <c:pt idx="580">
                  <c:v>72.970890998840332</c:v>
                </c:pt>
                <c:pt idx="581">
                  <c:v>73.09363865852356</c:v>
                </c:pt>
                <c:pt idx="582">
                  <c:v>73.217238664627075</c:v>
                </c:pt>
                <c:pt idx="583">
                  <c:v>73.3426673412323</c:v>
                </c:pt>
                <c:pt idx="584">
                  <c:v>73.467075347900391</c:v>
                </c:pt>
                <c:pt idx="585">
                  <c:v>73.591162443161011</c:v>
                </c:pt>
                <c:pt idx="586">
                  <c:v>73.715060472488403</c:v>
                </c:pt>
                <c:pt idx="587">
                  <c:v>73.839984893798828</c:v>
                </c:pt>
                <c:pt idx="588">
                  <c:v>73.963972568511963</c:v>
                </c:pt>
                <c:pt idx="589">
                  <c:v>74.088956594467163</c:v>
                </c:pt>
                <c:pt idx="590">
                  <c:v>74.212707757949829</c:v>
                </c:pt>
                <c:pt idx="591">
                  <c:v>74.336933135986328</c:v>
                </c:pt>
                <c:pt idx="592">
                  <c:v>74.462679862976074</c:v>
                </c:pt>
                <c:pt idx="593">
                  <c:v>74.584074020385742</c:v>
                </c:pt>
                <c:pt idx="594">
                  <c:v>74.723207473754883</c:v>
                </c:pt>
                <c:pt idx="595">
                  <c:v>74.84873628616333</c:v>
                </c:pt>
                <c:pt idx="596">
                  <c:v>74.967850208282471</c:v>
                </c:pt>
                <c:pt idx="597">
                  <c:v>75.093343257904053</c:v>
                </c:pt>
                <c:pt idx="598">
                  <c:v>75.217746019363403</c:v>
                </c:pt>
                <c:pt idx="599">
                  <c:v>75.344166994094849</c:v>
                </c:pt>
                <c:pt idx="600">
                  <c:v>75.469311714172363</c:v>
                </c:pt>
                <c:pt idx="601">
                  <c:v>75.589997291564941</c:v>
                </c:pt>
                <c:pt idx="602">
                  <c:v>75.714843273162842</c:v>
                </c:pt>
                <c:pt idx="603">
                  <c:v>75.840727090835571</c:v>
                </c:pt>
                <c:pt idx="604">
                  <c:v>75.964143037796021</c:v>
                </c:pt>
                <c:pt idx="605">
                  <c:v>76.087043523788452</c:v>
                </c:pt>
                <c:pt idx="606">
                  <c:v>76.215165138244629</c:v>
                </c:pt>
                <c:pt idx="607">
                  <c:v>76.336593627929688</c:v>
                </c:pt>
                <c:pt idx="608">
                  <c:v>76.464451789855957</c:v>
                </c:pt>
                <c:pt idx="609">
                  <c:v>76.586745262145996</c:v>
                </c:pt>
                <c:pt idx="610">
                  <c:v>76.711514949798584</c:v>
                </c:pt>
                <c:pt idx="611">
                  <c:v>76.835722208023071</c:v>
                </c:pt>
                <c:pt idx="612">
                  <c:v>76.961533069610596</c:v>
                </c:pt>
                <c:pt idx="613">
                  <c:v>77.085087776184082</c:v>
                </c:pt>
                <c:pt idx="614">
                  <c:v>77.210705041885376</c:v>
                </c:pt>
                <c:pt idx="615">
                  <c:v>77.336783170700073</c:v>
                </c:pt>
                <c:pt idx="616">
                  <c:v>77.460566282272339</c:v>
                </c:pt>
                <c:pt idx="617">
                  <c:v>77.585559844970703</c:v>
                </c:pt>
                <c:pt idx="618">
                  <c:v>77.7105553150177</c:v>
                </c:pt>
                <c:pt idx="619">
                  <c:v>77.837725877761841</c:v>
                </c:pt>
                <c:pt idx="620">
                  <c:v>77.960821866989136</c:v>
                </c:pt>
                <c:pt idx="621">
                  <c:v>78.087289810180664</c:v>
                </c:pt>
                <c:pt idx="622">
                  <c:v>78.208566904067993</c:v>
                </c:pt>
                <c:pt idx="623">
                  <c:v>78.333706617355347</c:v>
                </c:pt>
                <c:pt idx="624">
                  <c:v>78.47048544883728</c:v>
                </c:pt>
                <c:pt idx="625">
                  <c:v>78.600138187408447</c:v>
                </c:pt>
                <c:pt idx="626">
                  <c:v>78.720275163650513</c:v>
                </c:pt>
                <c:pt idx="627">
                  <c:v>78.844542741775513</c:v>
                </c:pt>
                <c:pt idx="628">
                  <c:v>78.96708869934082</c:v>
                </c:pt>
                <c:pt idx="629">
                  <c:v>79.093552589416504</c:v>
                </c:pt>
                <c:pt idx="630">
                  <c:v>79.218009471893311</c:v>
                </c:pt>
                <c:pt idx="631">
                  <c:v>79.338828086853027</c:v>
                </c:pt>
                <c:pt idx="632">
                  <c:v>79.462692022323608</c:v>
                </c:pt>
                <c:pt idx="633">
                  <c:v>79.590211868286133</c:v>
                </c:pt>
                <c:pt idx="634">
                  <c:v>79.711753606796265</c:v>
                </c:pt>
                <c:pt idx="635">
                  <c:v>79.83533239364624</c:v>
                </c:pt>
                <c:pt idx="636">
                  <c:v>79.962322950363159</c:v>
                </c:pt>
                <c:pt idx="637">
                  <c:v>80.085015296936035</c:v>
                </c:pt>
                <c:pt idx="638">
                  <c:v>80.213242053985596</c:v>
                </c:pt>
                <c:pt idx="639">
                  <c:v>80.348573446273804</c:v>
                </c:pt>
                <c:pt idx="640">
                  <c:v>80.470883846282959</c:v>
                </c:pt>
                <c:pt idx="641">
                  <c:v>80.595533132553101</c:v>
                </c:pt>
                <c:pt idx="642">
                  <c:v>80.721163988113403</c:v>
                </c:pt>
                <c:pt idx="643">
                  <c:v>80.845134258270264</c:v>
                </c:pt>
                <c:pt idx="644">
                  <c:v>80.969655752182007</c:v>
                </c:pt>
                <c:pt idx="645">
                  <c:v>81.096297979354858</c:v>
                </c:pt>
                <c:pt idx="646">
                  <c:v>81.221844434738159</c:v>
                </c:pt>
                <c:pt idx="647">
                  <c:v>81.346616506576538</c:v>
                </c:pt>
                <c:pt idx="648">
                  <c:v>81.468668222427368</c:v>
                </c:pt>
                <c:pt idx="649">
                  <c:v>81.594615697860718</c:v>
                </c:pt>
                <c:pt idx="650">
                  <c:v>81.717437267303467</c:v>
                </c:pt>
                <c:pt idx="651">
                  <c:v>81.83860969543457</c:v>
                </c:pt>
                <c:pt idx="652">
                  <c:v>81.964436054229736</c:v>
                </c:pt>
                <c:pt idx="653">
                  <c:v>82.088955163955688</c:v>
                </c:pt>
                <c:pt idx="654">
                  <c:v>82.21380090713501</c:v>
                </c:pt>
                <c:pt idx="655">
                  <c:v>82.340637922286987</c:v>
                </c:pt>
                <c:pt idx="656">
                  <c:v>82.466245889663696</c:v>
                </c:pt>
                <c:pt idx="657">
                  <c:v>82.592383861541748</c:v>
                </c:pt>
                <c:pt idx="658">
                  <c:v>82.714547157287598</c:v>
                </c:pt>
                <c:pt idx="659">
                  <c:v>82.840123653411865</c:v>
                </c:pt>
                <c:pt idx="660">
                  <c:v>82.964550733566284</c:v>
                </c:pt>
                <c:pt idx="661">
                  <c:v>83.086737871170044</c:v>
                </c:pt>
                <c:pt idx="662">
                  <c:v>83.211173057556152</c:v>
                </c:pt>
                <c:pt idx="663">
                  <c:v>83.334624767303467</c:v>
                </c:pt>
                <c:pt idx="664">
                  <c:v>83.474849462509155</c:v>
                </c:pt>
                <c:pt idx="665">
                  <c:v>83.595637321472168</c:v>
                </c:pt>
                <c:pt idx="666">
                  <c:v>83.719373941421509</c:v>
                </c:pt>
                <c:pt idx="667">
                  <c:v>83.845293760299683</c:v>
                </c:pt>
                <c:pt idx="668">
                  <c:v>83.969304323196411</c:v>
                </c:pt>
                <c:pt idx="669">
                  <c:v>84.095630645751953</c:v>
                </c:pt>
                <c:pt idx="670">
                  <c:v>84.220260620117188</c:v>
                </c:pt>
                <c:pt idx="671">
                  <c:v>84.34468150138855</c:v>
                </c:pt>
                <c:pt idx="672">
                  <c:v>84.468446254730225</c:v>
                </c:pt>
                <c:pt idx="673">
                  <c:v>84.591454982757568</c:v>
                </c:pt>
                <c:pt idx="674">
                  <c:v>84.714453935623169</c:v>
                </c:pt>
                <c:pt idx="675">
                  <c:v>84.841070652008057</c:v>
                </c:pt>
                <c:pt idx="676">
                  <c:v>84.965745687484741</c:v>
                </c:pt>
                <c:pt idx="677">
                  <c:v>85.091094732284546</c:v>
                </c:pt>
                <c:pt idx="678">
                  <c:v>85.21246600151062</c:v>
                </c:pt>
                <c:pt idx="679">
                  <c:v>85.338386535644531</c:v>
                </c:pt>
                <c:pt idx="680">
                  <c:v>85.461216449737549</c:v>
                </c:pt>
                <c:pt idx="681">
                  <c:v>85.585774183273315</c:v>
                </c:pt>
                <c:pt idx="682">
                  <c:v>85.708998441696167</c:v>
                </c:pt>
                <c:pt idx="683">
                  <c:v>85.847596645355225</c:v>
                </c:pt>
                <c:pt idx="684">
                  <c:v>85.972844839096069</c:v>
                </c:pt>
                <c:pt idx="685">
                  <c:v>86.095251560211182</c:v>
                </c:pt>
                <c:pt idx="686">
                  <c:v>86.221039056777954</c:v>
                </c:pt>
                <c:pt idx="687">
                  <c:v>86.343761444091797</c:v>
                </c:pt>
                <c:pt idx="688">
                  <c:v>86.469819068908691</c:v>
                </c:pt>
                <c:pt idx="689">
                  <c:v>86.59294867515564</c:v>
                </c:pt>
                <c:pt idx="690">
                  <c:v>86.717180967330933</c:v>
                </c:pt>
                <c:pt idx="691">
                  <c:v>86.841637134552002</c:v>
                </c:pt>
                <c:pt idx="692">
                  <c:v>86.965973377227783</c:v>
                </c:pt>
                <c:pt idx="693">
                  <c:v>87.091141939163208</c:v>
                </c:pt>
                <c:pt idx="694">
                  <c:v>87.212282657623291</c:v>
                </c:pt>
                <c:pt idx="695">
                  <c:v>87.33641529083252</c:v>
                </c:pt>
                <c:pt idx="696">
                  <c:v>87.462428331375122</c:v>
                </c:pt>
                <c:pt idx="697">
                  <c:v>87.584209680557251</c:v>
                </c:pt>
                <c:pt idx="698">
                  <c:v>87.722469091415405</c:v>
                </c:pt>
                <c:pt idx="699">
                  <c:v>87.845821619033813</c:v>
                </c:pt>
                <c:pt idx="700">
                  <c:v>87.970362186431885</c:v>
                </c:pt>
                <c:pt idx="701">
                  <c:v>88.095791816711426</c:v>
                </c:pt>
                <c:pt idx="702">
                  <c:v>88.22060489654541</c:v>
                </c:pt>
                <c:pt idx="703">
                  <c:v>88.345555067062378</c:v>
                </c:pt>
                <c:pt idx="704">
                  <c:v>88.471512794494629</c:v>
                </c:pt>
                <c:pt idx="705">
                  <c:v>88.594271421432495</c:v>
                </c:pt>
                <c:pt idx="706">
                  <c:v>88.718353033065796</c:v>
                </c:pt>
                <c:pt idx="707">
                  <c:v>88.846568822860718</c:v>
                </c:pt>
                <c:pt idx="708">
                  <c:v>88.969495534896851</c:v>
                </c:pt>
                <c:pt idx="709">
                  <c:v>89.088760614395142</c:v>
                </c:pt>
                <c:pt idx="710">
                  <c:v>89.214524745941162</c:v>
                </c:pt>
                <c:pt idx="711">
                  <c:v>89.337579011917114</c:v>
                </c:pt>
                <c:pt idx="712">
                  <c:v>89.462454795837402</c:v>
                </c:pt>
                <c:pt idx="713">
                  <c:v>89.585912942886353</c:v>
                </c:pt>
                <c:pt idx="714">
                  <c:v>89.711665153503418</c:v>
                </c:pt>
                <c:pt idx="715">
                  <c:v>89.848293781280518</c:v>
                </c:pt>
                <c:pt idx="716">
                  <c:v>89.972079038619995</c:v>
                </c:pt>
                <c:pt idx="717">
                  <c:v>90.096130847930908</c:v>
                </c:pt>
                <c:pt idx="718">
                  <c:v>90.217349052429199</c:v>
                </c:pt>
                <c:pt idx="719">
                  <c:v>90.342875957489014</c:v>
                </c:pt>
                <c:pt idx="720">
                  <c:v>90.469530582427979</c:v>
                </c:pt>
                <c:pt idx="721">
                  <c:v>90.595152139663696</c:v>
                </c:pt>
                <c:pt idx="722">
                  <c:v>90.718194484710693</c:v>
                </c:pt>
                <c:pt idx="723">
                  <c:v>90.840192317962646</c:v>
                </c:pt>
                <c:pt idx="724">
                  <c:v>90.967925548553467</c:v>
                </c:pt>
                <c:pt idx="725">
                  <c:v>91.091292858123779</c:v>
                </c:pt>
                <c:pt idx="726">
                  <c:v>91.214970111846924</c:v>
                </c:pt>
                <c:pt idx="727">
                  <c:v>91.341516494750977</c:v>
                </c:pt>
                <c:pt idx="728">
                  <c:v>91.465297222137451</c:v>
                </c:pt>
                <c:pt idx="729">
                  <c:v>91.588211536407471</c:v>
                </c:pt>
                <c:pt idx="730">
                  <c:v>91.711338996887207</c:v>
                </c:pt>
                <c:pt idx="731">
                  <c:v>91.834187507629395</c:v>
                </c:pt>
                <c:pt idx="732">
                  <c:v>91.971410036087036</c:v>
                </c:pt>
                <c:pt idx="733">
                  <c:v>92.096849679946899</c:v>
                </c:pt>
                <c:pt idx="734">
                  <c:v>92.222774028778076</c:v>
                </c:pt>
                <c:pt idx="735">
                  <c:v>92.345769166946411</c:v>
                </c:pt>
                <c:pt idx="736">
                  <c:v>92.471642971038818</c:v>
                </c:pt>
                <c:pt idx="737">
                  <c:v>92.595794916152954</c:v>
                </c:pt>
                <c:pt idx="738">
                  <c:v>92.717695951461792</c:v>
                </c:pt>
                <c:pt idx="739">
                  <c:v>92.84028434753418</c:v>
                </c:pt>
                <c:pt idx="740">
                  <c:v>92.965726852416992</c:v>
                </c:pt>
                <c:pt idx="741">
                  <c:v>93.086968183517456</c:v>
                </c:pt>
                <c:pt idx="742">
                  <c:v>93.213462114334106</c:v>
                </c:pt>
                <c:pt idx="743">
                  <c:v>93.337395906448364</c:v>
                </c:pt>
                <c:pt idx="744">
                  <c:v>93.462739706039429</c:v>
                </c:pt>
                <c:pt idx="745">
                  <c:v>93.585505247116089</c:v>
                </c:pt>
                <c:pt idx="746">
                  <c:v>93.710318326950073</c:v>
                </c:pt>
                <c:pt idx="747">
                  <c:v>93.83524489402771</c:v>
                </c:pt>
                <c:pt idx="748">
                  <c:v>93.960066556930542</c:v>
                </c:pt>
                <c:pt idx="749">
                  <c:v>94.083471298217773</c:v>
                </c:pt>
                <c:pt idx="750">
                  <c:v>94.207567691802979</c:v>
                </c:pt>
                <c:pt idx="751">
                  <c:v>94.347818851470947</c:v>
                </c:pt>
                <c:pt idx="752">
                  <c:v>94.473509550094604</c:v>
                </c:pt>
                <c:pt idx="753">
                  <c:v>94.598117351531982</c:v>
                </c:pt>
                <c:pt idx="754">
                  <c:v>94.722012042999268</c:v>
                </c:pt>
                <c:pt idx="755">
                  <c:v>94.84379243850708</c:v>
                </c:pt>
                <c:pt idx="756">
                  <c:v>94.969135761260986</c:v>
                </c:pt>
                <c:pt idx="757">
                  <c:v>95.090599536895752</c:v>
                </c:pt>
                <c:pt idx="758">
                  <c:v>95.214372873306274</c:v>
                </c:pt>
                <c:pt idx="759">
                  <c:v>95.337741613388062</c:v>
                </c:pt>
                <c:pt idx="760">
                  <c:v>95.464090824127197</c:v>
                </c:pt>
                <c:pt idx="761">
                  <c:v>95.585536003112793</c:v>
                </c:pt>
                <c:pt idx="762">
                  <c:v>95.710284948348999</c:v>
                </c:pt>
                <c:pt idx="763">
                  <c:v>95.83338451385498</c:v>
                </c:pt>
                <c:pt idx="764">
                  <c:v>95.973838806152344</c:v>
                </c:pt>
                <c:pt idx="765">
                  <c:v>96.084557056427002</c:v>
                </c:pt>
                <c:pt idx="766">
                  <c:v>96.209238767623901</c:v>
                </c:pt>
                <c:pt idx="767">
                  <c:v>96.33595085144043</c:v>
                </c:pt>
                <c:pt idx="768">
                  <c:v>96.460298299789429</c:v>
                </c:pt>
                <c:pt idx="769">
                  <c:v>96.596746444702148</c:v>
                </c:pt>
                <c:pt idx="770">
                  <c:v>96.723381996154785</c:v>
                </c:pt>
                <c:pt idx="771">
                  <c:v>96.847004413604736</c:v>
                </c:pt>
                <c:pt idx="772">
                  <c:v>96.970252513885498</c:v>
                </c:pt>
                <c:pt idx="773">
                  <c:v>97.095113277435303</c:v>
                </c:pt>
                <c:pt idx="774">
                  <c:v>97.218270301818848</c:v>
                </c:pt>
                <c:pt idx="775">
                  <c:v>97.343210458755493</c:v>
                </c:pt>
                <c:pt idx="776">
                  <c:v>97.467262029647827</c:v>
                </c:pt>
                <c:pt idx="777">
                  <c:v>97.591447830200195</c:v>
                </c:pt>
                <c:pt idx="778">
                  <c:v>97.71474027633667</c:v>
                </c:pt>
                <c:pt idx="779">
                  <c:v>97.839895725250244</c:v>
                </c:pt>
                <c:pt idx="780">
                  <c:v>97.964477300643921</c:v>
                </c:pt>
                <c:pt idx="781">
                  <c:v>98.090362310409546</c:v>
                </c:pt>
                <c:pt idx="782">
                  <c:v>98.215067148208618</c:v>
                </c:pt>
                <c:pt idx="783">
                  <c:v>98.33756947517395</c:v>
                </c:pt>
                <c:pt idx="784">
                  <c:v>98.462840795516968</c:v>
                </c:pt>
                <c:pt idx="785">
                  <c:v>98.588354825973511</c:v>
                </c:pt>
                <c:pt idx="786">
                  <c:v>98.712418079376221</c:v>
                </c:pt>
                <c:pt idx="787">
                  <c:v>98.836222410202026</c:v>
                </c:pt>
                <c:pt idx="788">
                  <c:v>98.959639549255371</c:v>
                </c:pt>
                <c:pt idx="789">
                  <c:v>99.084164381027222</c:v>
                </c:pt>
                <c:pt idx="790">
                  <c:v>99.209195613861084</c:v>
                </c:pt>
                <c:pt idx="791">
                  <c:v>99.332874536514282</c:v>
                </c:pt>
                <c:pt idx="792">
                  <c:v>99.46181583404541</c:v>
                </c:pt>
                <c:pt idx="793">
                  <c:v>99.585819482803345</c:v>
                </c:pt>
                <c:pt idx="794">
                  <c:v>99.709599256515503</c:v>
                </c:pt>
                <c:pt idx="795">
                  <c:v>99.846942663192749</c:v>
                </c:pt>
                <c:pt idx="796">
                  <c:v>99.971137523651123</c:v>
                </c:pt>
                <c:pt idx="797">
                  <c:v>100.0952117443085</c:v>
                </c:pt>
                <c:pt idx="798">
                  <c:v>100.22154402732851</c:v>
                </c:pt>
                <c:pt idx="799">
                  <c:v>100.34470415115361</c:v>
                </c:pt>
                <c:pt idx="800">
                  <c:v>100.469722032547</c:v>
                </c:pt>
                <c:pt idx="801">
                  <c:v>100.594738483429</c:v>
                </c:pt>
                <c:pt idx="802">
                  <c:v>100.7170991897583</c:v>
                </c:pt>
                <c:pt idx="803">
                  <c:v>100.8433656692505</c:v>
                </c:pt>
                <c:pt idx="804">
                  <c:v>100.9672582149506</c:v>
                </c:pt>
                <c:pt idx="805">
                  <c:v>101.09225654602049</c:v>
                </c:pt>
                <c:pt idx="806">
                  <c:v>101.2181923389435</c:v>
                </c:pt>
                <c:pt idx="807">
                  <c:v>101.3424019813538</c:v>
                </c:pt>
                <c:pt idx="808">
                  <c:v>101.4682261943817</c:v>
                </c:pt>
                <c:pt idx="809">
                  <c:v>101.5894641876221</c:v>
                </c:pt>
                <c:pt idx="810">
                  <c:v>101.71191382408141</c:v>
                </c:pt>
                <c:pt idx="811">
                  <c:v>101.8408522605896</c:v>
                </c:pt>
                <c:pt idx="812">
                  <c:v>101.9654622077942</c:v>
                </c:pt>
                <c:pt idx="813">
                  <c:v>102.0876970291138</c:v>
                </c:pt>
                <c:pt idx="814">
                  <c:v>102.2099316120148</c:v>
                </c:pt>
                <c:pt idx="815">
                  <c:v>102.3348002433777</c:v>
                </c:pt>
                <c:pt idx="816">
                  <c:v>102.4590847492218</c:v>
                </c:pt>
                <c:pt idx="817">
                  <c:v>102.5846421718597</c:v>
                </c:pt>
                <c:pt idx="818">
                  <c:v>102.70837998390201</c:v>
                </c:pt>
                <c:pt idx="819">
                  <c:v>102.8367295265198</c:v>
                </c:pt>
                <c:pt idx="820">
                  <c:v>102.9606800079346</c:v>
                </c:pt>
                <c:pt idx="821">
                  <c:v>103.0846848487854</c:v>
                </c:pt>
                <c:pt idx="822">
                  <c:v>103.21141576766971</c:v>
                </c:pt>
                <c:pt idx="823">
                  <c:v>103.3364262580872</c:v>
                </c:pt>
                <c:pt idx="824">
                  <c:v>103.4600133895874</c:v>
                </c:pt>
                <c:pt idx="825">
                  <c:v>103.5832374095917</c:v>
                </c:pt>
                <c:pt idx="826">
                  <c:v>103.7239053249359</c:v>
                </c:pt>
                <c:pt idx="827">
                  <c:v>103.8478314876556</c:v>
                </c:pt>
                <c:pt idx="828">
                  <c:v>103.9697723388672</c:v>
                </c:pt>
                <c:pt idx="829">
                  <c:v>104.0948398113251</c:v>
                </c:pt>
                <c:pt idx="830">
                  <c:v>104.2241632938385</c:v>
                </c:pt>
                <c:pt idx="831">
                  <c:v>104.34394335746769</c:v>
                </c:pt>
                <c:pt idx="832">
                  <c:v>104.4674670696259</c:v>
                </c:pt>
                <c:pt idx="833">
                  <c:v>104.59303116798399</c:v>
                </c:pt>
                <c:pt idx="834">
                  <c:v>104.7143740653992</c:v>
                </c:pt>
                <c:pt idx="835">
                  <c:v>104.8382587432861</c:v>
                </c:pt>
                <c:pt idx="836">
                  <c:v>104.96218729019169</c:v>
                </c:pt>
                <c:pt idx="837">
                  <c:v>105.0879924297333</c:v>
                </c:pt>
                <c:pt idx="838">
                  <c:v>105.2107918262482</c:v>
                </c:pt>
                <c:pt idx="839">
                  <c:v>105.3354246616364</c:v>
                </c:pt>
                <c:pt idx="840">
                  <c:v>105.45824503898621</c:v>
                </c:pt>
                <c:pt idx="841">
                  <c:v>105.5970766544342</c:v>
                </c:pt>
                <c:pt idx="842">
                  <c:v>105.7197053432465</c:v>
                </c:pt>
                <c:pt idx="843">
                  <c:v>105.8464648723602</c:v>
                </c:pt>
                <c:pt idx="844">
                  <c:v>105.9719703197479</c:v>
                </c:pt>
                <c:pt idx="845">
                  <c:v>106.0968420505524</c:v>
                </c:pt>
                <c:pt idx="846">
                  <c:v>106.2221422195435</c:v>
                </c:pt>
                <c:pt idx="847">
                  <c:v>106.3441877365112</c:v>
                </c:pt>
                <c:pt idx="848">
                  <c:v>106.46732401847839</c:v>
                </c:pt>
                <c:pt idx="849">
                  <c:v>106.5955381393433</c:v>
                </c:pt>
                <c:pt idx="850">
                  <c:v>106.71774530410769</c:v>
                </c:pt>
                <c:pt idx="851">
                  <c:v>106.8427770137787</c:v>
                </c:pt>
                <c:pt idx="852">
                  <c:v>106.9668715000153</c:v>
                </c:pt>
                <c:pt idx="853">
                  <c:v>107.09033179283141</c:v>
                </c:pt>
                <c:pt idx="854">
                  <c:v>107.21655869483951</c:v>
                </c:pt>
                <c:pt idx="855">
                  <c:v>107.34100079536439</c:v>
                </c:pt>
                <c:pt idx="856">
                  <c:v>107.4657626152039</c:v>
                </c:pt>
                <c:pt idx="857">
                  <c:v>107.5911967754364</c:v>
                </c:pt>
                <c:pt idx="858">
                  <c:v>107.71584320068359</c:v>
                </c:pt>
                <c:pt idx="859">
                  <c:v>107.8388006687164</c:v>
                </c:pt>
                <c:pt idx="860">
                  <c:v>107.9671316146851</c:v>
                </c:pt>
                <c:pt idx="861">
                  <c:v>108.08964514732359</c:v>
                </c:pt>
                <c:pt idx="862">
                  <c:v>108.2146723270416</c:v>
                </c:pt>
                <c:pt idx="863">
                  <c:v>108.3370158672333</c:v>
                </c:pt>
                <c:pt idx="864">
                  <c:v>108.4606506824493</c:v>
                </c:pt>
                <c:pt idx="865">
                  <c:v>108.5864865779877</c:v>
                </c:pt>
                <c:pt idx="866">
                  <c:v>108.70763206481929</c:v>
                </c:pt>
                <c:pt idx="867">
                  <c:v>108.8332052230835</c:v>
                </c:pt>
                <c:pt idx="868">
                  <c:v>108.9736044406891</c:v>
                </c:pt>
                <c:pt idx="869">
                  <c:v>109.09726095199581</c:v>
                </c:pt>
                <c:pt idx="870">
                  <c:v>109.22379422187809</c:v>
                </c:pt>
                <c:pt idx="871">
                  <c:v>109.34850168228149</c:v>
                </c:pt>
                <c:pt idx="872">
                  <c:v>109.4710373878479</c:v>
                </c:pt>
                <c:pt idx="873">
                  <c:v>109.5983753204346</c:v>
                </c:pt>
                <c:pt idx="874">
                  <c:v>109.7217769622803</c:v>
                </c:pt>
                <c:pt idx="875">
                  <c:v>109.846996307373</c:v>
                </c:pt>
                <c:pt idx="876">
                  <c:v>109.9707374572754</c:v>
                </c:pt>
                <c:pt idx="877">
                  <c:v>110.0954239368439</c:v>
                </c:pt>
                <c:pt idx="878">
                  <c:v>110.2209374904633</c:v>
                </c:pt>
                <c:pt idx="879">
                  <c:v>110.3453693389893</c:v>
                </c:pt>
                <c:pt idx="880">
                  <c:v>110.4683141708374</c:v>
                </c:pt>
                <c:pt idx="881">
                  <c:v>110.5956511497498</c:v>
                </c:pt>
                <c:pt idx="882">
                  <c:v>110.7193365097046</c:v>
                </c:pt>
                <c:pt idx="883">
                  <c:v>110.844274520874</c:v>
                </c:pt>
                <c:pt idx="884">
                  <c:v>110.9672451019287</c:v>
                </c:pt>
                <c:pt idx="885">
                  <c:v>111.0920877456665</c:v>
                </c:pt>
                <c:pt idx="886">
                  <c:v>111.2193310260773</c:v>
                </c:pt>
                <c:pt idx="887">
                  <c:v>111.3377356529236</c:v>
                </c:pt>
                <c:pt idx="888">
                  <c:v>111.46491503715519</c:v>
                </c:pt>
                <c:pt idx="889">
                  <c:v>111.5890855789185</c:v>
                </c:pt>
                <c:pt idx="890">
                  <c:v>111.71052312850949</c:v>
                </c:pt>
                <c:pt idx="891">
                  <c:v>111.83345675468441</c:v>
                </c:pt>
                <c:pt idx="892">
                  <c:v>111.9589600563049</c:v>
                </c:pt>
                <c:pt idx="893">
                  <c:v>112.08436012268071</c:v>
                </c:pt>
                <c:pt idx="894">
                  <c:v>112.222366809845</c:v>
                </c:pt>
                <c:pt idx="895">
                  <c:v>112.34716725349431</c:v>
                </c:pt>
                <c:pt idx="896">
                  <c:v>112.47203063964839</c:v>
                </c:pt>
                <c:pt idx="897">
                  <c:v>112.5948224067688</c:v>
                </c:pt>
                <c:pt idx="898">
                  <c:v>112.72023415565489</c:v>
                </c:pt>
                <c:pt idx="899">
                  <c:v>112.8445606231689</c:v>
                </c:pt>
                <c:pt idx="900">
                  <c:v>112.96743535995481</c:v>
                </c:pt>
                <c:pt idx="901">
                  <c:v>113.0912137031555</c:v>
                </c:pt>
                <c:pt idx="902">
                  <c:v>113.21373772621151</c:v>
                </c:pt>
                <c:pt idx="903">
                  <c:v>113.3372299671173</c:v>
                </c:pt>
                <c:pt idx="904">
                  <c:v>113.4621911048889</c:v>
                </c:pt>
                <c:pt idx="905">
                  <c:v>113.5838725566864</c:v>
                </c:pt>
                <c:pt idx="906">
                  <c:v>113.7091858386993</c:v>
                </c:pt>
                <c:pt idx="907">
                  <c:v>113.83375334739689</c:v>
                </c:pt>
                <c:pt idx="908">
                  <c:v>113.9574534893036</c:v>
                </c:pt>
                <c:pt idx="909">
                  <c:v>114.0835001468658</c:v>
                </c:pt>
                <c:pt idx="910">
                  <c:v>114.2079145908356</c:v>
                </c:pt>
                <c:pt idx="911">
                  <c:v>114.34527492523191</c:v>
                </c:pt>
                <c:pt idx="912">
                  <c:v>114.47281670570371</c:v>
                </c:pt>
                <c:pt idx="913">
                  <c:v>114.59692144393919</c:v>
                </c:pt>
                <c:pt idx="914">
                  <c:v>114.7228660583496</c:v>
                </c:pt>
                <c:pt idx="915">
                  <c:v>114.8452160358429</c:v>
                </c:pt>
                <c:pt idx="916">
                  <c:v>114.96964383125309</c:v>
                </c:pt>
                <c:pt idx="917">
                  <c:v>115.09281897544859</c:v>
                </c:pt>
                <c:pt idx="918">
                  <c:v>115.2172265052795</c:v>
                </c:pt>
                <c:pt idx="919">
                  <c:v>115.34568786621089</c:v>
                </c:pt>
                <c:pt idx="920">
                  <c:v>115.4683554172516</c:v>
                </c:pt>
                <c:pt idx="921">
                  <c:v>115.590950012207</c:v>
                </c:pt>
                <c:pt idx="922">
                  <c:v>115.7164084911346</c:v>
                </c:pt>
                <c:pt idx="923">
                  <c:v>115.8379833698273</c:v>
                </c:pt>
                <c:pt idx="924">
                  <c:v>115.9640190601349</c:v>
                </c:pt>
                <c:pt idx="925">
                  <c:v>116.0917284488678</c:v>
                </c:pt>
                <c:pt idx="926">
                  <c:v>116.2147362232208</c:v>
                </c:pt>
                <c:pt idx="927">
                  <c:v>116.3386828899384</c:v>
                </c:pt>
                <c:pt idx="928">
                  <c:v>116.4635472297668</c:v>
                </c:pt>
                <c:pt idx="929">
                  <c:v>116.587363243103</c:v>
                </c:pt>
                <c:pt idx="930">
                  <c:v>116.7108943462372</c:v>
                </c:pt>
                <c:pt idx="931">
                  <c:v>116.8382878303528</c:v>
                </c:pt>
                <c:pt idx="932">
                  <c:v>116.959860086441</c:v>
                </c:pt>
                <c:pt idx="933">
                  <c:v>117.084392786026</c:v>
                </c:pt>
                <c:pt idx="934">
                  <c:v>117.2108583450317</c:v>
                </c:pt>
                <c:pt idx="935">
                  <c:v>117.33321356773379</c:v>
                </c:pt>
                <c:pt idx="936">
                  <c:v>117.4593558311462</c:v>
                </c:pt>
                <c:pt idx="937">
                  <c:v>117.5861485004425</c:v>
                </c:pt>
                <c:pt idx="938">
                  <c:v>117.7130270004272</c:v>
                </c:pt>
                <c:pt idx="939">
                  <c:v>117.8378245830536</c:v>
                </c:pt>
                <c:pt idx="940">
                  <c:v>117.9613890647888</c:v>
                </c:pt>
                <c:pt idx="941">
                  <c:v>118.0817792415619</c:v>
                </c:pt>
                <c:pt idx="942">
                  <c:v>118.2233159542084</c:v>
                </c:pt>
                <c:pt idx="943">
                  <c:v>118.3462274074554</c:v>
                </c:pt>
                <c:pt idx="944">
                  <c:v>118.4707586765289</c:v>
                </c:pt>
                <c:pt idx="945">
                  <c:v>118.59628438949581</c:v>
                </c:pt>
                <c:pt idx="946">
                  <c:v>118.72022485733029</c:v>
                </c:pt>
                <c:pt idx="947">
                  <c:v>118.84118008613591</c:v>
                </c:pt>
                <c:pt idx="948">
                  <c:v>118.96647930145259</c:v>
                </c:pt>
                <c:pt idx="949">
                  <c:v>119.09135937690731</c:v>
                </c:pt>
                <c:pt idx="950">
                  <c:v>119.21637320518489</c:v>
                </c:pt>
                <c:pt idx="951">
                  <c:v>119.3408198356628</c:v>
                </c:pt>
                <c:pt idx="952">
                  <c:v>119.46389055252079</c:v>
                </c:pt>
                <c:pt idx="953">
                  <c:v>119.5900609493256</c:v>
                </c:pt>
                <c:pt idx="954">
                  <c:v>119.71338629722599</c:v>
                </c:pt>
                <c:pt idx="955">
                  <c:v>119.8400571346283</c:v>
                </c:pt>
                <c:pt idx="956">
                  <c:v>119.9646372795105</c:v>
                </c:pt>
                <c:pt idx="957">
                  <c:v>120.08818340301509</c:v>
                </c:pt>
                <c:pt idx="958">
                  <c:v>120.2120475769043</c:v>
                </c:pt>
                <c:pt idx="959">
                  <c:v>120.3367581367493</c:v>
                </c:pt>
                <c:pt idx="960">
                  <c:v>120.461220741272</c:v>
                </c:pt>
                <c:pt idx="961">
                  <c:v>120.5839865207672</c:v>
                </c:pt>
                <c:pt idx="962">
                  <c:v>120.72437477111821</c:v>
                </c:pt>
                <c:pt idx="963">
                  <c:v>120.84741544723509</c:v>
                </c:pt>
                <c:pt idx="964">
                  <c:v>120.968017578125</c:v>
                </c:pt>
                <c:pt idx="965">
                  <c:v>121.0908219814301</c:v>
                </c:pt>
                <c:pt idx="966">
                  <c:v>121.2137899398804</c:v>
                </c:pt>
                <c:pt idx="967">
                  <c:v>121.33635449409481</c:v>
                </c:pt>
                <c:pt idx="968">
                  <c:v>121.459858417511</c:v>
                </c:pt>
                <c:pt idx="969">
                  <c:v>121.58247041702271</c:v>
                </c:pt>
                <c:pt idx="970">
                  <c:v>121.7071259021759</c:v>
                </c:pt>
                <c:pt idx="971">
                  <c:v>121.84789967536931</c:v>
                </c:pt>
                <c:pt idx="972">
                  <c:v>121.9725182056427</c:v>
                </c:pt>
                <c:pt idx="973">
                  <c:v>122.09799599647521</c:v>
                </c:pt>
                <c:pt idx="974">
                  <c:v>122.22253656387331</c:v>
                </c:pt>
                <c:pt idx="975">
                  <c:v>122.34627246856689</c:v>
                </c:pt>
                <c:pt idx="976">
                  <c:v>122.47306394577031</c:v>
                </c:pt>
                <c:pt idx="977">
                  <c:v>122.598605632782</c:v>
                </c:pt>
                <c:pt idx="978">
                  <c:v>122.7229464054108</c:v>
                </c:pt>
                <c:pt idx="979">
                  <c:v>122.8342068195343</c:v>
                </c:pt>
                <c:pt idx="980">
                  <c:v>122.9719424247742</c:v>
                </c:pt>
                <c:pt idx="981">
                  <c:v>123.0970814228058</c:v>
                </c:pt>
                <c:pt idx="982">
                  <c:v>123.2229416370392</c:v>
                </c:pt>
                <c:pt idx="983">
                  <c:v>123.3438057899475</c:v>
                </c:pt>
                <c:pt idx="984">
                  <c:v>123.4712278842926</c:v>
                </c:pt>
                <c:pt idx="985">
                  <c:v>123.59296274185181</c:v>
                </c:pt>
                <c:pt idx="986">
                  <c:v>123.7180242538452</c:v>
                </c:pt>
                <c:pt idx="987">
                  <c:v>123.83972716331481</c:v>
                </c:pt>
                <c:pt idx="988">
                  <c:v>123.96743321418759</c:v>
                </c:pt>
                <c:pt idx="989">
                  <c:v>124.09127330780029</c:v>
                </c:pt>
                <c:pt idx="990">
                  <c:v>124.21710562705989</c:v>
                </c:pt>
                <c:pt idx="991">
                  <c:v>124.343142747879</c:v>
                </c:pt>
                <c:pt idx="992">
                  <c:v>124.4650821685791</c:v>
                </c:pt>
                <c:pt idx="993">
                  <c:v>124.5898766517639</c:v>
                </c:pt>
                <c:pt idx="994">
                  <c:v>124.71366715431211</c:v>
                </c:pt>
                <c:pt idx="995">
                  <c:v>124.8383300304413</c:v>
                </c:pt>
                <c:pt idx="996">
                  <c:v>124.9614050388336</c:v>
                </c:pt>
                <c:pt idx="997">
                  <c:v>125.0852227210999</c:v>
                </c:pt>
                <c:pt idx="998">
                  <c:v>125.2143993377686</c:v>
                </c:pt>
                <c:pt idx="999">
                  <c:v>125.3356311321259</c:v>
                </c:pt>
                <c:pt idx="1000">
                  <c:v>125.46042633056641</c:v>
                </c:pt>
                <c:pt idx="1001">
                  <c:v>125.583957195282</c:v>
                </c:pt>
                <c:pt idx="1002">
                  <c:v>125.70801997184751</c:v>
                </c:pt>
                <c:pt idx="1003">
                  <c:v>125.8331155776978</c:v>
                </c:pt>
                <c:pt idx="1004">
                  <c:v>125.9602737426758</c:v>
                </c:pt>
                <c:pt idx="1005">
                  <c:v>126.08588981628419</c:v>
                </c:pt>
                <c:pt idx="1006">
                  <c:v>126.20914483070371</c:v>
                </c:pt>
                <c:pt idx="1007">
                  <c:v>126.33497452735899</c:v>
                </c:pt>
                <c:pt idx="1008">
                  <c:v>126.47245049476621</c:v>
                </c:pt>
                <c:pt idx="1009">
                  <c:v>126.5998933315277</c:v>
                </c:pt>
                <c:pt idx="1010">
                  <c:v>126.70720911026</c:v>
                </c:pt>
                <c:pt idx="1011">
                  <c:v>126.8483576774597</c:v>
                </c:pt>
                <c:pt idx="1012">
                  <c:v>126.9727222919464</c:v>
                </c:pt>
                <c:pt idx="1013">
                  <c:v>127.0976905822754</c:v>
                </c:pt>
                <c:pt idx="1014">
                  <c:v>127.2212312221527</c:v>
                </c:pt>
                <c:pt idx="1015">
                  <c:v>127.34491014480589</c:v>
                </c:pt>
                <c:pt idx="1016">
                  <c:v>127.4710636138916</c:v>
                </c:pt>
                <c:pt idx="1017">
                  <c:v>127.5974085330963</c:v>
                </c:pt>
                <c:pt idx="1018">
                  <c:v>127.7215921878815</c:v>
                </c:pt>
                <c:pt idx="1019">
                  <c:v>127.8446497917175</c:v>
                </c:pt>
                <c:pt idx="1020">
                  <c:v>127.96916747093201</c:v>
                </c:pt>
                <c:pt idx="1021">
                  <c:v>128.09239530563349</c:v>
                </c:pt>
                <c:pt idx="1022">
                  <c:v>128.21687078475949</c:v>
                </c:pt>
                <c:pt idx="1023">
                  <c:v>128.33966517448431</c:v>
                </c:pt>
                <c:pt idx="1024">
                  <c:v>128.46318650245669</c:v>
                </c:pt>
                <c:pt idx="1025">
                  <c:v>128.58786153793329</c:v>
                </c:pt>
                <c:pt idx="1026">
                  <c:v>128.7110884189606</c:v>
                </c:pt>
                <c:pt idx="1027">
                  <c:v>128.83603715896609</c:v>
                </c:pt>
                <c:pt idx="1028">
                  <c:v>128.95961403846741</c:v>
                </c:pt>
                <c:pt idx="1029">
                  <c:v>129.08536529541021</c:v>
                </c:pt>
                <c:pt idx="1030">
                  <c:v>129.2097723484039</c:v>
                </c:pt>
                <c:pt idx="1031">
                  <c:v>129.33391404151919</c:v>
                </c:pt>
                <c:pt idx="1032">
                  <c:v>129.46975517272949</c:v>
                </c:pt>
                <c:pt idx="1033">
                  <c:v>129.59828424453741</c:v>
                </c:pt>
                <c:pt idx="1034">
                  <c:v>129.72489929199219</c:v>
                </c:pt>
                <c:pt idx="1035">
                  <c:v>129.8487529754639</c:v>
                </c:pt>
                <c:pt idx="1036">
                  <c:v>129.97285652160639</c:v>
                </c:pt>
                <c:pt idx="1037">
                  <c:v>130.09703016281131</c:v>
                </c:pt>
                <c:pt idx="1038">
                  <c:v>130.2227463722229</c:v>
                </c:pt>
                <c:pt idx="1039">
                  <c:v>130.34576177597049</c:v>
                </c:pt>
                <c:pt idx="1040">
                  <c:v>130.47039866447449</c:v>
                </c:pt>
                <c:pt idx="1041">
                  <c:v>130.59437680244449</c:v>
                </c:pt>
                <c:pt idx="1042">
                  <c:v>130.7186727523804</c:v>
                </c:pt>
                <c:pt idx="1043">
                  <c:v>130.84209561347959</c:v>
                </c:pt>
                <c:pt idx="1044">
                  <c:v>130.9660835266113</c:v>
                </c:pt>
                <c:pt idx="1045">
                  <c:v>131.0916447639465</c:v>
                </c:pt>
                <c:pt idx="1046">
                  <c:v>131.21674466133121</c:v>
                </c:pt>
                <c:pt idx="1047">
                  <c:v>131.34049797058111</c:v>
                </c:pt>
                <c:pt idx="1048">
                  <c:v>131.46600675582889</c:v>
                </c:pt>
                <c:pt idx="1049">
                  <c:v>131.58847546577451</c:v>
                </c:pt>
                <c:pt idx="1050">
                  <c:v>131.71410751342771</c:v>
                </c:pt>
                <c:pt idx="1051">
                  <c:v>131.8359930515289</c:v>
                </c:pt>
                <c:pt idx="1052">
                  <c:v>131.96273374557501</c:v>
                </c:pt>
                <c:pt idx="1053">
                  <c:v>132.08538937568659</c:v>
                </c:pt>
                <c:pt idx="1054">
                  <c:v>132.20960736274719</c:v>
                </c:pt>
                <c:pt idx="1055">
                  <c:v>132.33388066291809</c:v>
                </c:pt>
                <c:pt idx="1056">
                  <c:v>132.47282648086551</c:v>
                </c:pt>
                <c:pt idx="1057">
                  <c:v>132.5841920375824</c:v>
                </c:pt>
                <c:pt idx="1058">
                  <c:v>132.7101366519928</c:v>
                </c:pt>
                <c:pt idx="1059">
                  <c:v>132.83472537994379</c:v>
                </c:pt>
                <c:pt idx="1060">
                  <c:v>132.95822286605829</c:v>
                </c:pt>
                <c:pt idx="1061">
                  <c:v>133.0954258441925</c:v>
                </c:pt>
                <c:pt idx="1062">
                  <c:v>133.22038125991821</c:v>
                </c:pt>
                <c:pt idx="1063">
                  <c:v>133.34577202796939</c:v>
                </c:pt>
                <c:pt idx="1064">
                  <c:v>133.47000598907471</c:v>
                </c:pt>
                <c:pt idx="1065">
                  <c:v>133.59370541572571</c:v>
                </c:pt>
                <c:pt idx="1066">
                  <c:v>133.72021079063421</c:v>
                </c:pt>
                <c:pt idx="1067">
                  <c:v>133.8480460643768</c:v>
                </c:pt>
                <c:pt idx="1068">
                  <c:v>133.97058773040769</c:v>
                </c:pt>
                <c:pt idx="1069">
                  <c:v>134.0947177410126</c:v>
                </c:pt>
                <c:pt idx="1070">
                  <c:v>134.2217013835907</c:v>
                </c:pt>
                <c:pt idx="1071">
                  <c:v>134.3442018032074</c:v>
                </c:pt>
                <c:pt idx="1072">
                  <c:v>134.46858954429629</c:v>
                </c:pt>
                <c:pt idx="1073">
                  <c:v>134.59127616882321</c:v>
                </c:pt>
                <c:pt idx="1074">
                  <c:v>134.7126233577728</c:v>
                </c:pt>
                <c:pt idx="1075">
                  <c:v>134.83693623542791</c:v>
                </c:pt>
                <c:pt idx="1076">
                  <c:v>134.96187615394589</c:v>
                </c:pt>
                <c:pt idx="1077">
                  <c:v>135.08651208877561</c:v>
                </c:pt>
                <c:pt idx="1078">
                  <c:v>135.2136569023132</c:v>
                </c:pt>
                <c:pt idx="1079">
                  <c:v>135.33709812164309</c:v>
                </c:pt>
                <c:pt idx="1080">
                  <c:v>135.46189188957209</c:v>
                </c:pt>
                <c:pt idx="1081">
                  <c:v>135.5837850570679</c:v>
                </c:pt>
                <c:pt idx="1082">
                  <c:v>135.70920395851141</c:v>
                </c:pt>
                <c:pt idx="1083">
                  <c:v>135.8360843658447</c:v>
                </c:pt>
                <c:pt idx="1084">
                  <c:v>135.96042919158941</c:v>
                </c:pt>
                <c:pt idx="1085">
                  <c:v>136.0853474140167</c:v>
                </c:pt>
                <c:pt idx="1086">
                  <c:v>136.2107975482941</c:v>
                </c:pt>
                <c:pt idx="1087">
                  <c:v>136.33651471138</c:v>
                </c:pt>
                <c:pt idx="1088">
                  <c:v>136.46123313903809</c:v>
                </c:pt>
                <c:pt idx="1089">
                  <c:v>136.5851335525513</c:v>
                </c:pt>
                <c:pt idx="1090">
                  <c:v>136.70918560028079</c:v>
                </c:pt>
                <c:pt idx="1091">
                  <c:v>136.8478026390076</c:v>
                </c:pt>
                <c:pt idx="1092">
                  <c:v>136.97091579437259</c:v>
                </c:pt>
                <c:pt idx="1093">
                  <c:v>137.09644770622251</c:v>
                </c:pt>
                <c:pt idx="1094">
                  <c:v>137.21936726570129</c:v>
                </c:pt>
                <c:pt idx="1095">
                  <c:v>137.3443968296051</c:v>
                </c:pt>
                <c:pt idx="1096">
                  <c:v>137.46891140937811</c:v>
                </c:pt>
                <c:pt idx="1097">
                  <c:v>137.5936625003815</c:v>
                </c:pt>
                <c:pt idx="1098">
                  <c:v>137.7171547412872</c:v>
                </c:pt>
                <c:pt idx="1099">
                  <c:v>137.8436727523804</c:v>
                </c:pt>
                <c:pt idx="1100">
                  <c:v>137.96675539016721</c:v>
                </c:pt>
                <c:pt idx="1101">
                  <c:v>138.08953523635861</c:v>
                </c:pt>
                <c:pt idx="1102">
                  <c:v>138.2161564826965</c:v>
                </c:pt>
                <c:pt idx="1103">
                  <c:v>138.3396942615509</c:v>
                </c:pt>
                <c:pt idx="1104">
                  <c:v>138.46411204338071</c:v>
                </c:pt>
                <c:pt idx="1105">
                  <c:v>138.59101414680481</c:v>
                </c:pt>
                <c:pt idx="1106">
                  <c:v>138.71713161468509</c:v>
                </c:pt>
                <c:pt idx="1107">
                  <c:v>138.84034776687619</c:v>
                </c:pt>
                <c:pt idx="1108">
                  <c:v>138.96233177185059</c:v>
                </c:pt>
                <c:pt idx="1109">
                  <c:v>139.08757066726679</c:v>
                </c:pt>
                <c:pt idx="1110">
                  <c:v>139.2107865810394</c:v>
                </c:pt>
                <c:pt idx="1111">
                  <c:v>139.3341717720032</c:v>
                </c:pt>
                <c:pt idx="1112">
                  <c:v>139.4755394458771</c:v>
                </c:pt>
                <c:pt idx="1113">
                  <c:v>139.5957479476929</c:v>
                </c:pt>
                <c:pt idx="1114">
                  <c:v>139.7206041812897</c:v>
                </c:pt>
                <c:pt idx="1115">
                  <c:v>139.84379768371579</c:v>
                </c:pt>
                <c:pt idx="1116">
                  <c:v>139.9693269729614</c:v>
                </c:pt>
                <c:pt idx="1117">
                  <c:v>140.09087347984311</c:v>
                </c:pt>
                <c:pt idx="1118">
                  <c:v>140.21506142616269</c:v>
                </c:pt>
                <c:pt idx="1119">
                  <c:v>140.33975291252139</c:v>
                </c:pt>
                <c:pt idx="1120">
                  <c:v>140.46489834785459</c:v>
                </c:pt>
                <c:pt idx="1121">
                  <c:v>140.5900719165802</c:v>
                </c:pt>
                <c:pt idx="1122">
                  <c:v>140.71754312515259</c:v>
                </c:pt>
                <c:pt idx="1123">
                  <c:v>140.83949732780459</c:v>
                </c:pt>
                <c:pt idx="1124">
                  <c:v>140.96435475349429</c:v>
                </c:pt>
                <c:pt idx="1125">
                  <c:v>141.09030079841611</c:v>
                </c:pt>
                <c:pt idx="1126">
                  <c:v>141.21155405044561</c:v>
                </c:pt>
                <c:pt idx="1127">
                  <c:v>141.33623933792111</c:v>
                </c:pt>
                <c:pt idx="1128">
                  <c:v>141.4626350402832</c:v>
                </c:pt>
                <c:pt idx="1129">
                  <c:v>141.58700823783869</c:v>
                </c:pt>
                <c:pt idx="1130">
                  <c:v>141.71431756019589</c:v>
                </c:pt>
                <c:pt idx="1131">
                  <c:v>141.8382275104523</c:v>
                </c:pt>
                <c:pt idx="1132">
                  <c:v>141.96322536468509</c:v>
                </c:pt>
                <c:pt idx="1133">
                  <c:v>142.0872848033905</c:v>
                </c:pt>
                <c:pt idx="1134">
                  <c:v>142.21576237678531</c:v>
                </c:pt>
                <c:pt idx="1135">
                  <c:v>142.33837938308719</c:v>
                </c:pt>
                <c:pt idx="1136">
                  <c:v>142.4619224071503</c:v>
                </c:pt>
                <c:pt idx="1137">
                  <c:v>142.5881986618042</c:v>
                </c:pt>
                <c:pt idx="1138">
                  <c:v>142.71276640892029</c:v>
                </c:pt>
                <c:pt idx="1139">
                  <c:v>142.83770990371701</c:v>
                </c:pt>
                <c:pt idx="1140">
                  <c:v>142.96313405036929</c:v>
                </c:pt>
                <c:pt idx="1141">
                  <c:v>143.0874590873718</c:v>
                </c:pt>
                <c:pt idx="1142">
                  <c:v>143.2105872631073</c:v>
                </c:pt>
                <c:pt idx="1143">
                  <c:v>143.335972070694</c:v>
                </c:pt>
                <c:pt idx="1144">
                  <c:v>143.47352600097659</c:v>
                </c:pt>
                <c:pt idx="1145">
                  <c:v>143.59883546829221</c:v>
                </c:pt>
                <c:pt idx="1146">
                  <c:v>143.70624756813049</c:v>
                </c:pt>
                <c:pt idx="1147">
                  <c:v>143.84696483612061</c:v>
                </c:pt>
                <c:pt idx="1148">
                  <c:v>143.96956300735471</c:v>
                </c:pt>
                <c:pt idx="1149">
                  <c:v>144.09591197967529</c:v>
                </c:pt>
                <c:pt idx="1150">
                  <c:v>144.22167682647711</c:v>
                </c:pt>
                <c:pt idx="1151">
                  <c:v>144.34638738632199</c:v>
                </c:pt>
                <c:pt idx="1152">
                  <c:v>144.47122740745539</c:v>
                </c:pt>
                <c:pt idx="1153">
                  <c:v>144.5942945480347</c:v>
                </c:pt>
                <c:pt idx="1154">
                  <c:v>144.71816253662109</c:v>
                </c:pt>
                <c:pt idx="1155">
                  <c:v>144.84327268600461</c:v>
                </c:pt>
                <c:pt idx="1156">
                  <c:v>144.96593236923221</c:v>
                </c:pt>
                <c:pt idx="1157">
                  <c:v>145.09133982658389</c:v>
                </c:pt>
                <c:pt idx="1158">
                  <c:v>145.21470189094541</c:v>
                </c:pt>
                <c:pt idx="1159">
                  <c:v>145.3412530422211</c:v>
                </c:pt>
                <c:pt idx="1160">
                  <c:v>145.4620220661163</c:v>
                </c:pt>
                <c:pt idx="1161">
                  <c:v>145.58585739135739</c:v>
                </c:pt>
                <c:pt idx="1162">
                  <c:v>145.71050238609311</c:v>
                </c:pt>
                <c:pt idx="1163">
                  <c:v>145.84813594818121</c:v>
                </c:pt>
                <c:pt idx="1164">
                  <c:v>145.97144865989691</c:v>
                </c:pt>
                <c:pt idx="1165">
                  <c:v>146.09978032112119</c:v>
                </c:pt>
                <c:pt idx="1166">
                  <c:v>146.2219531536102</c:v>
                </c:pt>
                <c:pt idx="1167">
                  <c:v>146.34598517417911</c:v>
                </c:pt>
                <c:pt idx="1168">
                  <c:v>146.4738202095032</c:v>
                </c:pt>
                <c:pt idx="1169">
                  <c:v>146.5934910774231</c:v>
                </c:pt>
                <c:pt idx="1170">
                  <c:v>146.71609711647031</c:v>
                </c:pt>
                <c:pt idx="1171">
                  <c:v>146.84388327598569</c:v>
                </c:pt>
                <c:pt idx="1172">
                  <c:v>146.96329665184021</c:v>
                </c:pt>
                <c:pt idx="1173">
                  <c:v>147.08621454238889</c:v>
                </c:pt>
                <c:pt idx="1174">
                  <c:v>147.20957517623901</c:v>
                </c:pt>
                <c:pt idx="1175">
                  <c:v>147.3469576835632</c:v>
                </c:pt>
                <c:pt idx="1176">
                  <c:v>147.47252178192139</c:v>
                </c:pt>
                <c:pt idx="1177">
                  <c:v>147.59525895118711</c:v>
                </c:pt>
                <c:pt idx="1178">
                  <c:v>147.72290277481079</c:v>
                </c:pt>
                <c:pt idx="1179">
                  <c:v>147.8455331325531</c:v>
                </c:pt>
                <c:pt idx="1180">
                  <c:v>147.96934533119199</c:v>
                </c:pt>
                <c:pt idx="1181">
                  <c:v>148.09280300140381</c:v>
                </c:pt>
                <c:pt idx="1182">
                  <c:v>148.21845316886899</c:v>
                </c:pt>
                <c:pt idx="1183">
                  <c:v>148.34386467933649</c:v>
                </c:pt>
                <c:pt idx="1184">
                  <c:v>148.46633958816531</c:v>
                </c:pt>
                <c:pt idx="1185">
                  <c:v>148.59259653091431</c:v>
                </c:pt>
                <c:pt idx="1186">
                  <c:v>148.71494460105899</c:v>
                </c:pt>
                <c:pt idx="1187">
                  <c:v>148.83819508552551</c:v>
                </c:pt>
                <c:pt idx="1188">
                  <c:v>148.96313524246219</c:v>
                </c:pt>
                <c:pt idx="1189">
                  <c:v>149.08647489547729</c:v>
                </c:pt>
                <c:pt idx="1190">
                  <c:v>149.2108328342438</c:v>
                </c:pt>
                <c:pt idx="1191">
                  <c:v>149.33502244949341</c:v>
                </c:pt>
                <c:pt idx="1192">
                  <c:v>149.46202874183649</c:v>
                </c:pt>
                <c:pt idx="1193">
                  <c:v>149.58484554290769</c:v>
                </c:pt>
                <c:pt idx="1194">
                  <c:v>149.70968890190119</c:v>
                </c:pt>
                <c:pt idx="1195">
                  <c:v>149.8351073265076</c:v>
                </c:pt>
                <c:pt idx="1196">
                  <c:v>149.95902585983279</c:v>
                </c:pt>
                <c:pt idx="1197">
                  <c:v>150.09669470787051</c:v>
                </c:pt>
                <c:pt idx="1198">
                  <c:v>150.22090101242071</c:v>
                </c:pt>
                <c:pt idx="1199">
                  <c:v>150.34621262550351</c:v>
                </c:pt>
                <c:pt idx="1200">
                  <c:v>150.470627784729</c:v>
                </c:pt>
                <c:pt idx="1201">
                  <c:v>150.5963435173035</c:v>
                </c:pt>
                <c:pt idx="1202">
                  <c:v>150.7187922000885</c:v>
                </c:pt>
                <c:pt idx="1203">
                  <c:v>150.84522342681879</c:v>
                </c:pt>
                <c:pt idx="1204">
                  <c:v>150.9699852466583</c:v>
                </c:pt>
                <c:pt idx="1205">
                  <c:v>151.09442758560181</c:v>
                </c:pt>
                <c:pt idx="1206">
                  <c:v>151.2208659648895</c:v>
                </c:pt>
                <c:pt idx="1207">
                  <c:v>151.34550285339361</c:v>
                </c:pt>
                <c:pt idx="1208">
                  <c:v>151.46683096885681</c:v>
                </c:pt>
                <c:pt idx="1209">
                  <c:v>151.592077255249</c:v>
                </c:pt>
                <c:pt idx="1210">
                  <c:v>151.71777701377869</c:v>
                </c:pt>
                <c:pt idx="1211">
                  <c:v>151.8400661945343</c:v>
                </c:pt>
                <c:pt idx="1212">
                  <c:v>151.96431970596311</c:v>
                </c:pt>
                <c:pt idx="1213">
                  <c:v>152.08783864974981</c:v>
                </c:pt>
                <c:pt idx="1214">
                  <c:v>152.21235680580139</c:v>
                </c:pt>
                <c:pt idx="1215">
                  <c:v>152.33625149726871</c:v>
                </c:pt>
                <c:pt idx="1216">
                  <c:v>152.46204686164859</c:v>
                </c:pt>
                <c:pt idx="1217">
                  <c:v>152.5845890045166</c:v>
                </c:pt>
                <c:pt idx="1218">
                  <c:v>152.70910668373111</c:v>
                </c:pt>
                <c:pt idx="1219">
                  <c:v>152.847332239151</c:v>
                </c:pt>
                <c:pt idx="1220">
                  <c:v>152.97252821922299</c:v>
                </c:pt>
                <c:pt idx="1221">
                  <c:v>153.09715604782099</c:v>
                </c:pt>
                <c:pt idx="1222">
                  <c:v>153.22043037414551</c:v>
                </c:pt>
                <c:pt idx="1223">
                  <c:v>153.34838962554929</c:v>
                </c:pt>
                <c:pt idx="1224">
                  <c:v>153.45883083343509</c:v>
                </c:pt>
                <c:pt idx="1225">
                  <c:v>153.58387541770941</c:v>
                </c:pt>
                <c:pt idx="1226">
                  <c:v>153.72303438186651</c:v>
                </c:pt>
                <c:pt idx="1227">
                  <c:v>153.84667420387271</c:v>
                </c:pt>
                <c:pt idx="1228">
                  <c:v>153.97288465499881</c:v>
                </c:pt>
                <c:pt idx="1229">
                  <c:v>154.09798264503479</c:v>
                </c:pt>
                <c:pt idx="1230">
                  <c:v>154.22234749794009</c:v>
                </c:pt>
                <c:pt idx="1231">
                  <c:v>154.34719371795649</c:v>
                </c:pt>
                <c:pt idx="1232">
                  <c:v>154.46922397613531</c:v>
                </c:pt>
                <c:pt idx="1233">
                  <c:v>154.5921425819397</c:v>
                </c:pt>
                <c:pt idx="1234">
                  <c:v>154.71542191505429</c:v>
                </c:pt>
                <c:pt idx="1235">
                  <c:v>154.83672523498541</c:v>
                </c:pt>
                <c:pt idx="1236">
                  <c:v>154.96201419830319</c:v>
                </c:pt>
                <c:pt idx="1237">
                  <c:v>155.08657002449041</c:v>
                </c:pt>
                <c:pt idx="1238">
                  <c:v>155.20918297767639</c:v>
                </c:pt>
                <c:pt idx="1239">
                  <c:v>155.33636283874509</c:v>
                </c:pt>
                <c:pt idx="1240">
                  <c:v>155.45844888687131</c:v>
                </c:pt>
                <c:pt idx="1241">
                  <c:v>155.58622407913211</c:v>
                </c:pt>
                <c:pt idx="1242">
                  <c:v>155.71090650558469</c:v>
                </c:pt>
                <c:pt idx="1243">
                  <c:v>155.83463311195371</c:v>
                </c:pt>
                <c:pt idx="1244">
                  <c:v>155.95645666122439</c:v>
                </c:pt>
                <c:pt idx="1245">
                  <c:v>156.08540081977841</c:v>
                </c:pt>
                <c:pt idx="1246">
                  <c:v>156.22172737121579</c:v>
                </c:pt>
                <c:pt idx="1247">
                  <c:v>156.34574937820429</c:v>
                </c:pt>
                <c:pt idx="1248">
                  <c:v>156.46986699104309</c:v>
                </c:pt>
                <c:pt idx="1249">
                  <c:v>156.59111189842221</c:v>
                </c:pt>
                <c:pt idx="1250">
                  <c:v>156.71429538726809</c:v>
                </c:pt>
                <c:pt idx="1251">
                  <c:v>156.83983325958249</c:v>
                </c:pt>
                <c:pt idx="1252">
                  <c:v>156.96286654472351</c:v>
                </c:pt>
                <c:pt idx="1253">
                  <c:v>157.08875250816351</c:v>
                </c:pt>
                <c:pt idx="1254">
                  <c:v>157.2105579376221</c:v>
                </c:pt>
                <c:pt idx="1255">
                  <c:v>157.33389091491699</c:v>
                </c:pt>
                <c:pt idx="1256">
                  <c:v>157.45756387710571</c:v>
                </c:pt>
                <c:pt idx="1257">
                  <c:v>157.59708833694461</c:v>
                </c:pt>
                <c:pt idx="1258">
                  <c:v>157.72165894508359</c:v>
                </c:pt>
                <c:pt idx="1259">
                  <c:v>157.8449156284332</c:v>
                </c:pt>
                <c:pt idx="1260">
                  <c:v>157.97124457359311</c:v>
                </c:pt>
                <c:pt idx="1261">
                  <c:v>158.09480023384091</c:v>
                </c:pt>
                <c:pt idx="1262">
                  <c:v>158.2186584472656</c:v>
                </c:pt>
                <c:pt idx="1263">
                  <c:v>158.3400835990906</c:v>
                </c:pt>
                <c:pt idx="1264">
                  <c:v>158.46064877510071</c:v>
                </c:pt>
                <c:pt idx="1265">
                  <c:v>158.58536958694461</c:v>
                </c:pt>
                <c:pt idx="1266">
                  <c:v>158.70944046974179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15.466341143583829</c:v>
                </c:pt>
                <c:pt idx="1">
                  <c:v>15.9386119256952</c:v>
                </c:pt>
                <c:pt idx="2">
                  <c:v>16.972847467396779</c:v>
                </c:pt>
                <c:pt idx="3">
                  <c:v>17.65786107452303</c:v>
                </c:pt>
                <c:pt idx="4">
                  <c:v>18.28678229900402</c:v>
                </c:pt>
                <c:pt idx="5">
                  <c:v>18.19480332370145</c:v>
                </c:pt>
                <c:pt idx="6">
                  <c:v>17.49855308513489</c:v>
                </c:pt>
                <c:pt idx="7">
                  <c:v>17.08504533978774</c:v>
                </c:pt>
                <c:pt idx="8">
                  <c:v>16.52931749915118</c:v>
                </c:pt>
                <c:pt idx="9">
                  <c:v>15.852210481716529</c:v>
                </c:pt>
                <c:pt idx="10">
                  <c:v>15.973249493441241</c:v>
                </c:pt>
                <c:pt idx="11">
                  <c:v>15.98913281115972</c:v>
                </c:pt>
                <c:pt idx="12">
                  <c:v>16.29556463755787</c:v>
                </c:pt>
                <c:pt idx="13">
                  <c:v>16.722339354968739</c:v>
                </c:pt>
                <c:pt idx="14">
                  <c:v>15.952793198174991</c:v>
                </c:pt>
                <c:pt idx="15">
                  <c:v>16.482832330329529</c:v>
                </c:pt>
                <c:pt idx="16">
                  <c:v>15.84962129846028</c:v>
                </c:pt>
                <c:pt idx="17">
                  <c:v>15.584714499546241</c:v>
                </c:pt>
                <c:pt idx="18">
                  <c:v>15.830130265719159</c:v>
                </c:pt>
                <c:pt idx="19">
                  <c:v>16.358286320946579</c:v>
                </c:pt>
                <c:pt idx="20">
                  <c:v>16.983228310858522</c:v>
                </c:pt>
                <c:pt idx="21">
                  <c:v>16.11951447163969</c:v>
                </c:pt>
                <c:pt idx="22">
                  <c:v>16.761443912213391</c:v>
                </c:pt>
                <c:pt idx="23">
                  <c:v>17.97844682310091</c:v>
                </c:pt>
                <c:pt idx="24">
                  <c:v>18.666059101182579</c:v>
                </c:pt>
                <c:pt idx="25">
                  <c:v>18.681011599027642</c:v>
                </c:pt>
                <c:pt idx="26">
                  <c:v>19.21179660780518</c:v>
                </c:pt>
                <c:pt idx="27">
                  <c:v>20.44059221053416</c:v>
                </c:pt>
                <c:pt idx="28">
                  <c:v>21.153353243238971</c:v>
                </c:pt>
                <c:pt idx="29">
                  <c:v>22.13492003635557</c:v>
                </c:pt>
                <c:pt idx="30">
                  <c:v>22.202624548880749</c:v>
                </c:pt>
                <c:pt idx="31">
                  <c:v>23.167618034247031</c:v>
                </c:pt>
                <c:pt idx="32">
                  <c:v>23.403083853703151</c:v>
                </c:pt>
                <c:pt idx="33">
                  <c:v>24.599331645698069</c:v>
                </c:pt>
                <c:pt idx="34">
                  <c:v>25.775942502901611</c:v>
                </c:pt>
                <c:pt idx="35">
                  <c:v>25.44063139334185</c:v>
                </c:pt>
                <c:pt idx="36">
                  <c:v>24.80582481216717</c:v>
                </c:pt>
                <c:pt idx="37">
                  <c:v>24.830607079989761</c:v>
                </c:pt>
                <c:pt idx="38">
                  <c:v>24.857600224533371</c:v>
                </c:pt>
                <c:pt idx="39">
                  <c:v>24.589558924437629</c:v>
                </c:pt>
                <c:pt idx="40">
                  <c:v>24.970889266131682</c:v>
                </c:pt>
                <c:pt idx="41">
                  <c:v>24.056580062187439</c:v>
                </c:pt>
                <c:pt idx="42">
                  <c:v>22.137371882731632</c:v>
                </c:pt>
                <c:pt idx="43">
                  <c:v>22.55828748460787</c:v>
                </c:pt>
                <c:pt idx="44">
                  <c:v>22.684602280208001</c:v>
                </c:pt>
                <c:pt idx="45">
                  <c:v>22.228520524601041</c:v>
                </c:pt>
                <c:pt idx="46">
                  <c:v>21.699206282451829</c:v>
                </c:pt>
                <c:pt idx="47">
                  <c:v>21.087819417197249</c:v>
                </c:pt>
                <c:pt idx="48">
                  <c:v>20.362051032270411</c:v>
                </c:pt>
                <c:pt idx="49">
                  <c:v>19.545271643489428</c:v>
                </c:pt>
                <c:pt idx="50">
                  <c:v>18.889300975827641</c:v>
                </c:pt>
                <c:pt idx="51">
                  <c:v>18.093539301212559</c:v>
                </c:pt>
                <c:pt idx="52">
                  <c:v>17.464170051884949</c:v>
                </c:pt>
                <c:pt idx="53">
                  <c:v>16.326087770235549</c:v>
                </c:pt>
                <c:pt idx="54">
                  <c:v>15.69984437748896</c:v>
                </c:pt>
                <c:pt idx="55">
                  <c:v>14.74099016555051</c:v>
                </c:pt>
                <c:pt idx="56">
                  <c:v>14.15622817181065</c:v>
                </c:pt>
                <c:pt idx="57">
                  <c:v>13.476189403660509</c:v>
                </c:pt>
                <c:pt idx="58">
                  <c:v>12.913401358793051</c:v>
                </c:pt>
                <c:pt idx="59">
                  <c:v>12.249652565304441</c:v>
                </c:pt>
                <c:pt idx="60">
                  <c:v>11.71058054553426</c:v>
                </c:pt>
                <c:pt idx="61">
                  <c:v>11.06435758398017</c:v>
                </c:pt>
                <c:pt idx="62">
                  <c:v>10.79096880599862</c:v>
                </c:pt>
                <c:pt idx="63">
                  <c:v>10.41267370562387</c:v>
                </c:pt>
                <c:pt idx="64">
                  <c:v>9.9118477937827123</c:v>
                </c:pt>
                <c:pt idx="65">
                  <c:v>9.5630736332713155</c:v>
                </c:pt>
                <c:pt idx="66">
                  <c:v>9.0926670929064244</c:v>
                </c:pt>
                <c:pt idx="67">
                  <c:v>8.7606592912872543</c:v>
                </c:pt>
                <c:pt idx="68">
                  <c:v>8.084636913430657</c:v>
                </c:pt>
                <c:pt idx="69">
                  <c:v>7.5770359329778501</c:v>
                </c:pt>
                <c:pt idx="70">
                  <c:v>6.1891111865283506</c:v>
                </c:pt>
                <c:pt idx="71">
                  <c:v>5.0103065437815673</c:v>
                </c:pt>
                <c:pt idx="72">
                  <c:v>4.4437104530046554</c:v>
                </c:pt>
                <c:pt idx="73">
                  <c:v>4.9907504962446438</c:v>
                </c:pt>
                <c:pt idx="74">
                  <c:v>4.4926323941735404</c:v>
                </c:pt>
                <c:pt idx="75">
                  <c:v>4.1278724326617606</c:v>
                </c:pt>
                <c:pt idx="76">
                  <c:v>3.6827739813059708</c:v>
                </c:pt>
                <c:pt idx="77">
                  <c:v>2.717966903442786</c:v>
                </c:pt>
                <c:pt idx="78">
                  <c:v>3.8685217012395872</c:v>
                </c:pt>
                <c:pt idx="79">
                  <c:v>4.4573556483938148</c:v>
                </c:pt>
                <c:pt idx="80">
                  <c:v>3.7917156550344662</c:v>
                </c:pt>
                <c:pt idx="81">
                  <c:v>3.314481237398581</c:v>
                </c:pt>
                <c:pt idx="82">
                  <c:v>1.3493662251903229</c:v>
                </c:pt>
                <c:pt idx="83">
                  <c:v>-0.3089623003270674</c:v>
                </c:pt>
                <c:pt idx="84">
                  <c:v>-1.581212173819182</c:v>
                </c:pt>
                <c:pt idx="85">
                  <c:v>-2.5138959982893709</c:v>
                </c:pt>
                <c:pt idx="86">
                  <c:v>-2.975392294393941</c:v>
                </c:pt>
                <c:pt idx="87">
                  <c:v>-3.7297045631377732</c:v>
                </c:pt>
                <c:pt idx="88">
                  <c:v>-3.7503196679418238</c:v>
                </c:pt>
                <c:pt idx="89">
                  <c:v>-3.9750393834564481</c:v>
                </c:pt>
                <c:pt idx="90">
                  <c:v>-4.740489548579319</c:v>
                </c:pt>
                <c:pt idx="91">
                  <c:v>-6.5477506167610784</c:v>
                </c:pt>
                <c:pt idx="92">
                  <c:v>-7.3101459456017608</c:v>
                </c:pt>
                <c:pt idx="93">
                  <c:v>-6.6184071740165962</c:v>
                </c:pt>
                <c:pt idx="94">
                  <c:v>-6.904555896660014</c:v>
                </c:pt>
                <c:pt idx="95">
                  <c:v>-7.8401361781968149</c:v>
                </c:pt>
                <c:pt idx="96">
                  <c:v>-9.0101495629800468</c:v>
                </c:pt>
                <c:pt idx="97">
                  <c:v>-10.396979706520341</c:v>
                </c:pt>
                <c:pt idx="98">
                  <c:v>-11.232840582374109</c:v>
                </c:pt>
                <c:pt idx="99">
                  <c:v>-11.608583802772779</c:v>
                </c:pt>
                <c:pt idx="100">
                  <c:v>-12.180675666346451</c:v>
                </c:pt>
                <c:pt idx="101">
                  <c:v>-12.624219151033429</c:v>
                </c:pt>
                <c:pt idx="102">
                  <c:v>-12.838009831858839</c:v>
                </c:pt>
                <c:pt idx="103">
                  <c:v>-13.748310784894869</c:v>
                </c:pt>
                <c:pt idx="104">
                  <c:v>-14.02693562074597</c:v>
                </c:pt>
                <c:pt idx="105">
                  <c:v>-14.06313097436959</c:v>
                </c:pt>
                <c:pt idx="106">
                  <c:v>-14.230684939668951</c:v>
                </c:pt>
                <c:pt idx="107">
                  <c:v>-15.335774091530601</c:v>
                </c:pt>
                <c:pt idx="108">
                  <c:v>-15.015718646825659</c:v>
                </c:pt>
                <c:pt idx="109">
                  <c:v>-14.78662720104654</c:v>
                </c:pt>
                <c:pt idx="110">
                  <c:v>-13.56280966055292</c:v>
                </c:pt>
                <c:pt idx="111">
                  <c:v>-14.02835274842127</c:v>
                </c:pt>
                <c:pt idx="112">
                  <c:v>-14.12681531449249</c:v>
                </c:pt>
                <c:pt idx="113">
                  <c:v>-13.92208237789197</c:v>
                </c:pt>
                <c:pt idx="114">
                  <c:v>-13.623585271474161</c:v>
                </c:pt>
                <c:pt idx="115">
                  <c:v>-12.963908493124819</c:v>
                </c:pt>
                <c:pt idx="116">
                  <c:v>-11.95861210408415</c:v>
                </c:pt>
                <c:pt idx="117">
                  <c:v>-11.582337623867909</c:v>
                </c:pt>
                <c:pt idx="118">
                  <c:v>-10.369095741880759</c:v>
                </c:pt>
                <c:pt idx="119">
                  <c:v>-9.0402065296002831</c:v>
                </c:pt>
                <c:pt idx="120">
                  <c:v>-7.8530256902145368</c:v>
                </c:pt>
                <c:pt idx="121">
                  <c:v>-6.3094707548848419</c:v>
                </c:pt>
                <c:pt idx="122">
                  <c:v>-5.6199159965414651</c:v>
                </c:pt>
                <c:pt idx="123">
                  <c:v>-4.8303708743869436</c:v>
                </c:pt>
                <c:pt idx="124">
                  <c:v>-4.4093873108629964</c:v>
                </c:pt>
                <c:pt idx="125">
                  <c:v>-3.1578488480935789</c:v>
                </c:pt>
                <c:pt idx="126">
                  <c:v>-2.525340970717195</c:v>
                </c:pt>
                <c:pt idx="127">
                  <c:v>-1.949537759417268</c:v>
                </c:pt>
                <c:pt idx="128">
                  <c:v>-1.3364655825601801</c:v>
                </c:pt>
                <c:pt idx="129">
                  <c:v>-0.85382149108718863</c:v>
                </c:pt>
                <c:pt idx="130">
                  <c:v>-0.7627235889320616</c:v>
                </c:pt>
                <c:pt idx="131">
                  <c:v>-0.29401131649197509</c:v>
                </c:pt>
                <c:pt idx="132">
                  <c:v>-0.46764386412471032</c:v>
                </c:pt>
                <c:pt idx="133">
                  <c:v>-0.45784724418294331</c:v>
                </c:pt>
                <c:pt idx="134">
                  <c:v>0.18471008641233769</c:v>
                </c:pt>
                <c:pt idx="135">
                  <c:v>0.27996039489593733</c:v>
                </c:pt>
                <c:pt idx="136">
                  <c:v>0.95610026360546385</c:v>
                </c:pt>
                <c:pt idx="137">
                  <c:v>0.72725988004182796</c:v>
                </c:pt>
                <c:pt idx="138">
                  <c:v>0.35086384137821369</c:v>
                </c:pt>
                <c:pt idx="139">
                  <c:v>1.744983079952021</c:v>
                </c:pt>
                <c:pt idx="140">
                  <c:v>3.2584389272652738</c:v>
                </c:pt>
                <c:pt idx="141">
                  <c:v>3.7880641487303421</c:v>
                </c:pt>
                <c:pt idx="142">
                  <c:v>3.9639815053104428</c:v>
                </c:pt>
                <c:pt idx="143">
                  <c:v>3.8972459655446698</c:v>
                </c:pt>
                <c:pt idx="144">
                  <c:v>5.1621385099932979</c:v>
                </c:pt>
                <c:pt idx="145">
                  <c:v>4.6962058240931697</c:v>
                </c:pt>
                <c:pt idx="146">
                  <c:v>5.0801773203744176</c:v>
                </c:pt>
                <c:pt idx="147">
                  <c:v>6.6830994284280507</c:v>
                </c:pt>
                <c:pt idx="148">
                  <c:v>8.0791889216463346</c:v>
                </c:pt>
                <c:pt idx="149">
                  <c:v>9.0167803017667723</c:v>
                </c:pt>
                <c:pt idx="150">
                  <c:v>10.04389430247139</c:v>
                </c:pt>
                <c:pt idx="151">
                  <c:v>8.6025844610099398</c:v>
                </c:pt>
                <c:pt idx="152">
                  <c:v>8.2933883539289468</c:v>
                </c:pt>
                <c:pt idx="153">
                  <c:v>8.6410264360912947</c:v>
                </c:pt>
                <c:pt idx="154">
                  <c:v>10.37213309577783</c:v>
                </c:pt>
                <c:pt idx="155">
                  <c:v>12.840194889352089</c:v>
                </c:pt>
                <c:pt idx="156">
                  <c:v>14.635413054046611</c:v>
                </c:pt>
                <c:pt idx="157">
                  <c:v>15.119749660805921</c:v>
                </c:pt>
                <c:pt idx="158">
                  <c:v>15.14295067772747</c:v>
                </c:pt>
                <c:pt idx="159">
                  <c:v>14.579548005355919</c:v>
                </c:pt>
                <c:pt idx="160">
                  <c:v>15.732573366818659</c:v>
                </c:pt>
                <c:pt idx="161">
                  <c:v>17.798421479670449</c:v>
                </c:pt>
                <c:pt idx="162">
                  <c:v>19.38356662938202</c:v>
                </c:pt>
                <c:pt idx="163">
                  <c:v>19.680562866772561</c:v>
                </c:pt>
                <c:pt idx="164">
                  <c:v>19.721176859092822</c:v>
                </c:pt>
                <c:pt idx="165">
                  <c:v>18.6093626115285</c:v>
                </c:pt>
                <c:pt idx="166">
                  <c:v>17.489120716812948</c:v>
                </c:pt>
                <c:pt idx="167">
                  <c:v>17.862499921371249</c:v>
                </c:pt>
                <c:pt idx="168">
                  <c:v>18.759681020741269</c:v>
                </c:pt>
                <c:pt idx="169">
                  <c:v>19.177085398530959</c:v>
                </c:pt>
                <c:pt idx="170">
                  <c:v>18.775806637504061</c:v>
                </c:pt>
                <c:pt idx="171">
                  <c:v>17.499774410649419</c:v>
                </c:pt>
                <c:pt idx="172">
                  <c:v>16.632782262748179</c:v>
                </c:pt>
                <c:pt idx="173">
                  <c:v>16.258778099171739</c:v>
                </c:pt>
                <c:pt idx="174">
                  <c:v>15.70689453623152</c:v>
                </c:pt>
                <c:pt idx="175">
                  <c:v>15.825797602799449</c:v>
                </c:pt>
                <c:pt idx="176">
                  <c:v>15.11900142113895</c:v>
                </c:pt>
                <c:pt idx="177">
                  <c:v>13.564056748056711</c:v>
                </c:pt>
                <c:pt idx="178">
                  <c:v>13.36796291501693</c:v>
                </c:pt>
                <c:pt idx="179">
                  <c:v>12.107390637628679</c:v>
                </c:pt>
                <c:pt idx="180">
                  <c:v>10.984407847409811</c:v>
                </c:pt>
                <c:pt idx="181">
                  <c:v>9.752380462708075</c:v>
                </c:pt>
                <c:pt idx="182">
                  <c:v>8.8888921371772085</c:v>
                </c:pt>
                <c:pt idx="183">
                  <c:v>7.9105364644266132</c:v>
                </c:pt>
                <c:pt idx="184">
                  <c:v>7.3255085320423214</c:v>
                </c:pt>
                <c:pt idx="185">
                  <c:v>6.6273314553178579</c:v>
                </c:pt>
                <c:pt idx="186">
                  <c:v>5.8079669058923997</c:v>
                </c:pt>
                <c:pt idx="187">
                  <c:v>5.8673603649446866</c:v>
                </c:pt>
                <c:pt idx="188">
                  <c:v>5.0736516291823506</c:v>
                </c:pt>
                <c:pt idx="189">
                  <c:v>4.9109320124023981</c:v>
                </c:pt>
                <c:pt idx="190">
                  <c:v>4.6316155716314569</c:v>
                </c:pt>
                <c:pt idx="191">
                  <c:v>4.2399622098018312</c:v>
                </c:pt>
                <c:pt idx="192">
                  <c:v>3.515325139694681</c:v>
                </c:pt>
                <c:pt idx="193">
                  <c:v>2.9144796188540312</c:v>
                </c:pt>
                <c:pt idx="194">
                  <c:v>2.4587153498709431</c:v>
                </c:pt>
                <c:pt idx="195">
                  <c:v>2.2579151340475652</c:v>
                </c:pt>
                <c:pt idx="196">
                  <c:v>1.1055010940696799</c:v>
                </c:pt>
                <c:pt idx="197">
                  <c:v>1.23855240993305</c:v>
                </c:pt>
                <c:pt idx="198">
                  <c:v>0.95932043898004338</c:v>
                </c:pt>
                <c:pt idx="199">
                  <c:v>1.2801533054472429</c:v>
                </c:pt>
                <c:pt idx="200">
                  <c:v>-2.842200443136278E-2</c:v>
                </c:pt>
                <c:pt idx="201">
                  <c:v>-0.86639080139113389</c:v>
                </c:pt>
                <c:pt idx="202">
                  <c:v>-1.073678668339767</c:v>
                </c:pt>
                <c:pt idx="203">
                  <c:v>-1.8218719001836381</c:v>
                </c:pt>
                <c:pt idx="204">
                  <c:v>-2.6147321246315021</c:v>
                </c:pt>
                <c:pt idx="205">
                  <c:v>-2.2876549428430049</c:v>
                </c:pt>
                <c:pt idx="206">
                  <c:v>-2.9697157361442241</c:v>
                </c:pt>
                <c:pt idx="207">
                  <c:v>-4.4690555952979309</c:v>
                </c:pt>
                <c:pt idx="208">
                  <c:v>-6.5139813605970858</c:v>
                </c:pt>
                <c:pt idx="209">
                  <c:v>-8.5944818574438102</c:v>
                </c:pt>
                <c:pt idx="210">
                  <c:v>-10.46553108340993</c:v>
                </c:pt>
                <c:pt idx="211">
                  <c:v>-11.41803386929746</c:v>
                </c:pt>
                <c:pt idx="212">
                  <c:v>-11.900600614222411</c:v>
                </c:pt>
                <c:pt idx="213">
                  <c:v>-12.801019054852789</c:v>
                </c:pt>
                <c:pt idx="214">
                  <c:v>-14.299309558676899</c:v>
                </c:pt>
                <c:pt idx="215">
                  <c:v>-15.07023581170276</c:v>
                </c:pt>
                <c:pt idx="216">
                  <c:v>-15.57993366689365</c:v>
                </c:pt>
                <c:pt idx="217">
                  <c:v>-15.375917001625769</c:v>
                </c:pt>
                <c:pt idx="218">
                  <c:v>-16.82399598497204</c:v>
                </c:pt>
                <c:pt idx="219">
                  <c:v>-18.82570074294247</c:v>
                </c:pt>
                <c:pt idx="220">
                  <c:v>-21.067722329370469</c:v>
                </c:pt>
                <c:pt idx="221">
                  <c:v>-22.51029192590903</c:v>
                </c:pt>
                <c:pt idx="222">
                  <c:v>-21.972147313394661</c:v>
                </c:pt>
                <c:pt idx="223">
                  <c:v>-22.64884334668119</c:v>
                </c:pt>
                <c:pt idx="224">
                  <c:v>-24.231578083406301</c:v>
                </c:pt>
                <c:pt idx="225">
                  <c:v>-26.042768330835969</c:v>
                </c:pt>
                <c:pt idx="226">
                  <c:v>-27.027057611377732</c:v>
                </c:pt>
                <c:pt idx="227">
                  <c:v>-25.77356395081344</c:v>
                </c:pt>
                <c:pt idx="228">
                  <c:v>-25.711337484740682</c:v>
                </c:pt>
                <c:pt idx="229">
                  <c:v>-27.25057207433699</c:v>
                </c:pt>
                <c:pt idx="230">
                  <c:v>-28.49860828910494</c:v>
                </c:pt>
                <c:pt idx="231">
                  <c:v>-29.454292765373449</c:v>
                </c:pt>
                <c:pt idx="232">
                  <c:v>-29.051907689189619</c:v>
                </c:pt>
                <c:pt idx="233">
                  <c:v>-28.158133326090191</c:v>
                </c:pt>
                <c:pt idx="234">
                  <c:v>-27.922771436087061</c:v>
                </c:pt>
                <c:pt idx="235">
                  <c:v>-27.55494523773439</c:v>
                </c:pt>
                <c:pt idx="236">
                  <c:v>-27.35749917155599</c:v>
                </c:pt>
                <c:pt idx="237">
                  <c:v>-27.559446565573889</c:v>
                </c:pt>
                <c:pt idx="238">
                  <c:v>-27.892853170904459</c:v>
                </c:pt>
                <c:pt idx="239">
                  <c:v>-27.18169020084051</c:v>
                </c:pt>
                <c:pt idx="240">
                  <c:v>-26.612047501551469</c:v>
                </c:pt>
                <c:pt idx="241">
                  <c:v>-25.912015254897138</c:v>
                </c:pt>
                <c:pt idx="242">
                  <c:v>-25.118200831412342</c:v>
                </c:pt>
                <c:pt idx="243">
                  <c:v>-24.458872990075921</c:v>
                </c:pt>
                <c:pt idx="244">
                  <c:v>-23.493330839378359</c:v>
                </c:pt>
                <c:pt idx="245">
                  <c:v>-23.10101121375482</c:v>
                </c:pt>
                <c:pt idx="246">
                  <c:v>-22.10720169608911</c:v>
                </c:pt>
                <c:pt idx="247">
                  <c:v>-21.498637468823091</c:v>
                </c:pt>
                <c:pt idx="248">
                  <c:v>-20.772219912847479</c:v>
                </c:pt>
                <c:pt idx="249">
                  <c:v>-19.943905892309601</c:v>
                </c:pt>
                <c:pt idx="250">
                  <c:v>-19.7356920691272</c:v>
                </c:pt>
                <c:pt idx="251">
                  <c:v>-19.16757762281344</c:v>
                </c:pt>
                <c:pt idx="252">
                  <c:v>-18.73661459051311</c:v>
                </c:pt>
                <c:pt idx="253">
                  <c:v>-18.45395482979589</c:v>
                </c:pt>
                <c:pt idx="254">
                  <c:v>-18.053852209973659</c:v>
                </c:pt>
                <c:pt idx="255">
                  <c:v>-18.030925136866021</c:v>
                </c:pt>
                <c:pt idx="256">
                  <c:v>-17.564450663742239</c:v>
                </c:pt>
                <c:pt idx="257">
                  <c:v>-17.329500894586289</c:v>
                </c:pt>
                <c:pt idx="258">
                  <c:v>-16.50655895124811</c:v>
                </c:pt>
                <c:pt idx="259">
                  <c:v>-15.629798750980029</c:v>
                </c:pt>
                <c:pt idx="260">
                  <c:v>-15.14081662496937</c:v>
                </c:pt>
                <c:pt idx="261">
                  <c:v>-14.270108692908741</c:v>
                </c:pt>
                <c:pt idx="262">
                  <c:v>-13.84165340771415</c:v>
                </c:pt>
                <c:pt idx="263">
                  <c:v>-13.039104322602411</c:v>
                </c:pt>
                <c:pt idx="264">
                  <c:v>-11.695844989573089</c:v>
                </c:pt>
                <c:pt idx="265">
                  <c:v>-10.773020271415531</c:v>
                </c:pt>
                <c:pt idx="266">
                  <c:v>-9.7923882175206529</c:v>
                </c:pt>
                <c:pt idx="267">
                  <c:v>-8.7189347980733203</c:v>
                </c:pt>
                <c:pt idx="268">
                  <c:v>-8.0575723596142552</c:v>
                </c:pt>
                <c:pt idx="269">
                  <c:v>-6.8831459878161638</c:v>
                </c:pt>
                <c:pt idx="270">
                  <c:v>-5.6304378124395376</c:v>
                </c:pt>
                <c:pt idx="271">
                  <c:v>-3.873268429987462</c:v>
                </c:pt>
                <c:pt idx="272">
                  <c:v>-2.4764555782550128</c:v>
                </c:pt>
                <c:pt idx="273">
                  <c:v>-0.83841773443106149</c:v>
                </c:pt>
                <c:pt idx="274">
                  <c:v>0.80185358223278058</c:v>
                </c:pt>
                <c:pt idx="275">
                  <c:v>1.754502429818189</c:v>
                </c:pt>
                <c:pt idx="276">
                  <c:v>2.9834344436609972</c:v>
                </c:pt>
                <c:pt idx="277">
                  <c:v>3.4925368546894902</c:v>
                </c:pt>
                <c:pt idx="278">
                  <c:v>4.7865801730709734</c:v>
                </c:pt>
                <c:pt idx="279">
                  <c:v>5.7983595037659086</c:v>
                </c:pt>
                <c:pt idx="280">
                  <c:v>6.8237311282484816</c:v>
                </c:pt>
                <c:pt idx="281">
                  <c:v>8.0933137324077791</c:v>
                </c:pt>
                <c:pt idx="282">
                  <c:v>8.0866908585621502</c:v>
                </c:pt>
                <c:pt idx="283">
                  <c:v>9.1115379774365692</c:v>
                </c:pt>
                <c:pt idx="284">
                  <c:v>10.01018002461322</c:v>
                </c:pt>
                <c:pt idx="285">
                  <c:v>10.97708795618121</c:v>
                </c:pt>
                <c:pt idx="286">
                  <c:v>11.935084252934439</c:v>
                </c:pt>
                <c:pt idx="287">
                  <c:v>12.24366106566092</c:v>
                </c:pt>
                <c:pt idx="288">
                  <c:v>13.333032304453949</c:v>
                </c:pt>
                <c:pt idx="289">
                  <c:v>13.349713280729389</c:v>
                </c:pt>
                <c:pt idx="290">
                  <c:v>14.04987105959836</c:v>
                </c:pt>
                <c:pt idx="291">
                  <c:v>15.189176805775761</c:v>
                </c:pt>
                <c:pt idx="292">
                  <c:v>15.08391689949627</c:v>
                </c:pt>
                <c:pt idx="293">
                  <c:v>14.86783227410027</c:v>
                </c:pt>
                <c:pt idx="294">
                  <c:v>15.08843791873772</c:v>
                </c:pt>
                <c:pt idx="295">
                  <c:v>14.70970361808145</c:v>
                </c:pt>
                <c:pt idx="296">
                  <c:v>14.02684825772138</c:v>
                </c:pt>
                <c:pt idx="297">
                  <c:v>13.75582536957616</c:v>
                </c:pt>
                <c:pt idx="298">
                  <c:v>13.36772399812801</c:v>
                </c:pt>
                <c:pt idx="299">
                  <c:v>12.433880077329899</c:v>
                </c:pt>
                <c:pt idx="300">
                  <c:v>11.4088261138763</c:v>
                </c:pt>
                <c:pt idx="301">
                  <c:v>10.021353948343179</c:v>
                </c:pt>
                <c:pt idx="302">
                  <c:v>9.5360942056489648</c:v>
                </c:pt>
                <c:pt idx="303">
                  <c:v>8.9225817063038022</c:v>
                </c:pt>
                <c:pt idx="304">
                  <c:v>8.2091393774855987</c:v>
                </c:pt>
                <c:pt idx="305">
                  <c:v>8.1331365187152471</c:v>
                </c:pt>
                <c:pt idx="306">
                  <c:v>7.2263202900599586</c:v>
                </c:pt>
                <c:pt idx="307">
                  <c:v>7.1803138807431139</c:v>
                </c:pt>
                <c:pt idx="308">
                  <c:v>6.2892997466525173</c:v>
                </c:pt>
                <c:pt idx="309">
                  <c:v>5.2748930603751489</c:v>
                </c:pt>
                <c:pt idx="310">
                  <c:v>4.657926325690994</c:v>
                </c:pt>
                <c:pt idx="311">
                  <c:v>4.4145100605821312</c:v>
                </c:pt>
                <c:pt idx="312">
                  <c:v>3.3223349000033271</c:v>
                </c:pt>
                <c:pt idx="313">
                  <c:v>2.358716252663172</c:v>
                </c:pt>
                <c:pt idx="314">
                  <c:v>2.0204799887861919</c:v>
                </c:pt>
                <c:pt idx="315">
                  <c:v>1.7619910393561471</c:v>
                </c:pt>
                <c:pt idx="316">
                  <c:v>1.1920206554573549</c:v>
                </c:pt>
                <c:pt idx="317">
                  <c:v>0.76955989199032615</c:v>
                </c:pt>
                <c:pt idx="318">
                  <c:v>-1.6059060618331959E-2</c:v>
                </c:pt>
                <c:pt idx="319">
                  <c:v>-0.65807074528476051</c:v>
                </c:pt>
                <c:pt idx="320">
                  <c:v>-0.90627346479121229</c:v>
                </c:pt>
                <c:pt idx="321">
                  <c:v>-1.747603329831463</c:v>
                </c:pt>
                <c:pt idx="322">
                  <c:v>-1.9521955444784851</c:v>
                </c:pt>
                <c:pt idx="323">
                  <c:v>-1.7594987157419131</c:v>
                </c:pt>
                <c:pt idx="324">
                  <c:v>-1.40569354217898</c:v>
                </c:pt>
                <c:pt idx="325">
                  <c:v>-1.896062295450236</c:v>
                </c:pt>
                <c:pt idx="326">
                  <c:v>-1.713112196310846</c:v>
                </c:pt>
                <c:pt idx="327">
                  <c:v>-2.3391833411344578</c:v>
                </c:pt>
                <c:pt idx="328">
                  <c:v>-3.529546239051101</c:v>
                </c:pt>
                <c:pt idx="329">
                  <c:v>-3.572685183391926</c:v>
                </c:pt>
                <c:pt idx="330">
                  <c:v>-4.1676750244256056</c:v>
                </c:pt>
                <c:pt idx="331">
                  <c:v>-4.8078541912612138</c:v>
                </c:pt>
                <c:pt idx="332">
                  <c:v>-4.8600422223915416</c:v>
                </c:pt>
                <c:pt idx="333">
                  <c:v>-5.6131854177229741</c:v>
                </c:pt>
                <c:pt idx="334">
                  <c:v>-6.9066881310225199</c:v>
                </c:pt>
                <c:pt idx="335">
                  <c:v>-7.8134501075223852</c:v>
                </c:pt>
                <c:pt idx="336">
                  <c:v>-7.754881047817463</c:v>
                </c:pt>
                <c:pt idx="337">
                  <c:v>-8.2258909680143404</c:v>
                </c:pt>
                <c:pt idx="338">
                  <c:v>-8.6940131238418985</c:v>
                </c:pt>
                <c:pt idx="339">
                  <c:v>-9.3912810925231156</c:v>
                </c:pt>
                <c:pt idx="340">
                  <c:v>-10.658001106886131</c:v>
                </c:pt>
                <c:pt idx="341">
                  <c:v>-12.410986647807499</c:v>
                </c:pt>
                <c:pt idx="342">
                  <c:v>-14.39700280763026</c:v>
                </c:pt>
                <c:pt idx="343">
                  <c:v>-15.181204914167949</c:v>
                </c:pt>
                <c:pt idx="344">
                  <c:v>-15.930041418280609</c:v>
                </c:pt>
                <c:pt idx="345">
                  <c:v>-16.887216248173331</c:v>
                </c:pt>
                <c:pt idx="346">
                  <c:v>-17.397418088982729</c:v>
                </c:pt>
                <c:pt idx="347">
                  <c:v>-19.044185251251779</c:v>
                </c:pt>
                <c:pt idx="348">
                  <c:v>-19.475319855404418</c:v>
                </c:pt>
                <c:pt idx="349">
                  <c:v>-19.632414805460289</c:v>
                </c:pt>
                <c:pt idx="350">
                  <c:v>-21.239063818523562</c:v>
                </c:pt>
                <c:pt idx="351">
                  <c:v>-23.243476632193481</c:v>
                </c:pt>
                <c:pt idx="352">
                  <c:v>-24.706867249796488</c:v>
                </c:pt>
                <c:pt idx="353">
                  <c:v>-23.701423557857051</c:v>
                </c:pt>
                <c:pt idx="354">
                  <c:v>-22.660831470846691</c:v>
                </c:pt>
                <c:pt idx="355">
                  <c:v>-23.757330591922742</c:v>
                </c:pt>
                <c:pt idx="356">
                  <c:v>-23.506366769256491</c:v>
                </c:pt>
                <c:pt idx="357">
                  <c:v>-23.229116899856219</c:v>
                </c:pt>
                <c:pt idx="358">
                  <c:v>-24.033346153326619</c:v>
                </c:pt>
                <c:pt idx="359">
                  <c:v>-24.807890902641191</c:v>
                </c:pt>
                <c:pt idx="360">
                  <c:v>-24.979740183060581</c:v>
                </c:pt>
                <c:pt idx="361">
                  <c:v>-25.099938532810281</c:v>
                </c:pt>
                <c:pt idx="362">
                  <c:v>-25.08962608522037</c:v>
                </c:pt>
                <c:pt idx="363">
                  <c:v>-24.25731317719033</c:v>
                </c:pt>
                <c:pt idx="364">
                  <c:v>-23.37230167422473</c:v>
                </c:pt>
                <c:pt idx="365">
                  <c:v>-22.847119710565469</c:v>
                </c:pt>
                <c:pt idx="366">
                  <c:v>-21.996148720308302</c:v>
                </c:pt>
                <c:pt idx="367">
                  <c:v>-21.262653912203749</c:v>
                </c:pt>
                <c:pt idx="368">
                  <c:v>-20.682514663029679</c:v>
                </c:pt>
                <c:pt idx="369">
                  <c:v>-20.489150916269612</c:v>
                </c:pt>
                <c:pt idx="370">
                  <c:v>-19.671326394135718</c:v>
                </c:pt>
                <c:pt idx="371">
                  <c:v>-19.005005290573539</c:v>
                </c:pt>
                <c:pt idx="372">
                  <c:v>-17.990553016395239</c:v>
                </c:pt>
                <c:pt idx="373">
                  <c:v>-17.35763032832628</c:v>
                </c:pt>
                <c:pt idx="374">
                  <c:v>-16.835210584068079</c:v>
                </c:pt>
                <c:pt idx="375">
                  <c:v>-16.44895648460545</c:v>
                </c:pt>
                <c:pt idx="376">
                  <c:v>-15.954736351304319</c:v>
                </c:pt>
                <c:pt idx="377">
                  <c:v>-15.59152106177754</c:v>
                </c:pt>
                <c:pt idx="378">
                  <c:v>-15.35608318061324</c:v>
                </c:pt>
                <c:pt idx="379">
                  <c:v>-14.781115335023321</c:v>
                </c:pt>
                <c:pt idx="380">
                  <c:v>-14.336485601251409</c:v>
                </c:pt>
                <c:pt idx="381">
                  <c:v>-14.28583264689706</c:v>
                </c:pt>
                <c:pt idx="382">
                  <c:v>-13.862328634010771</c:v>
                </c:pt>
                <c:pt idx="383">
                  <c:v>-13.361943828620699</c:v>
                </c:pt>
                <c:pt idx="384">
                  <c:v>-13.009462293605621</c:v>
                </c:pt>
                <c:pt idx="385">
                  <c:v>-12.289610004902469</c:v>
                </c:pt>
                <c:pt idx="386">
                  <c:v>-11.76915064167255</c:v>
                </c:pt>
                <c:pt idx="387">
                  <c:v>-10.61813012285373</c:v>
                </c:pt>
                <c:pt idx="388">
                  <c:v>-9.1320492202811749</c:v>
                </c:pt>
                <c:pt idx="389">
                  <c:v>-8.3395142750661648</c:v>
                </c:pt>
                <c:pt idx="390">
                  <c:v>-7.9614079761422261</c:v>
                </c:pt>
                <c:pt idx="391">
                  <c:v>-8.0397679969204603</c:v>
                </c:pt>
                <c:pt idx="392">
                  <c:v>-6.4909571662552707</c:v>
                </c:pt>
                <c:pt idx="393">
                  <c:v>-4.8990072961086923</c:v>
                </c:pt>
                <c:pt idx="394">
                  <c:v>-3.2442035173336592</c:v>
                </c:pt>
                <c:pt idx="395">
                  <c:v>-3.0171486770364311</c:v>
                </c:pt>
                <c:pt idx="396">
                  <c:v>-2.1885747939997491</c:v>
                </c:pt>
                <c:pt idx="397">
                  <c:v>-1.899730155135074</c:v>
                </c:pt>
                <c:pt idx="398">
                  <c:v>-1.2682929173175239</c:v>
                </c:pt>
                <c:pt idx="399">
                  <c:v>-0.1404697101544059</c:v>
                </c:pt>
                <c:pt idx="400">
                  <c:v>0.85183950457152946</c:v>
                </c:pt>
                <c:pt idx="401">
                  <c:v>2.5704018077652511</c:v>
                </c:pt>
                <c:pt idx="402">
                  <c:v>4.274868787154503</c:v>
                </c:pt>
                <c:pt idx="403">
                  <c:v>3.7795923806028209</c:v>
                </c:pt>
                <c:pt idx="404">
                  <c:v>3.3245229852432199</c:v>
                </c:pt>
                <c:pt idx="405">
                  <c:v>4.5761875837538923</c:v>
                </c:pt>
                <c:pt idx="406">
                  <c:v>5.0759207577428356</c:v>
                </c:pt>
                <c:pt idx="407">
                  <c:v>6.1523425188889291</c:v>
                </c:pt>
                <c:pt idx="408">
                  <c:v>7.0819646686485376</c:v>
                </c:pt>
                <c:pt idx="409">
                  <c:v>7.809369728812726</c:v>
                </c:pt>
                <c:pt idx="410">
                  <c:v>7.8090333109258268</c:v>
                </c:pt>
                <c:pt idx="411">
                  <c:v>8.0165572622792638</c:v>
                </c:pt>
                <c:pt idx="412">
                  <c:v>9.6709385583183121</c:v>
                </c:pt>
                <c:pt idx="413">
                  <c:v>10.45858446073615</c:v>
                </c:pt>
                <c:pt idx="414">
                  <c:v>10.06001086354752</c:v>
                </c:pt>
                <c:pt idx="415">
                  <c:v>9.3590192850031997</c:v>
                </c:pt>
                <c:pt idx="416">
                  <c:v>9.3849768786588186</c:v>
                </c:pt>
                <c:pt idx="417">
                  <c:v>9.5268211392844933</c:v>
                </c:pt>
                <c:pt idx="418">
                  <c:v>9.8534827721782676</c:v>
                </c:pt>
                <c:pt idx="419">
                  <c:v>10.416973698089169</c:v>
                </c:pt>
                <c:pt idx="420">
                  <c:v>10.502397301534</c:v>
                </c:pt>
                <c:pt idx="421">
                  <c:v>10.137160866517579</c:v>
                </c:pt>
                <c:pt idx="422">
                  <c:v>9.4355842790312323</c:v>
                </c:pt>
                <c:pt idx="423">
                  <c:v>8.6425613382977815</c:v>
                </c:pt>
                <c:pt idx="424">
                  <c:v>8.5009151941595462</c:v>
                </c:pt>
                <c:pt idx="425">
                  <c:v>8.5308073059427443</c:v>
                </c:pt>
                <c:pt idx="426">
                  <c:v>9.0155760650775676</c:v>
                </c:pt>
                <c:pt idx="427">
                  <c:v>8.4627198719413599</c:v>
                </c:pt>
                <c:pt idx="428">
                  <c:v>7.678231195866843</c:v>
                </c:pt>
                <c:pt idx="429">
                  <c:v>7.5427184867565842</c:v>
                </c:pt>
                <c:pt idx="430">
                  <c:v>6.3012203241021894</c:v>
                </c:pt>
                <c:pt idx="431">
                  <c:v>5.9319834932452267</c:v>
                </c:pt>
                <c:pt idx="432">
                  <c:v>5.2150522515572817</c:v>
                </c:pt>
                <c:pt idx="433">
                  <c:v>4.1393924588655722</c:v>
                </c:pt>
                <c:pt idx="434">
                  <c:v>3.9398881987676191</c:v>
                </c:pt>
                <c:pt idx="435">
                  <c:v>3.876107205711719</c:v>
                </c:pt>
                <c:pt idx="436">
                  <c:v>3.689865374860716</c:v>
                </c:pt>
                <c:pt idx="437">
                  <c:v>3.1482902527306891</c:v>
                </c:pt>
                <c:pt idx="438">
                  <c:v>2.4991440231138</c:v>
                </c:pt>
                <c:pt idx="439">
                  <c:v>1.9913487496178559</c:v>
                </c:pt>
                <c:pt idx="440">
                  <c:v>1.8500977065504429</c:v>
                </c:pt>
                <c:pt idx="441">
                  <c:v>1.603680983095003</c:v>
                </c:pt>
                <c:pt idx="442">
                  <c:v>1.2479495498759261</c:v>
                </c:pt>
                <c:pt idx="443">
                  <c:v>0.54794002512205964</c:v>
                </c:pt>
                <c:pt idx="444">
                  <c:v>-0.49942434168193017</c:v>
                </c:pt>
                <c:pt idx="445">
                  <c:v>-0.91646916792738864</c:v>
                </c:pt>
                <c:pt idx="446">
                  <c:v>-1.218896180318382</c:v>
                </c:pt>
                <c:pt idx="447">
                  <c:v>-0.65500454071188585</c:v>
                </c:pt>
                <c:pt idx="448">
                  <c:v>-1.592347505329982</c:v>
                </c:pt>
                <c:pt idx="449">
                  <c:v>-1.4594665629279291</c:v>
                </c:pt>
                <c:pt idx="450">
                  <c:v>-1.867346358541297</c:v>
                </c:pt>
                <c:pt idx="451">
                  <c:v>-2.8463188739936531</c:v>
                </c:pt>
                <c:pt idx="452">
                  <c:v>-3.6358733829564329</c:v>
                </c:pt>
                <c:pt idx="453">
                  <c:v>-4.5237812472108354</c:v>
                </c:pt>
                <c:pt idx="454">
                  <c:v>-5.2678034681315324</c:v>
                </c:pt>
                <c:pt idx="455">
                  <c:v>-6.8063800753348147</c:v>
                </c:pt>
                <c:pt idx="456">
                  <c:v>-8.3919870131329759</c:v>
                </c:pt>
                <c:pt idx="457">
                  <c:v>-9.568153235786454</c:v>
                </c:pt>
                <c:pt idx="458">
                  <c:v>-8.8412446586099094</c:v>
                </c:pt>
                <c:pt idx="459">
                  <c:v>-9.6217651648937874</c:v>
                </c:pt>
                <c:pt idx="460">
                  <c:v>-9.9656293907642066</c:v>
                </c:pt>
                <c:pt idx="461">
                  <c:v>-11.083389406662061</c:v>
                </c:pt>
                <c:pt idx="462">
                  <c:v>-11.94459485391994</c:v>
                </c:pt>
                <c:pt idx="463">
                  <c:v>-12.885087343667349</c:v>
                </c:pt>
                <c:pt idx="464">
                  <c:v>-13.37949149463989</c:v>
                </c:pt>
                <c:pt idx="465">
                  <c:v>-14.07963221534456</c:v>
                </c:pt>
                <c:pt idx="466">
                  <c:v>-15.040009348037071</c:v>
                </c:pt>
                <c:pt idx="467">
                  <c:v>-15.5824257862572</c:v>
                </c:pt>
                <c:pt idx="468">
                  <c:v>-16.596525981188709</c:v>
                </c:pt>
                <c:pt idx="469">
                  <c:v>-17.386891735785131</c:v>
                </c:pt>
                <c:pt idx="470">
                  <c:v>-18.630314259838801</c:v>
                </c:pt>
                <c:pt idx="471">
                  <c:v>-19.605161482669871</c:v>
                </c:pt>
                <c:pt idx="472">
                  <c:v>-19.343339793487619</c:v>
                </c:pt>
                <c:pt idx="473">
                  <c:v>-18.554464198755991</c:v>
                </c:pt>
                <c:pt idx="474">
                  <c:v>-18.265863980621699</c:v>
                </c:pt>
                <c:pt idx="475">
                  <c:v>-19.157869585423331</c:v>
                </c:pt>
                <c:pt idx="476">
                  <c:v>-19.760359657679491</c:v>
                </c:pt>
                <c:pt idx="477">
                  <c:v>-20.53239486368275</c:v>
                </c:pt>
                <c:pt idx="478">
                  <c:v>-20.038333198289251</c:v>
                </c:pt>
                <c:pt idx="479">
                  <c:v>-20.760358621040179</c:v>
                </c:pt>
                <c:pt idx="480">
                  <c:v>-19.85290706741063</c:v>
                </c:pt>
                <c:pt idx="481">
                  <c:v>-19.470092106472041</c:v>
                </c:pt>
                <c:pt idx="482">
                  <c:v>-19.20894360608068</c:v>
                </c:pt>
                <c:pt idx="483">
                  <c:v>-19.368091846908751</c:v>
                </c:pt>
                <c:pt idx="484">
                  <c:v>-19.152718051688201</c:v>
                </c:pt>
                <c:pt idx="485">
                  <c:v>-17.473041037760989</c:v>
                </c:pt>
                <c:pt idx="486">
                  <c:v>-16.4262107015401</c:v>
                </c:pt>
                <c:pt idx="487">
                  <c:v>-14.288210875511311</c:v>
                </c:pt>
                <c:pt idx="488">
                  <c:v>-13.768299572202491</c:v>
                </c:pt>
                <c:pt idx="489">
                  <c:v>-13.44765461279189</c:v>
                </c:pt>
                <c:pt idx="490">
                  <c:v>-11.98847083162886</c:v>
                </c:pt>
                <c:pt idx="491">
                  <c:v>-11.18284570848493</c:v>
                </c:pt>
                <c:pt idx="492">
                  <c:v>-10.77563339021685</c:v>
                </c:pt>
                <c:pt idx="493">
                  <c:v>-9.5221942054180886</c:v>
                </c:pt>
                <c:pt idx="494">
                  <c:v>-8.9123853246823614</c:v>
                </c:pt>
                <c:pt idx="495">
                  <c:v>-8.6666486529523183</c:v>
                </c:pt>
                <c:pt idx="496">
                  <c:v>-8.5632337975425799</c:v>
                </c:pt>
                <c:pt idx="497">
                  <c:v>-7.6094921339848716</c:v>
                </c:pt>
                <c:pt idx="498">
                  <c:v>-6.5490615708580719</c:v>
                </c:pt>
                <c:pt idx="499">
                  <c:v>-6.1099550350223808</c:v>
                </c:pt>
                <c:pt idx="500">
                  <c:v>-5.3210896765931466</c:v>
                </c:pt>
                <c:pt idx="501">
                  <c:v>-4.8929359377939363</c:v>
                </c:pt>
                <c:pt idx="502">
                  <c:v>-4.3762810446735898</c:v>
                </c:pt>
                <c:pt idx="503">
                  <c:v>-3.9842749437777631</c:v>
                </c:pt>
                <c:pt idx="504">
                  <c:v>-3.480505559250219</c:v>
                </c:pt>
                <c:pt idx="505">
                  <c:v>-3.033468206153032</c:v>
                </c:pt>
                <c:pt idx="506">
                  <c:v>-2.5650101133718688</c:v>
                </c:pt>
                <c:pt idx="507">
                  <c:v>-2.2265863420608132</c:v>
                </c:pt>
                <c:pt idx="508">
                  <c:v>-2.0390975487009091</c:v>
                </c:pt>
                <c:pt idx="509">
                  <c:v>-1.271717492398551</c:v>
                </c:pt>
                <c:pt idx="510">
                  <c:v>-0.60732682199741816</c:v>
                </c:pt>
                <c:pt idx="511">
                  <c:v>0.31832128490279388</c:v>
                </c:pt>
                <c:pt idx="512">
                  <c:v>0.94932379807380585</c:v>
                </c:pt>
                <c:pt idx="513">
                  <c:v>1.360782225783566</c:v>
                </c:pt>
                <c:pt idx="514">
                  <c:v>1.852681819072473</c:v>
                </c:pt>
                <c:pt idx="515">
                  <c:v>2.3997353424121002</c:v>
                </c:pt>
                <c:pt idx="516">
                  <c:v>3.5010120131911151</c:v>
                </c:pt>
                <c:pt idx="517">
                  <c:v>5.0172206646614939</c:v>
                </c:pt>
                <c:pt idx="518">
                  <c:v>6.8348423681118504</c:v>
                </c:pt>
                <c:pt idx="519">
                  <c:v>8.6728840549515667</c:v>
                </c:pt>
                <c:pt idx="520">
                  <c:v>9.3203350868268444</c:v>
                </c:pt>
                <c:pt idx="521">
                  <c:v>9.5704658914226002</c:v>
                </c:pt>
                <c:pt idx="522">
                  <c:v>9.1334363619729402</c:v>
                </c:pt>
                <c:pt idx="523">
                  <c:v>10.04467150915494</c:v>
                </c:pt>
                <c:pt idx="524">
                  <c:v>10.194659987074971</c:v>
                </c:pt>
                <c:pt idx="525">
                  <c:v>11.35284337379758</c:v>
                </c:pt>
                <c:pt idx="526">
                  <c:v>12.51067321638047</c:v>
                </c:pt>
                <c:pt idx="527">
                  <c:v>13.24036963823886</c:v>
                </c:pt>
                <c:pt idx="528">
                  <c:v>14.438269060020099</c:v>
                </c:pt>
                <c:pt idx="529">
                  <c:v>15.2253946098983</c:v>
                </c:pt>
                <c:pt idx="530">
                  <c:v>14.478086184813041</c:v>
                </c:pt>
                <c:pt idx="531">
                  <c:v>15.19413650220949</c:v>
                </c:pt>
                <c:pt idx="532">
                  <c:v>16.003792637582759</c:v>
                </c:pt>
                <c:pt idx="533">
                  <c:v>17.29556642216312</c:v>
                </c:pt>
                <c:pt idx="534">
                  <c:v>18.052417925442061</c:v>
                </c:pt>
                <c:pt idx="535">
                  <c:v>19.218336897851572</c:v>
                </c:pt>
                <c:pt idx="536">
                  <c:v>20.666585594272931</c:v>
                </c:pt>
                <c:pt idx="537">
                  <c:v>21.83466848752505</c:v>
                </c:pt>
                <c:pt idx="538">
                  <c:v>22.431793828995978</c:v>
                </c:pt>
                <c:pt idx="539">
                  <c:v>23.257166403946002</c:v>
                </c:pt>
                <c:pt idx="540">
                  <c:v>22.088924124099488</c:v>
                </c:pt>
                <c:pt idx="541">
                  <c:v>22.598126445317771</c:v>
                </c:pt>
                <c:pt idx="542">
                  <c:v>23.74447879256391</c:v>
                </c:pt>
                <c:pt idx="543">
                  <c:v>24.875913136369949</c:v>
                </c:pt>
                <c:pt idx="544">
                  <c:v>23.950112620434311</c:v>
                </c:pt>
                <c:pt idx="545">
                  <c:v>22.714760276810779</c:v>
                </c:pt>
                <c:pt idx="546">
                  <c:v>22.356018742723379</c:v>
                </c:pt>
                <c:pt idx="547">
                  <c:v>22.134015184578431</c:v>
                </c:pt>
                <c:pt idx="548">
                  <c:v>21.633068988344231</c:v>
                </c:pt>
                <c:pt idx="549">
                  <c:v>21.303287066318561</c:v>
                </c:pt>
                <c:pt idx="550">
                  <c:v>20.62408126225964</c:v>
                </c:pt>
                <c:pt idx="551">
                  <c:v>20.128790485997431</c:v>
                </c:pt>
                <c:pt idx="552">
                  <c:v>19.738469594660021</c:v>
                </c:pt>
                <c:pt idx="553">
                  <c:v>19.02928541309501</c:v>
                </c:pt>
                <c:pt idx="554">
                  <c:v>17.984334442855442</c:v>
                </c:pt>
                <c:pt idx="555">
                  <c:v>16.818486657918189</c:v>
                </c:pt>
                <c:pt idx="556">
                  <c:v>16.280853347272991</c:v>
                </c:pt>
                <c:pt idx="557">
                  <c:v>14.899758105572459</c:v>
                </c:pt>
                <c:pt idx="558">
                  <c:v>14.38869931214586</c:v>
                </c:pt>
                <c:pt idx="559">
                  <c:v>14.02517960125215</c:v>
                </c:pt>
                <c:pt idx="560">
                  <c:v>13.79113235731513</c:v>
                </c:pt>
                <c:pt idx="561">
                  <c:v>13.19677619670024</c:v>
                </c:pt>
                <c:pt idx="562">
                  <c:v>12.24726025154715</c:v>
                </c:pt>
                <c:pt idx="563">
                  <c:v>12.16633396254711</c:v>
                </c:pt>
                <c:pt idx="564">
                  <c:v>11.979001500414</c:v>
                </c:pt>
                <c:pt idx="565">
                  <c:v>11.428959513439549</c:v>
                </c:pt>
                <c:pt idx="566">
                  <c:v>10.7772983503598</c:v>
                </c:pt>
                <c:pt idx="567">
                  <c:v>10.49166943508207</c:v>
                </c:pt>
                <c:pt idx="568">
                  <c:v>10.335482485133429</c:v>
                </c:pt>
                <c:pt idx="569">
                  <c:v>10.346744506660359</c:v>
                </c:pt>
                <c:pt idx="570">
                  <c:v>9.7563807550777568</c:v>
                </c:pt>
                <c:pt idx="571">
                  <c:v>9.0356019850583777</c:v>
                </c:pt>
                <c:pt idx="572">
                  <c:v>8.7507996999651283</c:v>
                </c:pt>
                <c:pt idx="573">
                  <c:v>7.8518673636497454</c:v>
                </c:pt>
                <c:pt idx="574">
                  <c:v>7.8281392221100106</c:v>
                </c:pt>
                <c:pt idx="575">
                  <c:v>7.4761562103767014</c:v>
                </c:pt>
                <c:pt idx="576">
                  <c:v>6.0462436971776583</c:v>
                </c:pt>
                <c:pt idx="577">
                  <c:v>4.3348735230939326</c:v>
                </c:pt>
                <c:pt idx="578">
                  <c:v>3.264798174051549</c:v>
                </c:pt>
                <c:pt idx="579">
                  <c:v>1.865765088199979</c:v>
                </c:pt>
                <c:pt idx="580">
                  <c:v>1.5754250118991711</c:v>
                </c:pt>
                <c:pt idx="581">
                  <c:v>1.013201036951102</c:v>
                </c:pt>
                <c:pt idx="582">
                  <c:v>0.86603867228697595</c:v>
                </c:pt>
                <c:pt idx="583">
                  <c:v>-1.0781271113441451</c:v>
                </c:pt>
                <c:pt idx="584">
                  <c:v>-3.06090921468035</c:v>
                </c:pt>
                <c:pt idx="585">
                  <c:v>-4.1076826683984677</c:v>
                </c:pt>
                <c:pt idx="586">
                  <c:v>-4.7153161145758702</c:v>
                </c:pt>
                <c:pt idx="587">
                  <c:v>-6.3493824238556442</c:v>
                </c:pt>
                <c:pt idx="588">
                  <c:v>-7.7513292652199084</c:v>
                </c:pt>
                <c:pt idx="589">
                  <c:v>-9.6992174820988453</c:v>
                </c:pt>
                <c:pt idx="590">
                  <c:v>-11.88858801895171</c:v>
                </c:pt>
                <c:pt idx="591">
                  <c:v>-14.10401089847235</c:v>
                </c:pt>
                <c:pt idx="592">
                  <c:v>-16.109002554900631</c:v>
                </c:pt>
                <c:pt idx="593">
                  <c:v>-17.07248436558211</c:v>
                </c:pt>
                <c:pt idx="594">
                  <c:v>-16.15622962262378</c:v>
                </c:pt>
                <c:pt idx="595">
                  <c:v>-16.450094457983401</c:v>
                </c:pt>
                <c:pt idx="596">
                  <c:v>-16.868986847190431</c:v>
                </c:pt>
                <c:pt idx="597">
                  <c:v>-16.896161402259139</c:v>
                </c:pt>
                <c:pt idx="598">
                  <c:v>-17.37262778912276</c:v>
                </c:pt>
                <c:pt idx="599">
                  <c:v>-18.34718878403044</c:v>
                </c:pt>
                <c:pt idx="600">
                  <c:v>-17.796936484699359</c:v>
                </c:pt>
                <c:pt idx="601">
                  <c:v>-16.884628616139821</c:v>
                </c:pt>
                <c:pt idx="602">
                  <c:v>-16.010129816150769</c:v>
                </c:pt>
                <c:pt idx="603">
                  <c:v>-16.56423337269575</c:v>
                </c:pt>
                <c:pt idx="604">
                  <c:v>-15.566457204142861</c:v>
                </c:pt>
                <c:pt idx="605">
                  <c:v>-14.74454850086761</c:v>
                </c:pt>
                <c:pt idx="606">
                  <c:v>-15.40756181006461</c:v>
                </c:pt>
                <c:pt idx="607">
                  <c:v>-16.38706803154497</c:v>
                </c:pt>
                <c:pt idx="608">
                  <c:v>-17.131334511834719</c:v>
                </c:pt>
                <c:pt idx="609">
                  <c:v>-16.782208220296098</c:v>
                </c:pt>
                <c:pt idx="610">
                  <c:v>-16.61319013785717</c:v>
                </c:pt>
                <c:pt idx="611">
                  <c:v>-16.104386937139029</c:v>
                </c:pt>
                <c:pt idx="612">
                  <c:v>-15.77638874153496</c:v>
                </c:pt>
                <c:pt idx="613">
                  <c:v>-15.57410735586274</c:v>
                </c:pt>
                <c:pt idx="614">
                  <c:v>-13.588854521668081</c:v>
                </c:pt>
                <c:pt idx="615">
                  <c:v>-12.9795303762057</c:v>
                </c:pt>
                <c:pt idx="616">
                  <c:v>-12.491508596008201</c:v>
                </c:pt>
                <c:pt idx="617">
                  <c:v>-12.4114292648519</c:v>
                </c:pt>
                <c:pt idx="618">
                  <c:v>-12.456990038435089</c:v>
                </c:pt>
                <c:pt idx="619">
                  <c:v>-11.687080808176971</c:v>
                </c:pt>
                <c:pt idx="620">
                  <c:v>-10.288540153809461</c:v>
                </c:pt>
                <c:pt idx="621">
                  <c:v>-9.0448017448782707</c:v>
                </c:pt>
                <c:pt idx="622">
                  <c:v>-8.1655632949684218</c:v>
                </c:pt>
                <c:pt idx="623">
                  <c:v>-7.9171542201729324</c:v>
                </c:pt>
                <c:pt idx="624">
                  <c:v>-6.5826967282519888</c:v>
                </c:pt>
                <c:pt idx="625">
                  <c:v>-5.1169012244231169</c:v>
                </c:pt>
                <c:pt idx="626">
                  <c:v>-4.5228155017211984</c:v>
                </c:pt>
                <c:pt idx="627">
                  <c:v>-4.066124233536442</c:v>
                </c:pt>
                <c:pt idx="628">
                  <c:v>-3.504376214405454</c:v>
                </c:pt>
                <c:pt idx="629">
                  <c:v>-2.810659695751156</c:v>
                </c:pt>
                <c:pt idx="630">
                  <c:v>-2.264324207467808</c:v>
                </c:pt>
                <c:pt idx="631">
                  <c:v>-2.121186159768087</c:v>
                </c:pt>
                <c:pt idx="632">
                  <c:v>-1.608542751511493</c:v>
                </c:pt>
                <c:pt idx="633">
                  <c:v>-0.97609874366997929</c:v>
                </c:pt>
                <c:pt idx="634">
                  <c:v>-0.52551011046833196</c:v>
                </c:pt>
                <c:pt idx="635">
                  <c:v>3.8096041821120252E-2</c:v>
                </c:pt>
                <c:pt idx="636">
                  <c:v>0.25025573367142329</c:v>
                </c:pt>
                <c:pt idx="637">
                  <c:v>0.9953246724739131</c:v>
                </c:pt>
                <c:pt idx="638">
                  <c:v>1.890435060771551</c:v>
                </c:pt>
                <c:pt idx="639">
                  <c:v>2.472886961768495</c:v>
                </c:pt>
                <c:pt idx="640">
                  <c:v>3.4801434314650521</c:v>
                </c:pt>
                <c:pt idx="641">
                  <c:v>4.1053624386190677</c:v>
                </c:pt>
                <c:pt idx="642">
                  <c:v>5.8002292586084252</c:v>
                </c:pt>
                <c:pt idx="643">
                  <c:v>7.5443115741808526</c:v>
                </c:pt>
                <c:pt idx="644">
                  <c:v>8.3834240334966523</c:v>
                </c:pt>
                <c:pt idx="645">
                  <c:v>8.3480262650691088</c:v>
                </c:pt>
                <c:pt idx="646">
                  <c:v>7.8554657951202671</c:v>
                </c:pt>
                <c:pt idx="647">
                  <c:v>8.3945373077425813</c:v>
                </c:pt>
                <c:pt idx="648">
                  <c:v>8.4370342392000168</c:v>
                </c:pt>
                <c:pt idx="649">
                  <c:v>9.5670971957807467</c:v>
                </c:pt>
                <c:pt idx="650">
                  <c:v>11.17242653970291</c:v>
                </c:pt>
                <c:pt idx="651">
                  <c:v>12.29106587513945</c:v>
                </c:pt>
                <c:pt idx="652">
                  <c:v>12.788055051819301</c:v>
                </c:pt>
                <c:pt idx="653">
                  <c:v>12.7945290020391</c:v>
                </c:pt>
                <c:pt idx="654">
                  <c:v>12.823657356284709</c:v>
                </c:pt>
                <c:pt idx="655">
                  <c:v>13.87991771184619</c:v>
                </c:pt>
                <c:pt idx="656">
                  <c:v>14.91989719285411</c:v>
                </c:pt>
                <c:pt idx="657">
                  <c:v>16.209430270666669</c:v>
                </c:pt>
                <c:pt idx="658">
                  <c:v>16.442025159454431</c:v>
                </c:pt>
                <c:pt idx="659">
                  <c:v>16.48475164978305</c:v>
                </c:pt>
                <c:pt idx="660">
                  <c:v>17.960310240987411</c:v>
                </c:pt>
                <c:pt idx="661">
                  <c:v>18.634744851815441</c:v>
                </c:pt>
                <c:pt idx="662">
                  <c:v>18.5914913217247</c:v>
                </c:pt>
                <c:pt idx="663">
                  <c:v>19.478892890742401</c:v>
                </c:pt>
                <c:pt idx="664">
                  <c:v>19.867068675318819</c:v>
                </c:pt>
                <c:pt idx="665">
                  <c:v>21.115505532422301</c:v>
                </c:pt>
                <c:pt idx="666">
                  <c:v>22.364684037669178</c:v>
                </c:pt>
                <c:pt idx="667">
                  <c:v>20.654405880870289</c:v>
                </c:pt>
                <c:pt idx="668">
                  <c:v>20.565996628484239</c:v>
                </c:pt>
                <c:pt idx="669">
                  <c:v>21.43814510455589</c:v>
                </c:pt>
                <c:pt idx="670">
                  <c:v>22.697312631850991</c:v>
                </c:pt>
                <c:pt idx="671">
                  <c:v>23.141580186772501</c:v>
                </c:pt>
                <c:pt idx="672">
                  <c:v>24.001572621107751</c:v>
                </c:pt>
                <c:pt idx="673">
                  <c:v>23.303434175907199</c:v>
                </c:pt>
                <c:pt idx="674">
                  <c:v>22.27336517850334</c:v>
                </c:pt>
                <c:pt idx="675">
                  <c:v>22.91598470503212</c:v>
                </c:pt>
                <c:pt idx="676">
                  <c:v>22.705867646432011</c:v>
                </c:pt>
                <c:pt idx="677">
                  <c:v>22.90766289486292</c:v>
                </c:pt>
                <c:pt idx="678">
                  <c:v>23.45882639620849</c:v>
                </c:pt>
                <c:pt idx="679">
                  <c:v>23.699187818251421</c:v>
                </c:pt>
                <c:pt idx="680">
                  <c:v>22.84518897583283</c:v>
                </c:pt>
                <c:pt idx="681">
                  <c:v>21.169941594411721</c:v>
                </c:pt>
                <c:pt idx="682">
                  <c:v>20.842308092597349</c:v>
                </c:pt>
                <c:pt idx="683">
                  <c:v>20.720256206781681</c:v>
                </c:pt>
                <c:pt idx="684">
                  <c:v>19.923580245253401</c:v>
                </c:pt>
                <c:pt idx="685">
                  <c:v>19.509513278313179</c:v>
                </c:pt>
                <c:pt idx="686">
                  <c:v>18.992598433613399</c:v>
                </c:pt>
                <c:pt idx="687">
                  <c:v>18.350987145403881</c:v>
                </c:pt>
                <c:pt idx="688">
                  <c:v>17.8491964582241</c:v>
                </c:pt>
                <c:pt idx="689">
                  <c:v>17.48729588101693</c:v>
                </c:pt>
                <c:pt idx="690">
                  <c:v>17.004049029637269</c:v>
                </c:pt>
                <c:pt idx="691">
                  <c:v>16.659913011019579</c:v>
                </c:pt>
                <c:pt idx="692">
                  <c:v>16.206550808326771</c:v>
                </c:pt>
                <c:pt idx="693">
                  <c:v>16.130682497020221</c:v>
                </c:pt>
                <c:pt idx="694">
                  <c:v>15.969763213541739</c:v>
                </c:pt>
                <c:pt idx="695">
                  <c:v>15.93901729967166</c:v>
                </c:pt>
                <c:pt idx="696">
                  <c:v>15.29112164226925</c:v>
                </c:pt>
                <c:pt idx="697">
                  <c:v>14.334175897711569</c:v>
                </c:pt>
                <c:pt idx="698">
                  <c:v>13.382870620760061</c:v>
                </c:pt>
                <c:pt idx="699">
                  <c:v>13.430844807514349</c:v>
                </c:pt>
                <c:pt idx="700">
                  <c:v>12.884642898788879</c:v>
                </c:pt>
                <c:pt idx="701">
                  <c:v>11.998194355811931</c:v>
                </c:pt>
                <c:pt idx="702">
                  <c:v>11.52114967332888</c:v>
                </c:pt>
                <c:pt idx="703">
                  <c:v>10.708858214350631</c:v>
                </c:pt>
                <c:pt idx="704">
                  <c:v>9.5633309783737133</c:v>
                </c:pt>
                <c:pt idx="705">
                  <c:v>9.6052326927521108</c:v>
                </c:pt>
                <c:pt idx="706">
                  <c:v>8.5889488962248492</c:v>
                </c:pt>
                <c:pt idx="707">
                  <c:v>7.4345779245377912</c:v>
                </c:pt>
                <c:pt idx="708">
                  <c:v>6.056082789100941</c:v>
                </c:pt>
                <c:pt idx="709">
                  <c:v>4.9197025687697078</c:v>
                </c:pt>
                <c:pt idx="710">
                  <c:v>3.6392289425792508</c:v>
                </c:pt>
                <c:pt idx="711">
                  <c:v>2.34506556347992</c:v>
                </c:pt>
                <c:pt idx="712">
                  <c:v>1.468259925281757</c:v>
                </c:pt>
                <c:pt idx="713">
                  <c:v>8.8091756662777243E-2</c:v>
                </c:pt>
                <c:pt idx="714">
                  <c:v>-1.3539349612426861</c:v>
                </c:pt>
                <c:pt idx="715">
                  <c:v>-2.5356323893014969</c:v>
                </c:pt>
                <c:pt idx="716">
                  <c:v>-3.51355791049258</c:v>
                </c:pt>
                <c:pt idx="717">
                  <c:v>-5.4815974348223051</c:v>
                </c:pt>
                <c:pt idx="718">
                  <c:v>-7.1686159210805727</c:v>
                </c:pt>
                <c:pt idx="719">
                  <c:v>-8.6975638300717151</c:v>
                </c:pt>
                <c:pt idx="720">
                  <c:v>-9.9957729554929529</c:v>
                </c:pt>
                <c:pt idx="721">
                  <c:v>-9.5586329202571108</c:v>
                </c:pt>
                <c:pt idx="722">
                  <c:v>-10.77321439182143</c:v>
                </c:pt>
                <c:pt idx="723">
                  <c:v>-12.91457826870362</c:v>
                </c:pt>
                <c:pt idx="724">
                  <c:v>-15.168811105334379</c:v>
                </c:pt>
                <c:pt idx="725">
                  <c:v>-16.570547187434869</c:v>
                </c:pt>
                <c:pt idx="726">
                  <c:v>-16.964275353723622</c:v>
                </c:pt>
                <c:pt idx="727">
                  <c:v>-15.896865792917479</c:v>
                </c:pt>
                <c:pt idx="728">
                  <c:v>-15.71904347969283</c:v>
                </c:pt>
                <c:pt idx="729">
                  <c:v>-16.948841261824501</c:v>
                </c:pt>
                <c:pt idx="730">
                  <c:v>-18.609093536748961</c:v>
                </c:pt>
                <c:pt idx="731">
                  <c:v>-18.507597315555071</c:v>
                </c:pt>
                <c:pt idx="732">
                  <c:v>-17.069091509285951</c:v>
                </c:pt>
                <c:pt idx="733">
                  <c:v>-16.86699873764886</c:v>
                </c:pt>
                <c:pt idx="734">
                  <c:v>-16.83735674948349</c:v>
                </c:pt>
                <c:pt idx="735">
                  <c:v>-15.71267929571866</c:v>
                </c:pt>
                <c:pt idx="736">
                  <c:v>-15.522944726067889</c:v>
                </c:pt>
                <c:pt idx="737">
                  <c:v>-15.957735956341679</c:v>
                </c:pt>
                <c:pt idx="738">
                  <c:v>-15.06166387954968</c:v>
                </c:pt>
                <c:pt idx="739">
                  <c:v>-14.574643933281999</c:v>
                </c:pt>
                <c:pt idx="740">
                  <c:v>-14.751372741209369</c:v>
                </c:pt>
                <c:pt idx="741">
                  <c:v>-12.59559080273519</c:v>
                </c:pt>
                <c:pt idx="742">
                  <c:v>-11.36329783235715</c:v>
                </c:pt>
                <c:pt idx="743">
                  <c:v>-11.22915159379451</c:v>
                </c:pt>
                <c:pt idx="744">
                  <c:v>-10.509535555231761</c:v>
                </c:pt>
                <c:pt idx="745">
                  <c:v>-10.17022610977642</c:v>
                </c:pt>
                <c:pt idx="746">
                  <c:v>-9.7240864258035913</c:v>
                </c:pt>
                <c:pt idx="747">
                  <c:v>-9.4087233538961641</c:v>
                </c:pt>
                <c:pt idx="748">
                  <c:v>-7.5223250881615513</c:v>
                </c:pt>
                <c:pt idx="749">
                  <c:v>-6.7428449857328303</c:v>
                </c:pt>
                <c:pt idx="750">
                  <c:v>-6.5941789320571047</c:v>
                </c:pt>
                <c:pt idx="751">
                  <c:v>-5.093976546218812</c:v>
                </c:pt>
                <c:pt idx="752">
                  <c:v>-3.7266901642308028</c:v>
                </c:pt>
                <c:pt idx="753">
                  <c:v>-2.248871086045455</c:v>
                </c:pt>
                <c:pt idx="754">
                  <c:v>-2.122797803005056</c:v>
                </c:pt>
                <c:pt idx="755">
                  <c:v>-1.417212960992345</c:v>
                </c:pt>
                <c:pt idx="756">
                  <c:v>-0.57968397585398179</c:v>
                </c:pt>
                <c:pt idx="757">
                  <c:v>-0.15688521840914399</c:v>
                </c:pt>
                <c:pt idx="758">
                  <c:v>-9.8202841232165383E-2</c:v>
                </c:pt>
                <c:pt idx="759">
                  <c:v>1.0295431491324509</c:v>
                </c:pt>
                <c:pt idx="760">
                  <c:v>1.5516563158493279</c:v>
                </c:pt>
                <c:pt idx="761">
                  <c:v>1.650264862546891</c:v>
                </c:pt>
                <c:pt idx="762">
                  <c:v>1.3730092190859859</c:v>
                </c:pt>
                <c:pt idx="763">
                  <c:v>1.171549782429679</c:v>
                </c:pt>
                <c:pt idx="764">
                  <c:v>0.5260683853501007</c:v>
                </c:pt>
                <c:pt idx="765">
                  <c:v>1.098895886501168</c:v>
                </c:pt>
                <c:pt idx="766">
                  <c:v>2.8842881912339351</c:v>
                </c:pt>
                <c:pt idx="767">
                  <c:v>4.2959620005424881</c:v>
                </c:pt>
                <c:pt idx="768">
                  <c:v>4.0322328234909719</c:v>
                </c:pt>
                <c:pt idx="769">
                  <c:v>3.774523035852809</c:v>
                </c:pt>
                <c:pt idx="770">
                  <c:v>3.4480220137625111</c:v>
                </c:pt>
                <c:pt idx="771">
                  <c:v>3.6280559679728981</c:v>
                </c:pt>
                <c:pt idx="772">
                  <c:v>3.8578385212267681</c:v>
                </c:pt>
                <c:pt idx="773">
                  <c:v>5.3846491121402948</c:v>
                </c:pt>
                <c:pt idx="774">
                  <c:v>6.4399796018213351</c:v>
                </c:pt>
                <c:pt idx="775">
                  <c:v>6.5864059512503843</c:v>
                </c:pt>
                <c:pt idx="776">
                  <c:v>6.7641643873767237</c:v>
                </c:pt>
                <c:pt idx="777">
                  <c:v>6.2352068076904166</c:v>
                </c:pt>
                <c:pt idx="778">
                  <c:v>6.6961087447739374</c:v>
                </c:pt>
                <c:pt idx="779">
                  <c:v>8.6702647844275305</c:v>
                </c:pt>
                <c:pt idx="780">
                  <c:v>9.919186108871088</c:v>
                </c:pt>
                <c:pt idx="781">
                  <c:v>10.96094259146213</c:v>
                </c:pt>
                <c:pt idx="782">
                  <c:v>10.76530961516977</c:v>
                </c:pt>
                <c:pt idx="783">
                  <c:v>11.498312268120831</c:v>
                </c:pt>
                <c:pt idx="784">
                  <c:v>12.273799704683171</c:v>
                </c:pt>
                <c:pt idx="785">
                  <c:v>12.560608318743141</c:v>
                </c:pt>
                <c:pt idx="786">
                  <c:v>13.2832308495191</c:v>
                </c:pt>
                <c:pt idx="787">
                  <c:v>13.487710275210651</c:v>
                </c:pt>
                <c:pt idx="788">
                  <c:v>15.376707810820649</c:v>
                </c:pt>
                <c:pt idx="789">
                  <c:v>17.490480142439079</c:v>
                </c:pt>
                <c:pt idx="790">
                  <c:v>18.842884584979171</c:v>
                </c:pt>
                <c:pt idx="791">
                  <c:v>19.138270393034279</c:v>
                </c:pt>
                <c:pt idx="792">
                  <c:v>18.256946555650561</c:v>
                </c:pt>
                <c:pt idx="793">
                  <c:v>17.481649582456871</c:v>
                </c:pt>
                <c:pt idx="794">
                  <c:v>18.353847384133701</c:v>
                </c:pt>
                <c:pt idx="795">
                  <c:v>20.09445525620632</c:v>
                </c:pt>
                <c:pt idx="796">
                  <c:v>20.593116682345311</c:v>
                </c:pt>
                <c:pt idx="797">
                  <c:v>20.277124635461561</c:v>
                </c:pt>
                <c:pt idx="798">
                  <c:v>19.671914848692381</c:v>
                </c:pt>
                <c:pt idx="799">
                  <c:v>20.165927963169221</c:v>
                </c:pt>
                <c:pt idx="800">
                  <c:v>20.116948423350181</c:v>
                </c:pt>
                <c:pt idx="801">
                  <c:v>20.45857997100893</c:v>
                </c:pt>
                <c:pt idx="802">
                  <c:v>18.482413043348028</c:v>
                </c:pt>
                <c:pt idx="803">
                  <c:v>17.668541803472049</c:v>
                </c:pt>
                <c:pt idx="804">
                  <c:v>17.475424240034101</c:v>
                </c:pt>
                <c:pt idx="805">
                  <c:v>15.720821891551511</c:v>
                </c:pt>
                <c:pt idx="806">
                  <c:v>15.088635230624799</c:v>
                </c:pt>
                <c:pt idx="807">
                  <c:v>13.610055557223671</c:v>
                </c:pt>
                <c:pt idx="808">
                  <c:v>13.25279607360147</c:v>
                </c:pt>
                <c:pt idx="809">
                  <c:v>12.52848779457389</c:v>
                </c:pt>
                <c:pt idx="810">
                  <c:v>11.463976184207951</c:v>
                </c:pt>
                <c:pt idx="811">
                  <c:v>11.025157764236621</c:v>
                </c:pt>
                <c:pt idx="812">
                  <c:v>9.9831378282701735</c:v>
                </c:pt>
                <c:pt idx="813">
                  <c:v>9.3192879144088181</c:v>
                </c:pt>
                <c:pt idx="814">
                  <c:v>8.7878835867658722</c:v>
                </c:pt>
                <c:pt idx="815">
                  <c:v>8.6346356891911284</c:v>
                </c:pt>
                <c:pt idx="816">
                  <c:v>8.1211336526042004</c:v>
                </c:pt>
                <c:pt idx="817">
                  <c:v>7.5031801481206912</c:v>
                </c:pt>
                <c:pt idx="818">
                  <c:v>7.0217364504189419</c:v>
                </c:pt>
                <c:pt idx="819">
                  <c:v>6.6493235931488357</c:v>
                </c:pt>
                <c:pt idx="820">
                  <c:v>6.4401528138798199</c:v>
                </c:pt>
                <c:pt idx="821">
                  <c:v>6.126474390497151</c:v>
                </c:pt>
                <c:pt idx="822">
                  <c:v>5.689501049298002</c:v>
                </c:pt>
                <c:pt idx="823">
                  <c:v>5.6528072014815933</c:v>
                </c:pt>
                <c:pt idx="824">
                  <c:v>4.5503114581630371</c:v>
                </c:pt>
                <c:pt idx="825">
                  <c:v>4.3373495977318024</c:v>
                </c:pt>
                <c:pt idx="826">
                  <c:v>3.5948580685853391</c:v>
                </c:pt>
                <c:pt idx="827">
                  <c:v>3.4234249946342028</c:v>
                </c:pt>
                <c:pt idx="828">
                  <c:v>2.7016206534121352</c:v>
                </c:pt>
                <c:pt idx="829">
                  <c:v>1.6210539947354901</c:v>
                </c:pt>
                <c:pt idx="830">
                  <c:v>1.1443576938625739</c:v>
                </c:pt>
                <c:pt idx="831">
                  <c:v>0.22254288335567199</c:v>
                </c:pt>
                <c:pt idx="832">
                  <c:v>-0.56836175004508505</c:v>
                </c:pt>
                <c:pt idx="833">
                  <c:v>-0.96431488123695885</c:v>
                </c:pt>
                <c:pt idx="834">
                  <c:v>-1.856169850692083</c:v>
                </c:pt>
                <c:pt idx="835">
                  <c:v>-2.5818698359114758</c:v>
                </c:pt>
                <c:pt idx="836">
                  <c:v>-3.1289324687288338</c:v>
                </c:pt>
                <c:pt idx="837">
                  <c:v>-4.4731542447360368</c:v>
                </c:pt>
                <c:pt idx="838">
                  <c:v>-5.8179999044392332</c:v>
                </c:pt>
                <c:pt idx="839">
                  <c:v>-6.7394693181078651</c:v>
                </c:pt>
                <c:pt idx="840">
                  <c:v>-7.6597719175798034</c:v>
                </c:pt>
                <c:pt idx="841">
                  <c:v>-8.6383963920279712</c:v>
                </c:pt>
                <c:pt idx="842">
                  <c:v>-8.6213164668933757</c:v>
                </c:pt>
                <c:pt idx="843">
                  <c:v>-10.151737306542289</c:v>
                </c:pt>
                <c:pt idx="844">
                  <c:v>-12.168016572794439</c:v>
                </c:pt>
                <c:pt idx="845">
                  <c:v>-12.945468332393739</c:v>
                </c:pt>
                <c:pt idx="846">
                  <c:v>-13.487552217202699</c:v>
                </c:pt>
                <c:pt idx="847">
                  <c:v>-14.452789031149081</c:v>
                </c:pt>
                <c:pt idx="848">
                  <c:v>-15.66386604203956</c:v>
                </c:pt>
                <c:pt idx="849">
                  <c:v>-16.454976335772301</c:v>
                </c:pt>
                <c:pt idx="850">
                  <c:v>-16.87547844861032</c:v>
                </c:pt>
                <c:pt idx="851">
                  <c:v>-17.564904935720389</c:v>
                </c:pt>
                <c:pt idx="852">
                  <c:v>-17.94263841113462</c:v>
                </c:pt>
                <c:pt idx="853">
                  <c:v>-17.78934276112437</c:v>
                </c:pt>
                <c:pt idx="854">
                  <c:v>-17.39513837611344</c:v>
                </c:pt>
                <c:pt idx="855">
                  <c:v>-18.140671461865619</c:v>
                </c:pt>
                <c:pt idx="856">
                  <c:v>-18.095171842621539</c:v>
                </c:pt>
                <c:pt idx="857">
                  <c:v>-18.488570288150441</c:v>
                </c:pt>
                <c:pt idx="858">
                  <c:v>-19.304633308020328</c:v>
                </c:pt>
                <c:pt idx="859">
                  <c:v>-18.788053028043521</c:v>
                </c:pt>
                <c:pt idx="860">
                  <c:v>-17.548532161541662</c:v>
                </c:pt>
                <c:pt idx="861">
                  <c:v>-16.64501651845211</c:v>
                </c:pt>
                <c:pt idx="862">
                  <c:v>-13.481223852211141</c:v>
                </c:pt>
                <c:pt idx="863">
                  <c:v>-12.891992014826171</c:v>
                </c:pt>
                <c:pt idx="864">
                  <c:v>-13.459911883847839</c:v>
                </c:pt>
                <c:pt idx="865">
                  <c:v>-12.977541073126391</c:v>
                </c:pt>
                <c:pt idx="866">
                  <c:v>-11.86750706756408</c:v>
                </c:pt>
                <c:pt idx="867">
                  <c:v>-11.18937860122915</c:v>
                </c:pt>
                <c:pt idx="868">
                  <c:v>-10.261886984217369</c:v>
                </c:pt>
                <c:pt idx="869">
                  <c:v>-9.3528008610857967</c:v>
                </c:pt>
                <c:pt idx="870">
                  <c:v>-8.5950421866074862</c:v>
                </c:pt>
                <c:pt idx="871">
                  <c:v>-8.2090430443742548</c:v>
                </c:pt>
                <c:pt idx="872">
                  <c:v>-6.9768642400896974</c:v>
                </c:pt>
                <c:pt idx="873">
                  <c:v>-6.3810207084484887</c:v>
                </c:pt>
                <c:pt idx="874">
                  <c:v>-5.1830796136999604</c:v>
                </c:pt>
                <c:pt idx="875">
                  <c:v>-4.8474337743755314</c:v>
                </c:pt>
                <c:pt idx="876">
                  <c:v>-4.3991905875044779</c:v>
                </c:pt>
                <c:pt idx="877">
                  <c:v>-3.8397793944300251</c:v>
                </c:pt>
                <c:pt idx="878">
                  <c:v>-3.1670558601062742</c:v>
                </c:pt>
                <c:pt idx="879">
                  <c:v>-2.634593696857138</c:v>
                </c:pt>
                <c:pt idx="880">
                  <c:v>-2.2374830449768979</c:v>
                </c:pt>
                <c:pt idx="881">
                  <c:v>-1.713893534068831</c:v>
                </c:pt>
                <c:pt idx="882">
                  <c:v>-1.097197363522127</c:v>
                </c:pt>
                <c:pt idx="883">
                  <c:v>-0.85763378553838265</c:v>
                </c:pt>
                <c:pt idx="884">
                  <c:v>-0.52668112633449482</c:v>
                </c:pt>
                <c:pt idx="885">
                  <c:v>-7.0879402507557643E-2</c:v>
                </c:pt>
                <c:pt idx="886">
                  <c:v>0.98662857606552734</c:v>
                </c:pt>
                <c:pt idx="887">
                  <c:v>2.0623371334107792</c:v>
                </c:pt>
                <c:pt idx="888">
                  <c:v>3.31336893840637</c:v>
                </c:pt>
                <c:pt idx="889">
                  <c:v>3.3973083961610659</c:v>
                </c:pt>
                <c:pt idx="890">
                  <c:v>3.3075958786029962</c:v>
                </c:pt>
                <c:pt idx="891">
                  <c:v>3.797318227109201</c:v>
                </c:pt>
                <c:pt idx="892">
                  <c:v>2.439765582414537</c:v>
                </c:pt>
                <c:pt idx="893">
                  <c:v>3.3697057087862561</c:v>
                </c:pt>
                <c:pt idx="894">
                  <c:v>4.3025636747578062</c:v>
                </c:pt>
                <c:pt idx="895">
                  <c:v>5.1253013207982008</c:v>
                </c:pt>
                <c:pt idx="896">
                  <c:v>5.2836127584797623</c:v>
                </c:pt>
                <c:pt idx="897">
                  <c:v>6.2094891896870479</c:v>
                </c:pt>
                <c:pt idx="898">
                  <c:v>8.2009813844566111</c:v>
                </c:pt>
                <c:pt idx="899">
                  <c:v>9.9753669270600938</c:v>
                </c:pt>
                <c:pt idx="900">
                  <c:v>12.020240018122109</c:v>
                </c:pt>
                <c:pt idx="901">
                  <c:v>14.119477402796241</c:v>
                </c:pt>
                <c:pt idx="902">
                  <c:v>14.5212770946292</c:v>
                </c:pt>
                <c:pt idx="903">
                  <c:v>15.20866505185128</c:v>
                </c:pt>
                <c:pt idx="904">
                  <c:v>16.925883188337849</c:v>
                </c:pt>
                <c:pt idx="905">
                  <c:v>17.633303363524451</c:v>
                </c:pt>
                <c:pt idx="906">
                  <c:v>18.158647015062229</c:v>
                </c:pt>
                <c:pt idx="907">
                  <c:v>18.938410188312901</c:v>
                </c:pt>
                <c:pt idx="908">
                  <c:v>19.694756110246061</c:v>
                </c:pt>
                <c:pt idx="909">
                  <c:v>19.999913111413179</c:v>
                </c:pt>
                <c:pt idx="910">
                  <c:v>21.98676509442291</c:v>
                </c:pt>
                <c:pt idx="911">
                  <c:v>23.698323529980801</c:v>
                </c:pt>
                <c:pt idx="912">
                  <c:v>24.71314505799376</c:v>
                </c:pt>
                <c:pt idx="913">
                  <c:v>24.671236486704121</c:v>
                </c:pt>
                <c:pt idx="914">
                  <c:v>24.389353034532348</c:v>
                </c:pt>
                <c:pt idx="915">
                  <c:v>25.469866596129151</c:v>
                </c:pt>
                <c:pt idx="916">
                  <c:v>24.103838836728471</c:v>
                </c:pt>
                <c:pt idx="917">
                  <c:v>23.640914078554999</c:v>
                </c:pt>
                <c:pt idx="918">
                  <c:v>23.88626438650806</c:v>
                </c:pt>
                <c:pt idx="919">
                  <c:v>24.135787494830961</c:v>
                </c:pt>
                <c:pt idx="920">
                  <c:v>24.47576198070163</c:v>
                </c:pt>
                <c:pt idx="921">
                  <c:v>24.27053120647302</c:v>
                </c:pt>
                <c:pt idx="922">
                  <c:v>23.045308961998231</c:v>
                </c:pt>
                <c:pt idx="923">
                  <c:v>20.964681238970929</c:v>
                </c:pt>
                <c:pt idx="924">
                  <c:v>20.093159829298259</c:v>
                </c:pt>
                <c:pt idx="925">
                  <c:v>18.416183188610489</c:v>
                </c:pt>
                <c:pt idx="926">
                  <c:v>16.848110046797959</c:v>
                </c:pt>
                <c:pt idx="927">
                  <c:v>15.19192486503491</c:v>
                </c:pt>
                <c:pt idx="928">
                  <c:v>14.442222689969981</c:v>
                </c:pt>
                <c:pt idx="929">
                  <c:v>13.577309929544739</c:v>
                </c:pt>
                <c:pt idx="930">
                  <c:v>12.862789419677879</c:v>
                </c:pt>
                <c:pt idx="931">
                  <c:v>12.805250606362851</c:v>
                </c:pt>
                <c:pt idx="932">
                  <c:v>11.38477372256453</c:v>
                </c:pt>
                <c:pt idx="933">
                  <c:v>10.60926659068933</c:v>
                </c:pt>
                <c:pt idx="934">
                  <c:v>9.495055654535193</c:v>
                </c:pt>
                <c:pt idx="935">
                  <c:v>9.4750461232260506</c:v>
                </c:pt>
                <c:pt idx="936">
                  <c:v>8.878793307275231</c:v>
                </c:pt>
                <c:pt idx="937">
                  <c:v>7.9101694671905136</c:v>
                </c:pt>
                <c:pt idx="938">
                  <c:v>7.5663427266164263</c:v>
                </c:pt>
                <c:pt idx="939">
                  <c:v>6.8671574190697697</c:v>
                </c:pt>
                <c:pt idx="940">
                  <c:v>6.7872176993405446</c:v>
                </c:pt>
                <c:pt idx="941">
                  <c:v>6.1138132442842732</c:v>
                </c:pt>
                <c:pt idx="942">
                  <c:v>6.0155948587001689</c:v>
                </c:pt>
                <c:pt idx="943">
                  <c:v>5.597763367722365</c:v>
                </c:pt>
                <c:pt idx="944">
                  <c:v>5.3060655489656767</c:v>
                </c:pt>
                <c:pt idx="945">
                  <c:v>4.9110767903643344</c:v>
                </c:pt>
                <c:pt idx="946">
                  <c:v>4.8984037448499009</c:v>
                </c:pt>
                <c:pt idx="947">
                  <c:v>4.8039809300960172</c:v>
                </c:pt>
                <c:pt idx="948">
                  <c:v>4.0982372837851946</c:v>
                </c:pt>
                <c:pt idx="949">
                  <c:v>3.7750627599655502</c:v>
                </c:pt>
                <c:pt idx="950">
                  <c:v>3.3527747239153309</c:v>
                </c:pt>
                <c:pt idx="951">
                  <c:v>2.3611985856908428</c:v>
                </c:pt>
                <c:pt idx="952">
                  <c:v>1.2836241989560759</c:v>
                </c:pt>
                <c:pt idx="953">
                  <c:v>9.3594231266706629E-2</c:v>
                </c:pt>
                <c:pt idx="954">
                  <c:v>-1.6478228013769749</c:v>
                </c:pt>
                <c:pt idx="955">
                  <c:v>-1.302163384533543</c:v>
                </c:pt>
                <c:pt idx="956">
                  <c:v>-1.7473864881556269</c:v>
                </c:pt>
                <c:pt idx="957">
                  <c:v>-1.5106222583782061</c:v>
                </c:pt>
                <c:pt idx="958">
                  <c:v>-1.845866432518392</c:v>
                </c:pt>
                <c:pt idx="959">
                  <c:v>-1.9972739771163219</c:v>
                </c:pt>
                <c:pt idx="960">
                  <c:v>-2.9542546808296781</c:v>
                </c:pt>
                <c:pt idx="961">
                  <c:v>-3.4383343370513728</c:v>
                </c:pt>
                <c:pt idx="962">
                  <c:v>-3.771793644399565</c:v>
                </c:pt>
                <c:pt idx="963">
                  <c:v>-4.6080599104866451</c:v>
                </c:pt>
                <c:pt idx="964">
                  <c:v>-5.1904380871562239</c:v>
                </c:pt>
                <c:pt idx="965">
                  <c:v>-7.072826081962404</c:v>
                </c:pt>
                <c:pt idx="966">
                  <c:v>-7.265830379268408</c:v>
                </c:pt>
                <c:pt idx="967">
                  <c:v>-7.9742687504886192</c:v>
                </c:pt>
                <c:pt idx="968">
                  <c:v>-9.1967554779788827</c:v>
                </c:pt>
                <c:pt idx="969">
                  <c:v>-9.4353527562408885</c:v>
                </c:pt>
                <c:pt idx="970">
                  <c:v>-9.9674027953415418</c:v>
                </c:pt>
                <c:pt idx="971">
                  <c:v>-10.540658603933281</c:v>
                </c:pt>
                <c:pt idx="972">
                  <c:v>-11.06816117503223</c:v>
                </c:pt>
                <c:pt idx="973">
                  <c:v>-11.85044094590566</c:v>
                </c:pt>
                <c:pt idx="974">
                  <c:v>-14.05984707687105</c:v>
                </c:pt>
                <c:pt idx="975">
                  <c:v>-15.74363748941917</c:v>
                </c:pt>
                <c:pt idx="976">
                  <c:v>-16.473462283047891</c:v>
                </c:pt>
                <c:pt idx="977">
                  <c:v>-15.928522201653641</c:v>
                </c:pt>
                <c:pt idx="978">
                  <c:v>-15.085284488464421</c:v>
                </c:pt>
                <c:pt idx="979">
                  <c:v>-15.93641391886297</c:v>
                </c:pt>
                <c:pt idx="980">
                  <c:v>-16.68041399272116</c:v>
                </c:pt>
                <c:pt idx="981">
                  <c:v>-17.415959909651999</c:v>
                </c:pt>
                <c:pt idx="982">
                  <c:v>-17.363904205940141</c:v>
                </c:pt>
                <c:pt idx="983">
                  <c:v>-16.206056788682279</c:v>
                </c:pt>
                <c:pt idx="984">
                  <c:v>-15.556022923306189</c:v>
                </c:pt>
                <c:pt idx="985">
                  <c:v>-15.985904548761789</c:v>
                </c:pt>
                <c:pt idx="986">
                  <c:v>-15.655724547971831</c:v>
                </c:pt>
                <c:pt idx="987">
                  <c:v>-15.435101275490551</c:v>
                </c:pt>
                <c:pt idx="988">
                  <c:v>-15.952917451305749</c:v>
                </c:pt>
                <c:pt idx="989">
                  <c:v>-14.858442462706281</c:v>
                </c:pt>
                <c:pt idx="990">
                  <c:v>-13.944318405840511</c:v>
                </c:pt>
                <c:pt idx="991">
                  <c:v>-13.426628338096039</c:v>
                </c:pt>
                <c:pt idx="992">
                  <c:v>-12.28620303269275</c:v>
                </c:pt>
                <c:pt idx="993">
                  <c:v>-11.56223736399537</c:v>
                </c:pt>
                <c:pt idx="994">
                  <c:v>-10.729648281266829</c:v>
                </c:pt>
                <c:pt idx="995">
                  <c:v>-10.76971119380701</c:v>
                </c:pt>
                <c:pt idx="996">
                  <c:v>-9.9760297863148537</c:v>
                </c:pt>
                <c:pt idx="997">
                  <c:v>-9.0706506903788977</c:v>
                </c:pt>
                <c:pt idx="998">
                  <c:v>-8.3251983141597066</c:v>
                </c:pt>
                <c:pt idx="999">
                  <c:v>-7.9230761891639077</c:v>
                </c:pt>
                <c:pt idx="1000">
                  <c:v>-7.1813202884333407</c:v>
                </c:pt>
                <c:pt idx="1001">
                  <c:v>-6.5771063203272604</c:v>
                </c:pt>
                <c:pt idx="1002">
                  <c:v>-5.8629308097457624</c:v>
                </c:pt>
                <c:pt idx="1003">
                  <c:v>-4.7867211269358174</c:v>
                </c:pt>
                <c:pt idx="1004">
                  <c:v>-4.3237427083791999</c:v>
                </c:pt>
                <c:pt idx="1005">
                  <c:v>-3.7598628782685921</c:v>
                </c:pt>
                <c:pt idx="1006">
                  <c:v>-3.3332295598298738</c:v>
                </c:pt>
                <c:pt idx="1007">
                  <c:v>-3.0275581245865339</c:v>
                </c:pt>
                <c:pt idx="1008">
                  <c:v>-2.555820371094029</c:v>
                </c:pt>
                <c:pt idx="1009">
                  <c:v>-2.0114924582190672</c:v>
                </c:pt>
                <c:pt idx="1010">
                  <c:v>-1.7565497049589851</c:v>
                </c:pt>
                <c:pt idx="1011">
                  <c:v>-1.401595327543987</c:v>
                </c:pt>
                <c:pt idx="1012">
                  <c:v>-0.33097028491886249</c:v>
                </c:pt>
                <c:pt idx="1013">
                  <c:v>0.6019698186569542</c:v>
                </c:pt>
                <c:pt idx="1014">
                  <c:v>1.8543372797711299</c:v>
                </c:pt>
                <c:pt idx="1015">
                  <c:v>1.977480333269682</c:v>
                </c:pt>
                <c:pt idx="1016">
                  <c:v>1.2362138283125721</c:v>
                </c:pt>
                <c:pt idx="1017">
                  <c:v>1.5532600936340371</c:v>
                </c:pt>
                <c:pt idx="1018">
                  <c:v>1.693983508595466</c:v>
                </c:pt>
                <c:pt idx="1019">
                  <c:v>1.6446595448262831</c:v>
                </c:pt>
                <c:pt idx="1020">
                  <c:v>1.196368673944221</c:v>
                </c:pt>
                <c:pt idx="1021">
                  <c:v>1.5263252422697631</c:v>
                </c:pt>
                <c:pt idx="1022">
                  <c:v>2.667090140321164</c:v>
                </c:pt>
                <c:pt idx="1023">
                  <c:v>3.1195540059527498</c:v>
                </c:pt>
                <c:pt idx="1024">
                  <c:v>4.1158712152562202</c:v>
                </c:pt>
                <c:pt idx="1025">
                  <c:v>5.1791771273747136</c:v>
                </c:pt>
                <c:pt idx="1026">
                  <c:v>6.5117004379475247</c:v>
                </c:pt>
                <c:pt idx="1027">
                  <c:v>7.6614836340669399</c:v>
                </c:pt>
                <c:pt idx="1028">
                  <c:v>9.3107661558509278</c:v>
                </c:pt>
                <c:pt idx="1029">
                  <c:v>10.785843553477781</c:v>
                </c:pt>
                <c:pt idx="1030">
                  <c:v>12.00985748793531</c:v>
                </c:pt>
                <c:pt idx="1031">
                  <c:v>14.22603034630251</c:v>
                </c:pt>
                <c:pt idx="1032">
                  <c:v>16.17389684193591</c:v>
                </c:pt>
                <c:pt idx="1033">
                  <c:v>17.506570901598511</c:v>
                </c:pt>
                <c:pt idx="1034">
                  <c:v>16.85448196315247</c:v>
                </c:pt>
                <c:pt idx="1035">
                  <c:v>16.13676400515612</c:v>
                </c:pt>
                <c:pt idx="1036">
                  <c:v>16.642113214549941</c:v>
                </c:pt>
                <c:pt idx="1037">
                  <c:v>18.601816356724701</c:v>
                </c:pt>
                <c:pt idx="1038">
                  <c:v>20.06607846834061</c:v>
                </c:pt>
                <c:pt idx="1039">
                  <c:v>20.975476802525151</c:v>
                </c:pt>
                <c:pt idx="1040">
                  <c:v>20.659873742438549</c:v>
                </c:pt>
                <c:pt idx="1041">
                  <c:v>21.024814856837221</c:v>
                </c:pt>
                <c:pt idx="1042">
                  <c:v>20.861666933144761</c:v>
                </c:pt>
                <c:pt idx="1043">
                  <c:v>21.116239660840311</c:v>
                </c:pt>
                <c:pt idx="1044">
                  <c:v>20.606857047067081</c:v>
                </c:pt>
                <c:pt idx="1045">
                  <c:v>20.302990082143079</c:v>
                </c:pt>
                <c:pt idx="1046">
                  <c:v>19.438398902907689</c:v>
                </c:pt>
                <c:pt idx="1047">
                  <c:v>19.467056306851688</c:v>
                </c:pt>
                <c:pt idx="1048">
                  <c:v>19.927824092778891</c:v>
                </c:pt>
                <c:pt idx="1049">
                  <c:v>18.823152203465838</c:v>
                </c:pt>
                <c:pt idx="1050">
                  <c:v>17.90872924985683</c:v>
                </c:pt>
                <c:pt idx="1051">
                  <c:v>16.627016625761911</c:v>
                </c:pt>
                <c:pt idx="1052">
                  <c:v>16.782646273419861</c:v>
                </c:pt>
                <c:pt idx="1053">
                  <c:v>14.35449041211643</c:v>
                </c:pt>
                <c:pt idx="1054">
                  <c:v>12.829389268793051</c:v>
                </c:pt>
                <c:pt idx="1055">
                  <c:v>13.40852897462582</c:v>
                </c:pt>
                <c:pt idx="1056">
                  <c:v>12.046631966675429</c:v>
                </c:pt>
                <c:pt idx="1057">
                  <c:v>10.61918897129385</c:v>
                </c:pt>
                <c:pt idx="1058">
                  <c:v>9.4326430603266118</c:v>
                </c:pt>
                <c:pt idx="1059">
                  <c:v>8.8712416393596385</c:v>
                </c:pt>
                <c:pt idx="1060">
                  <c:v>7.7078911445951661</c:v>
                </c:pt>
                <c:pt idx="1061">
                  <c:v>6.7196260948774267</c:v>
                </c:pt>
                <c:pt idx="1062">
                  <c:v>6.3121666515916388</c:v>
                </c:pt>
                <c:pt idx="1063">
                  <c:v>5.5436438315136058</c:v>
                </c:pt>
                <c:pt idx="1064">
                  <c:v>5.641815457477577</c:v>
                </c:pt>
                <c:pt idx="1065">
                  <c:v>5.1391983501013101</c:v>
                </c:pt>
                <c:pt idx="1066">
                  <c:v>4.5224246766769483</c:v>
                </c:pt>
                <c:pt idx="1067">
                  <c:v>4.2776796339899326</c:v>
                </c:pt>
                <c:pt idx="1068">
                  <c:v>3.9335911999185948</c:v>
                </c:pt>
                <c:pt idx="1069">
                  <c:v>3.476643183394927</c:v>
                </c:pt>
                <c:pt idx="1070">
                  <c:v>3.387473710018881</c:v>
                </c:pt>
                <c:pt idx="1071">
                  <c:v>3.453066682231793</c:v>
                </c:pt>
                <c:pt idx="1072">
                  <c:v>2.9238851751466228</c:v>
                </c:pt>
                <c:pt idx="1073">
                  <c:v>2.784044466789283</c:v>
                </c:pt>
                <c:pt idx="1074">
                  <c:v>2.55678518121087</c:v>
                </c:pt>
                <c:pt idx="1075">
                  <c:v>1.728552109993871</c:v>
                </c:pt>
                <c:pt idx="1076">
                  <c:v>0.78804584859469173</c:v>
                </c:pt>
                <c:pt idx="1077">
                  <c:v>6.6176088097620323E-3</c:v>
                </c:pt>
                <c:pt idx="1078">
                  <c:v>-0.89365060593044632</c:v>
                </c:pt>
                <c:pt idx="1079">
                  <c:v>-1.8401394745586259</c:v>
                </c:pt>
                <c:pt idx="1080">
                  <c:v>-2.395606510213995</c:v>
                </c:pt>
                <c:pt idx="1081">
                  <c:v>-4.2225308676733704</c:v>
                </c:pt>
                <c:pt idx="1082">
                  <c:v>-5.6706652640995827</c:v>
                </c:pt>
                <c:pt idx="1083">
                  <c:v>-6.2422830774448101</c:v>
                </c:pt>
                <c:pt idx="1084">
                  <c:v>-5.3755829420780827</c:v>
                </c:pt>
                <c:pt idx="1085">
                  <c:v>-5.7999800466280789</c:v>
                </c:pt>
                <c:pt idx="1086">
                  <c:v>-7.2709202588223718</c:v>
                </c:pt>
                <c:pt idx="1087">
                  <c:v>-7.0898733427707734</c:v>
                </c:pt>
                <c:pt idx="1088">
                  <c:v>-8.1610161989835035</c:v>
                </c:pt>
                <c:pt idx="1089">
                  <c:v>-9.2712152350355836</c:v>
                </c:pt>
                <c:pt idx="1090">
                  <c:v>-8.941276489590706</c:v>
                </c:pt>
                <c:pt idx="1091">
                  <c:v>-9.8880112024268954</c:v>
                </c:pt>
                <c:pt idx="1092">
                  <c:v>-11.073219604167489</c:v>
                </c:pt>
                <c:pt idx="1093">
                  <c:v>-11.3420938587557</c:v>
                </c:pt>
                <c:pt idx="1094">
                  <c:v>-11.82988407868439</c:v>
                </c:pt>
                <c:pt idx="1095">
                  <c:v>-12.365412260845661</c:v>
                </c:pt>
                <c:pt idx="1096">
                  <c:v>-13.386183836369611</c:v>
                </c:pt>
                <c:pt idx="1097">
                  <c:v>-13.910123285683261</c:v>
                </c:pt>
                <c:pt idx="1098">
                  <c:v>-14.90486623977486</c:v>
                </c:pt>
                <c:pt idx="1099">
                  <c:v>-14.47144481080818</c:v>
                </c:pt>
                <c:pt idx="1100">
                  <c:v>-15.179227375389621</c:v>
                </c:pt>
                <c:pt idx="1101">
                  <c:v>-16.35913159859351</c:v>
                </c:pt>
                <c:pt idx="1102">
                  <c:v>-16.83724897987469</c:v>
                </c:pt>
                <c:pt idx="1103">
                  <c:v>-17.218342261057501</c:v>
                </c:pt>
                <c:pt idx="1104">
                  <c:v>-17.345481769980921</c:v>
                </c:pt>
                <c:pt idx="1105">
                  <c:v>-17.218539697496311</c:v>
                </c:pt>
                <c:pt idx="1106">
                  <c:v>-17.75795318752338</c:v>
                </c:pt>
                <c:pt idx="1107">
                  <c:v>-16.977295386890379</c:v>
                </c:pt>
                <c:pt idx="1108">
                  <c:v>-17.340531989097681</c:v>
                </c:pt>
                <c:pt idx="1109">
                  <c:v>-17.449073228367212</c:v>
                </c:pt>
                <c:pt idx="1110">
                  <c:v>-16.48095385832713</c:v>
                </c:pt>
                <c:pt idx="1111">
                  <c:v>-16.184108625381072</c:v>
                </c:pt>
                <c:pt idx="1112">
                  <c:v>-15.535572076278561</c:v>
                </c:pt>
                <c:pt idx="1113">
                  <c:v>-16.25547055911338</c:v>
                </c:pt>
                <c:pt idx="1114">
                  <c:v>-15.967891199511829</c:v>
                </c:pt>
                <c:pt idx="1115">
                  <c:v>-14.59452432574412</c:v>
                </c:pt>
                <c:pt idx="1116">
                  <c:v>-13.39406638405595</c:v>
                </c:pt>
                <c:pt idx="1117">
                  <c:v>-12.31246738947311</c:v>
                </c:pt>
                <c:pt idx="1118">
                  <c:v>-11.649416747833129</c:v>
                </c:pt>
                <c:pt idx="1119">
                  <c:v>-10.640653488207651</c:v>
                </c:pt>
                <c:pt idx="1120">
                  <c:v>-10.522267765216551</c:v>
                </c:pt>
                <c:pt idx="1121">
                  <c:v>-9.7986342484973363</c:v>
                </c:pt>
                <c:pt idx="1122">
                  <c:v>-9.4683956067079578</c:v>
                </c:pt>
                <c:pt idx="1123">
                  <c:v>-9.2542984347944355</c:v>
                </c:pt>
                <c:pt idx="1124">
                  <c:v>-8.2040611793514415</c:v>
                </c:pt>
                <c:pt idx="1125">
                  <c:v>-7.2952948514963234</c:v>
                </c:pt>
                <c:pt idx="1126">
                  <c:v>-6.7477385998975024</c:v>
                </c:pt>
                <c:pt idx="1127">
                  <c:v>-5.8654810312155803</c:v>
                </c:pt>
                <c:pt idx="1128">
                  <c:v>-5.5902142022778207</c:v>
                </c:pt>
                <c:pt idx="1129">
                  <c:v>-4.9631682701742363</c:v>
                </c:pt>
                <c:pt idx="1130">
                  <c:v>-4.4679933320986152</c:v>
                </c:pt>
                <c:pt idx="1131">
                  <c:v>-3.6186364924097352</c:v>
                </c:pt>
                <c:pt idx="1132">
                  <c:v>-3.3860885681868642</c:v>
                </c:pt>
                <c:pt idx="1133">
                  <c:v>-2.8089743613259661</c:v>
                </c:pt>
                <c:pt idx="1134">
                  <c:v>-2.8393000488837292</c:v>
                </c:pt>
                <c:pt idx="1135">
                  <c:v>-2.057410669517481</c:v>
                </c:pt>
                <c:pt idx="1136">
                  <c:v>-1.168244626611425</c:v>
                </c:pt>
                <c:pt idx="1137">
                  <c:v>-0.15650855648166839</c:v>
                </c:pt>
                <c:pt idx="1138">
                  <c:v>0.45096188489901579</c:v>
                </c:pt>
                <c:pt idx="1139">
                  <c:v>0.91818478233273026</c:v>
                </c:pt>
                <c:pt idx="1140">
                  <c:v>0.99415041971022333</c:v>
                </c:pt>
                <c:pt idx="1141">
                  <c:v>0.16863624477176131</c:v>
                </c:pt>
                <c:pt idx="1142">
                  <c:v>0.38473573955945989</c:v>
                </c:pt>
                <c:pt idx="1143">
                  <c:v>1.4504711287461871</c:v>
                </c:pt>
                <c:pt idx="1144">
                  <c:v>1.539066055251993</c:v>
                </c:pt>
                <c:pt idx="1145">
                  <c:v>1.546766698560702</c:v>
                </c:pt>
                <c:pt idx="1146">
                  <c:v>2.095872647844232</c:v>
                </c:pt>
                <c:pt idx="1147">
                  <c:v>2.9534021334358158</c:v>
                </c:pt>
                <c:pt idx="1148">
                  <c:v>3.3573982205024322</c:v>
                </c:pt>
                <c:pt idx="1149">
                  <c:v>4.866071375382603</c:v>
                </c:pt>
                <c:pt idx="1150">
                  <c:v>5.1783685962283812</c:v>
                </c:pt>
                <c:pt idx="1151">
                  <c:v>6.7505930324082328</c:v>
                </c:pt>
                <c:pt idx="1152">
                  <c:v>7.6366427016837974</c:v>
                </c:pt>
                <c:pt idx="1153">
                  <c:v>8.5284929169437191</c:v>
                </c:pt>
                <c:pt idx="1154">
                  <c:v>9.4646838030091089</c:v>
                </c:pt>
                <c:pt idx="1155">
                  <c:v>9.7082789817139599</c:v>
                </c:pt>
                <c:pt idx="1156">
                  <c:v>10.41856395760183</c:v>
                </c:pt>
                <c:pt idx="1157">
                  <c:v>11.692508571364931</c:v>
                </c:pt>
                <c:pt idx="1158">
                  <c:v>12.67903398230894</c:v>
                </c:pt>
                <c:pt idx="1159">
                  <c:v>14.71663355757892</c:v>
                </c:pt>
                <c:pt idx="1160">
                  <c:v>16.638420890327691</c:v>
                </c:pt>
                <c:pt idx="1161">
                  <c:v>17.398185876261579</c:v>
                </c:pt>
                <c:pt idx="1162">
                  <c:v>17.419674297467001</c:v>
                </c:pt>
                <c:pt idx="1163">
                  <c:v>17.651123233404601</c:v>
                </c:pt>
                <c:pt idx="1164">
                  <c:v>19.06454394079168</c:v>
                </c:pt>
                <c:pt idx="1165">
                  <c:v>21.03463197441738</c:v>
                </c:pt>
                <c:pt idx="1166">
                  <c:v>22.614042699740931</c:v>
                </c:pt>
                <c:pt idx="1167">
                  <c:v>22.965243765901281</c:v>
                </c:pt>
                <c:pt idx="1168">
                  <c:v>22.102450211684499</c:v>
                </c:pt>
                <c:pt idx="1169">
                  <c:v>22.288812471919389</c:v>
                </c:pt>
                <c:pt idx="1170">
                  <c:v>21.73871820011917</c:v>
                </c:pt>
                <c:pt idx="1171">
                  <c:v>21.936553077365801</c:v>
                </c:pt>
                <c:pt idx="1172">
                  <c:v>22.427912202438659</c:v>
                </c:pt>
                <c:pt idx="1173">
                  <c:v>22.423521960936672</c:v>
                </c:pt>
                <c:pt idx="1174">
                  <c:v>22.11357695538419</c:v>
                </c:pt>
                <c:pt idx="1175">
                  <c:v>21.400647488630071</c:v>
                </c:pt>
                <c:pt idx="1176">
                  <c:v>20.95158478968321</c:v>
                </c:pt>
                <c:pt idx="1177">
                  <c:v>20.86494965575913</c:v>
                </c:pt>
                <c:pt idx="1178">
                  <c:v>20.502148008426769</c:v>
                </c:pt>
                <c:pt idx="1179">
                  <c:v>19.9860874173458</c:v>
                </c:pt>
                <c:pt idx="1180">
                  <c:v>19.396673554009201</c:v>
                </c:pt>
                <c:pt idx="1181">
                  <c:v>17.48847473382332</c:v>
                </c:pt>
                <c:pt idx="1182">
                  <c:v>16.957119275787779</c:v>
                </c:pt>
                <c:pt idx="1183">
                  <c:v>16.569729842845899</c:v>
                </c:pt>
                <c:pt idx="1184">
                  <c:v>15.08031290634942</c:v>
                </c:pt>
                <c:pt idx="1185">
                  <c:v>14.23496381057716</c:v>
                </c:pt>
                <c:pt idx="1186">
                  <c:v>12.534304926819321</c:v>
                </c:pt>
                <c:pt idx="1187">
                  <c:v>11.470641258163271</c:v>
                </c:pt>
                <c:pt idx="1188">
                  <c:v>10.782135509869891</c:v>
                </c:pt>
                <c:pt idx="1189">
                  <c:v>9.9802860049304769</c:v>
                </c:pt>
                <c:pt idx="1190">
                  <c:v>9.0692095165272946</c:v>
                </c:pt>
                <c:pt idx="1191">
                  <c:v>8.5369432935451499</c:v>
                </c:pt>
                <c:pt idx="1192">
                  <c:v>8.1390019138194987</c:v>
                </c:pt>
                <c:pt idx="1193">
                  <c:v>7.6263240015481557</c:v>
                </c:pt>
                <c:pt idx="1194">
                  <c:v>7.4991780488041968</c:v>
                </c:pt>
                <c:pt idx="1195">
                  <c:v>7.4994361845657238</c:v>
                </c:pt>
                <c:pt idx="1196">
                  <c:v>6.6576261848810532</c:v>
                </c:pt>
                <c:pt idx="1197">
                  <c:v>5.8761382859442506</c:v>
                </c:pt>
                <c:pt idx="1198">
                  <c:v>5.3109653961419809</c:v>
                </c:pt>
                <c:pt idx="1199">
                  <c:v>4.8748058044679956</c:v>
                </c:pt>
                <c:pt idx="1200">
                  <c:v>4.0944845680506887</c:v>
                </c:pt>
                <c:pt idx="1201">
                  <c:v>4.4340733460436894</c:v>
                </c:pt>
                <c:pt idx="1202">
                  <c:v>4.9496731247980108</c:v>
                </c:pt>
                <c:pt idx="1203">
                  <c:v>4.6028114404775522</c:v>
                </c:pt>
                <c:pt idx="1204">
                  <c:v>4.1735101239661958</c:v>
                </c:pt>
                <c:pt idx="1205">
                  <c:v>3.6722557257359232</c:v>
                </c:pt>
                <c:pt idx="1206">
                  <c:v>3.5535313751260702</c:v>
                </c:pt>
                <c:pt idx="1207">
                  <c:v>3.1287977895574528</c:v>
                </c:pt>
                <c:pt idx="1208">
                  <c:v>3.9066362888793549</c:v>
                </c:pt>
                <c:pt idx="1209">
                  <c:v>2.841117816785697</c:v>
                </c:pt>
                <c:pt idx="1210">
                  <c:v>1.702746817091054</c:v>
                </c:pt>
                <c:pt idx="1211">
                  <c:v>1.545763791469142</c:v>
                </c:pt>
                <c:pt idx="1212">
                  <c:v>1.2933894908088059</c:v>
                </c:pt>
                <c:pt idx="1213">
                  <c:v>2.2196987425076031E-2</c:v>
                </c:pt>
                <c:pt idx="1214">
                  <c:v>-0.82109913162389603</c:v>
                </c:pt>
                <c:pt idx="1215">
                  <c:v>-1.6847613270902571</c:v>
                </c:pt>
                <c:pt idx="1216">
                  <c:v>-3.116780492280725</c:v>
                </c:pt>
                <c:pt idx="1217">
                  <c:v>-4.5228064713469678</c:v>
                </c:pt>
                <c:pt idx="1218">
                  <c:v>-5.4881827293093011</c:v>
                </c:pt>
                <c:pt idx="1219">
                  <c:v>-5.9980769746115357</c:v>
                </c:pt>
                <c:pt idx="1220">
                  <c:v>-7.5107583586624571</c:v>
                </c:pt>
                <c:pt idx="1221">
                  <c:v>-8.5213373286723026</c:v>
                </c:pt>
                <c:pt idx="1222">
                  <c:v>-9.520043691545311</c:v>
                </c:pt>
                <c:pt idx="1223">
                  <c:v>-10.3498605965691</c:v>
                </c:pt>
                <c:pt idx="1224">
                  <c:v>-10.86763305587408</c:v>
                </c:pt>
                <c:pt idx="1225">
                  <c:v>-11.86376847420493</c:v>
                </c:pt>
                <c:pt idx="1226">
                  <c:v>-12.368220498760881</c:v>
                </c:pt>
                <c:pt idx="1227">
                  <c:v>-12.81273433877675</c:v>
                </c:pt>
                <c:pt idx="1228">
                  <c:v>-13.02090057109754</c:v>
                </c:pt>
                <c:pt idx="1229">
                  <c:v>-13.423508872428579</c:v>
                </c:pt>
                <c:pt idx="1230">
                  <c:v>-15.23252097907314</c:v>
                </c:pt>
                <c:pt idx="1231">
                  <c:v>-17.25302904635339</c:v>
                </c:pt>
                <c:pt idx="1232">
                  <c:v>-18.448137426594428</c:v>
                </c:pt>
                <c:pt idx="1233">
                  <c:v>-19.35277953100157</c:v>
                </c:pt>
                <c:pt idx="1234">
                  <c:v>-18.493465138352629</c:v>
                </c:pt>
                <c:pt idx="1235">
                  <c:v>-17.542340079652519</c:v>
                </c:pt>
                <c:pt idx="1236">
                  <c:v>-18.048932590508912</c:v>
                </c:pt>
                <c:pt idx="1237">
                  <c:v>-17.25125893733329</c:v>
                </c:pt>
                <c:pt idx="1238">
                  <c:v>-16.831774402371021</c:v>
                </c:pt>
                <c:pt idx="1239">
                  <c:v>-16.635815994141009</c:v>
                </c:pt>
                <c:pt idx="1240">
                  <c:v>-17.025300484107081</c:v>
                </c:pt>
                <c:pt idx="1241">
                  <c:v>-16.166965620201211</c:v>
                </c:pt>
                <c:pt idx="1242">
                  <c:v>-14.69250910670314</c:v>
                </c:pt>
                <c:pt idx="1243">
                  <c:v>-14.09428829071828</c:v>
                </c:pt>
                <c:pt idx="1244">
                  <c:v>-13.38438946547274</c:v>
                </c:pt>
                <c:pt idx="1245">
                  <c:v>-12.628066325536221</c:v>
                </c:pt>
                <c:pt idx="1246">
                  <c:v>-12.28629420010404</c:v>
                </c:pt>
                <c:pt idx="1247">
                  <c:v>-11.03497867415734</c:v>
                </c:pt>
                <c:pt idx="1248">
                  <c:v>-10.40809155199992</c:v>
                </c:pt>
                <c:pt idx="1249">
                  <c:v>-9.4135811719582136</c:v>
                </c:pt>
                <c:pt idx="1250">
                  <c:v>-9.3003576787105544</c:v>
                </c:pt>
                <c:pt idx="1251">
                  <c:v>-8.3531451296601062</c:v>
                </c:pt>
                <c:pt idx="1252">
                  <c:v>-7.7709253334876962</c:v>
                </c:pt>
                <c:pt idx="1253">
                  <c:v>-7.3297005837419249</c:v>
                </c:pt>
                <c:pt idx="1254">
                  <c:v>-6.7783049788920664</c:v>
                </c:pt>
                <c:pt idx="1255">
                  <c:v>-6.3674704346442468</c:v>
                </c:pt>
                <c:pt idx="1256">
                  <c:v>-5.5967833367848527</c:v>
                </c:pt>
                <c:pt idx="1257">
                  <c:v>-5.3994991917410289</c:v>
                </c:pt>
                <c:pt idx="1258">
                  <c:v>-4.8842258138308523</c:v>
                </c:pt>
                <c:pt idx="1259">
                  <c:v>-4.7480436638219032</c:v>
                </c:pt>
                <c:pt idx="1260">
                  <c:v>-4.0083083502514114</c:v>
                </c:pt>
                <c:pt idx="1261">
                  <c:v>-3.1806651351064659</c:v>
                </c:pt>
                <c:pt idx="1262">
                  <c:v>-2.9896694268755941</c:v>
                </c:pt>
                <c:pt idx="1263">
                  <c:v>-2.7106826047157142</c:v>
                </c:pt>
                <c:pt idx="1264">
                  <c:v>-1.6168908124108159</c:v>
                </c:pt>
                <c:pt idx="1265">
                  <c:v>-0.8816975043595221</c:v>
                </c:pt>
                <c:pt idx="1266">
                  <c:v>0.428668245308927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0.47102165222167969</c:v>
                </c:pt>
                <c:pt idx="1">
                  <c:v>0.59502983093261719</c:v>
                </c:pt>
                <c:pt idx="2">
                  <c:v>0.71202993392944336</c:v>
                </c:pt>
                <c:pt idx="3">
                  <c:v>0.83687877655029297</c:v>
                </c:pt>
                <c:pt idx="4">
                  <c:v>0.97319960594177246</c:v>
                </c:pt>
                <c:pt idx="5">
                  <c:v>1.0959010124206541</c:v>
                </c:pt>
                <c:pt idx="6">
                  <c:v>1.2218718528747561</c:v>
                </c:pt>
                <c:pt idx="7">
                  <c:v>1.3415408134460449</c:v>
                </c:pt>
                <c:pt idx="8">
                  <c:v>1.4621338844299321</c:v>
                </c:pt>
                <c:pt idx="9">
                  <c:v>1.586604118347168</c:v>
                </c:pt>
                <c:pt idx="10">
                  <c:v>1.708290100097656</c:v>
                </c:pt>
                <c:pt idx="11">
                  <c:v>1.8351390361785891</c:v>
                </c:pt>
                <c:pt idx="12">
                  <c:v>1.9584124088287349</c:v>
                </c:pt>
                <c:pt idx="13">
                  <c:v>2.084900856018066</c:v>
                </c:pt>
                <c:pt idx="14">
                  <c:v>2.2082488536834721</c:v>
                </c:pt>
                <c:pt idx="15">
                  <c:v>2.3488504886627202</c:v>
                </c:pt>
                <c:pt idx="16">
                  <c:v>2.4710550308227539</c:v>
                </c:pt>
                <c:pt idx="17">
                  <c:v>2.597720623016357</c:v>
                </c:pt>
                <c:pt idx="18">
                  <c:v>2.721989631652832</c:v>
                </c:pt>
                <c:pt idx="19">
                  <c:v>2.845720767974854</c:v>
                </c:pt>
                <c:pt idx="20">
                  <c:v>2.972481489181519</c:v>
                </c:pt>
                <c:pt idx="21">
                  <c:v>3.095025777816772</c:v>
                </c:pt>
                <c:pt idx="22">
                  <c:v>3.218167781829834</c:v>
                </c:pt>
                <c:pt idx="23">
                  <c:v>3.343853235244751</c:v>
                </c:pt>
                <c:pt idx="24">
                  <c:v>3.4663927555084229</c:v>
                </c:pt>
                <c:pt idx="25">
                  <c:v>3.5910367965698242</c:v>
                </c:pt>
                <c:pt idx="26">
                  <c:v>3.7162857055664058</c:v>
                </c:pt>
                <c:pt idx="27">
                  <c:v>3.8392279148101811</c:v>
                </c:pt>
                <c:pt idx="28">
                  <c:v>3.960511445999146</c:v>
                </c:pt>
                <c:pt idx="29">
                  <c:v>4.0829207897186279</c:v>
                </c:pt>
                <c:pt idx="30">
                  <c:v>4.2233860492706299</c:v>
                </c:pt>
                <c:pt idx="31">
                  <c:v>4.3460402488708496</c:v>
                </c:pt>
                <c:pt idx="32">
                  <c:v>4.470318078994751</c:v>
                </c:pt>
                <c:pt idx="33">
                  <c:v>4.5942938327789307</c:v>
                </c:pt>
                <c:pt idx="34">
                  <c:v>4.7194123268127441</c:v>
                </c:pt>
                <c:pt idx="35">
                  <c:v>4.8441262245178223</c:v>
                </c:pt>
                <c:pt idx="36">
                  <c:v>4.967665433883667</c:v>
                </c:pt>
                <c:pt idx="37">
                  <c:v>5.0889675617218018</c:v>
                </c:pt>
                <c:pt idx="38">
                  <c:v>5.2140779495239258</c:v>
                </c:pt>
                <c:pt idx="39">
                  <c:v>5.3392176628112793</c:v>
                </c:pt>
                <c:pt idx="40">
                  <c:v>5.4629781246185303</c:v>
                </c:pt>
                <c:pt idx="41">
                  <c:v>5.5851814746856689</c:v>
                </c:pt>
                <c:pt idx="42">
                  <c:v>5.7111515998840332</c:v>
                </c:pt>
                <c:pt idx="43">
                  <c:v>5.8344223499298096</c:v>
                </c:pt>
                <c:pt idx="44">
                  <c:v>5.9601976871490479</c:v>
                </c:pt>
                <c:pt idx="45">
                  <c:v>6.0851471424102783</c:v>
                </c:pt>
                <c:pt idx="46">
                  <c:v>6.2102944850921631</c:v>
                </c:pt>
                <c:pt idx="47">
                  <c:v>6.337113618850708</c:v>
                </c:pt>
                <c:pt idx="48">
                  <c:v>6.4619054794311523</c:v>
                </c:pt>
                <c:pt idx="49">
                  <c:v>6.5860288143157959</c:v>
                </c:pt>
                <c:pt idx="50">
                  <c:v>6.7123868465423584</c:v>
                </c:pt>
                <c:pt idx="51">
                  <c:v>6.8336050510406494</c:v>
                </c:pt>
                <c:pt idx="52">
                  <c:v>6.9585366249084473</c:v>
                </c:pt>
                <c:pt idx="53">
                  <c:v>7.0994727611541748</c:v>
                </c:pt>
                <c:pt idx="54">
                  <c:v>7.2197928428649902</c:v>
                </c:pt>
                <c:pt idx="55">
                  <c:v>7.345109224319458</c:v>
                </c:pt>
                <c:pt idx="56">
                  <c:v>7.4685416221618652</c:v>
                </c:pt>
                <c:pt idx="57">
                  <c:v>7.5936233997344971</c:v>
                </c:pt>
                <c:pt idx="58">
                  <c:v>7.7179515361785889</c:v>
                </c:pt>
                <c:pt idx="59">
                  <c:v>7.8441576957702637</c:v>
                </c:pt>
                <c:pt idx="60">
                  <c:v>7.9711573123931876</c:v>
                </c:pt>
                <c:pt idx="61">
                  <c:v>8.0930767059326172</c:v>
                </c:pt>
                <c:pt idx="62">
                  <c:v>8.219085693359375</c:v>
                </c:pt>
                <c:pt idx="63">
                  <c:v>8.3427619934082031</c:v>
                </c:pt>
                <c:pt idx="64">
                  <c:v>8.4697556495666504</c:v>
                </c:pt>
                <c:pt idx="65">
                  <c:v>8.593966007232666</c:v>
                </c:pt>
                <c:pt idx="66">
                  <c:v>8.7190616130828857</c:v>
                </c:pt>
                <c:pt idx="67">
                  <c:v>8.8449676036834717</c:v>
                </c:pt>
                <c:pt idx="68">
                  <c:v>8.969426155090332</c:v>
                </c:pt>
                <c:pt idx="69">
                  <c:v>9.0916635990142822</c:v>
                </c:pt>
                <c:pt idx="70">
                  <c:v>9.2198660373687744</c:v>
                </c:pt>
                <c:pt idx="71">
                  <c:v>9.3411223888397217</c:v>
                </c:pt>
                <c:pt idx="72">
                  <c:v>9.4651670455932617</c:v>
                </c:pt>
                <c:pt idx="73">
                  <c:v>9.5916261672973633</c:v>
                </c:pt>
                <c:pt idx="74">
                  <c:v>9.7161803245544434</c:v>
                </c:pt>
                <c:pt idx="75">
                  <c:v>9.842644214630127</c:v>
                </c:pt>
                <c:pt idx="76">
                  <c:v>9.9690899848937988</c:v>
                </c:pt>
                <c:pt idx="77">
                  <c:v>10.092932462692261</c:v>
                </c:pt>
                <c:pt idx="78">
                  <c:v>10.217160701751711</c:v>
                </c:pt>
                <c:pt idx="79">
                  <c:v>10.34183096885681</c:v>
                </c:pt>
                <c:pt idx="80">
                  <c:v>10.465445518493651</c:v>
                </c:pt>
                <c:pt idx="81">
                  <c:v>10.58820629119873</c:v>
                </c:pt>
                <c:pt idx="82">
                  <c:v>10.70962738990784</c:v>
                </c:pt>
                <c:pt idx="83">
                  <c:v>10.839365005493161</c:v>
                </c:pt>
                <c:pt idx="84">
                  <c:v>10.95850586891174</c:v>
                </c:pt>
                <c:pt idx="85">
                  <c:v>11.09771466255188</c:v>
                </c:pt>
                <c:pt idx="86">
                  <c:v>11.20850443840027</c:v>
                </c:pt>
                <c:pt idx="87">
                  <c:v>11.3347008228302</c:v>
                </c:pt>
                <c:pt idx="88">
                  <c:v>11.47298955917358</c:v>
                </c:pt>
                <c:pt idx="89">
                  <c:v>11.59496974945068</c:v>
                </c:pt>
                <c:pt idx="90">
                  <c:v>11.71932673454285</c:v>
                </c:pt>
                <c:pt idx="91">
                  <c:v>11.846410512924191</c:v>
                </c:pt>
                <c:pt idx="92">
                  <c:v>11.970606803894039</c:v>
                </c:pt>
                <c:pt idx="93">
                  <c:v>12.0956027507782</c:v>
                </c:pt>
                <c:pt idx="94">
                  <c:v>12.221840381622309</c:v>
                </c:pt>
                <c:pt idx="95">
                  <c:v>12.344062328338619</c:v>
                </c:pt>
                <c:pt idx="96">
                  <c:v>12.467349052429199</c:v>
                </c:pt>
                <c:pt idx="97">
                  <c:v>12.590429544448851</c:v>
                </c:pt>
                <c:pt idx="98">
                  <c:v>12.712539196014401</c:v>
                </c:pt>
                <c:pt idx="99">
                  <c:v>12.838239669799799</c:v>
                </c:pt>
                <c:pt idx="100">
                  <c:v>12.964129209518431</c:v>
                </c:pt>
                <c:pt idx="101">
                  <c:v>13.08447003364563</c:v>
                </c:pt>
                <c:pt idx="102">
                  <c:v>13.209574937820429</c:v>
                </c:pt>
                <c:pt idx="103">
                  <c:v>13.33655571937561</c:v>
                </c:pt>
                <c:pt idx="104">
                  <c:v>13.45828151702881</c:v>
                </c:pt>
                <c:pt idx="105">
                  <c:v>13.584730386734011</c:v>
                </c:pt>
                <c:pt idx="106">
                  <c:v>13.708651304245</c:v>
                </c:pt>
                <c:pt idx="107">
                  <c:v>13.83539128303528</c:v>
                </c:pt>
                <c:pt idx="108">
                  <c:v>13.972485780715941</c:v>
                </c:pt>
                <c:pt idx="109">
                  <c:v>14.08322548866272</c:v>
                </c:pt>
                <c:pt idx="110">
                  <c:v>14.22305488586426</c:v>
                </c:pt>
                <c:pt idx="111">
                  <c:v>14.34628057479858</c:v>
                </c:pt>
                <c:pt idx="112">
                  <c:v>14.466752052307131</c:v>
                </c:pt>
                <c:pt idx="113">
                  <c:v>14.59090352058411</c:v>
                </c:pt>
                <c:pt idx="114">
                  <c:v>14.71739840507507</c:v>
                </c:pt>
                <c:pt idx="115">
                  <c:v>14.83981585502625</c:v>
                </c:pt>
                <c:pt idx="116">
                  <c:v>14.963334083557131</c:v>
                </c:pt>
                <c:pt idx="117">
                  <c:v>15.087759494781491</c:v>
                </c:pt>
                <c:pt idx="118">
                  <c:v>15.21248555183411</c:v>
                </c:pt>
                <c:pt idx="119">
                  <c:v>15.33877325057983</c:v>
                </c:pt>
                <c:pt idx="120">
                  <c:v>15.462363719940191</c:v>
                </c:pt>
                <c:pt idx="121">
                  <c:v>15.589478969573969</c:v>
                </c:pt>
                <c:pt idx="122">
                  <c:v>15.712793827056879</c:v>
                </c:pt>
                <c:pt idx="123">
                  <c:v>15.83667731285095</c:v>
                </c:pt>
                <c:pt idx="124">
                  <c:v>15.96117043495178</c:v>
                </c:pt>
                <c:pt idx="125">
                  <c:v>16.085501194000241</c:v>
                </c:pt>
                <c:pt idx="126">
                  <c:v>16.207307100296021</c:v>
                </c:pt>
                <c:pt idx="127">
                  <c:v>16.34882664680481</c:v>
                </c:pt>
                <c:pt idx="128">
                  <c:v>16.47169208526611</c:v>
                </c:pt>
                <c:pt idx="129">
                  <c:v>16.59710335731506</c:v>
                </c:pt>
                <c:pt idx="130">
                  <c:v>16.72002387046814</c:v>
                </c:pt>
                <c:pt idx="131">
                  <c:v>16.847703218460079</c:v>
                </c:pt>
                <c:pt idx="132">
                  <c:v>16.973354816436771</c:v>
                </c:pt>
                <c:pt idx="133">
                  <c:v>17.082512140274051</c:v>
                </c:pt>
                <c:pt idx="134">
                  <c:v>17.222152709960941</c:v>
                </c:pt>
                <c:pt idx="135">
                  <c:v>17.34702372550964</c:v>
                </c:pt>
                <c:pt idx="136">
                  <c:v>17.47120213508606</c:v>
                </c:pt>
                <c:pt idx="137">
                  <c:v>17.594610214233398</c:v>
                </c:pt>
                <c:pt idx="138">
                  <c:v>17.71975946426392</c:v>
                </c:pt>
                <c:pt idx="139">
                  <c:v>17.84287166595459</c:v>
                </c:pt>
                <c:pt idx="140">
                  <c:v>17.97005987167358</c:v>
                </c:pt>
                <c:pt idx="141">
                  <c:v>18.091408729553219</c:v>
                </c:pt>
                <c:pt idx="142">
                  <c:v>18.217694997787479</c:v>
                </c:pt>
                <c:pt idx="143">
                  <c:v>18.340510606765751</c:v>
                </c:pt>
                <c:pt idx="144">
                  <c:v>18.466307163238529</c:v>
                </c:pt>
                <c:pt idx="145">
                  <c:v>18.58771729469299</c:v>
                </c:pt>
                <c:pt idx="146">
                  <c:v>18.714294910430912</c:v>
                </c:pt>
                <c:pt idx="147">
                  <c:v>18.837212562561039</c:v>
                </c:pt>
                <c:pt idx="148">
                  <c:v>18.961228132247921</c:v>
                </c:pt>
                <c:pt idx="149">
                  <c:v>19.084789752960209</c:v>
                </c:pt>
                <c:pt idx="150">
                  <c:v>19.212045192718509</c:v>
                </c:pt>
                <c:pt idx="151">
                  <c:v>19.337171792984009</c:v>
                </c:pt>
                <c:pt idx="152">
                  <c:v>19.456657886505131</c:v>
                </c:pt>
                <c:pt idx="153">
                  <c:v>19.598343133926392</c:v>
                </c:pt>
                <c:pt idx="154">
                  <c:v>19.72175669670105</c:v>
                </c:pt>
                <c:pt idx="155">
                  <c:v>19.845212697982792</c:v>
                </c:pt>
                <c:pt idx="156">
                  <c:v>19.972950220108029</c:v>
                </c:pt>
                <c:pt idx="157">
                  <c:v>20.096445560455319</c:v>
                </c:pt>
                <c:pt idx="158">
                  <c:v>20.222740650176998</c:v>
                </c:pt>
                <c:pt idx="159">
                  <c:v>20.34499192237854</c:v>
                </c:pt>
                <c:pt idx="160">
                  <c:v>20.469393491744999</c:v>
                </c:pt>
                <c:pt idx="161">
                  <c:v>20.591957330703739</c:v>
                </c:pt>
                <c:pt idx="162">
                  <c:v>20.717561483383179</c:v>
                </c:pt>
                <c:pt idx="163">
                  <c:v>20.84188008308411</c:v>
                </c:pt>
                <c:pt idx="164">
                  <c:v>20.969118595123291</c:v>
                </c:pt>
                <c:pt idx="165">
                  <c:v>21.088162422180179</c:v>
                </c:pt>
                <c:pt idx="166">
                  <c:v>21.210477113723751</c:v>
                </c:pt>
                <c:pt idx="167">
                  <c:v>21.33973145484924</c:v>
                </c:pt>
                <c:pt idx="168">
                  <c:v>21.458504199981689</c:v>
                </c:pt>
                <c:pt idx="169">
                  <c:v>21.58413457870483</c:v>
                </c:pt>
                <c:pt idx="170">
                  <c:v>21.70821738243103</c:v>
                </c:pt>
                <c:pt idx="171">
                  <c:v>21.84952545166016</c:v>
                </c:pt>
                <c:pt idx="172">
                  <c:v>21.97019362449646</c:v>
                </c:pt>
                <c:pt idx="173">
                  <c:v>22.099619388580319</c:v>
                </c:pt>
                <c:pt idx="174">
                  <c:v>22.220614910125729</c:v>
                </c:pt>
                <c:pt idx="175">
                  <c:v>22.345331192016602</c:v>
                </c:pt>
                <c:pt idx="176">
                  <c:v>22.470476865768429</c:v>
                </c:pt>
                <c:pt idx="177">
                  <c:v>22.59326958656311</c:v>
                </c:pt>
                <c:pt idx="178">
                  <c:v>22.715952634811401</c:v>
                </c:pt>
                <c:pt idx="179">
                  <c:v>22.842094898223881</c:v>
                </c:pt>
                <c:pt idx="180">
                  <c:v>22.967627048492432</c:v>
                </c:pt>
                <c:pt idx="181">
                  <c:v>23.0935173034668</c:v>
                </c:pt>
                <c:pt idx="182">
                  <c:v>23.215615749359131</c:v>
                </c:pt>
                <c:pt idx="183">
                  <c:v>23.338597297668461</c:v>
                </c:pt>
                <c:pt idx="184">
                  <c:v>23.464056253433231</c:v>
                </c:pt>
                <c:pt idx="185">
                  <c:v>23.589171171188351</c:v>
                </c:pt>
                <c:pt idx="186">
                  <c:v>23.712921380996701</c:v>
                </c:pt>
                <c:pt idx="187">
                  <c:v>23.837280750274662</c:v>
                </c:pt>
                <c:pt idx="188">
                  <c:v>23.962494134902951</c:v>
                </c:pt>
                <c:pt idx="189">
                  <c:v>24.084396123886108</c:v>
                </c:pt>
                <c:pt idx="190">
                  <c:v>24.211065530776981</c:v>
                </c:pt>
                <c:pt idx="191">
                  <c:v>24.33604264259338</c:v>
                </c:pt>
                <c:pt idx="192">
                  <c:v>24.45879054069519</c:v>
                </c:pt>
                <c:pt idx="193">
                  <c:v>24.584985971450809</c:v>
                </c:pt>
                <c:pt idx="194">
                  <c:v>24.709896802902222</c:v>
                </c:pt>
                <c:pt idx="195">
                  <c:v>24.84890985488892</c:v>
                </c:pt>
                <c:pt idx="196">
                  <c:v>24.973509311676029</c:v>
                </c:pt>
                <c:pt idx="197">
                  <c:v>25.08360648155212</c:v>
                </c:pt>
                <c:pt idx="198">
                  <c:v>25.22371864318848</c:v>
                </c:pt>
                <c:pt idx="199">
                  <c:v>25.345122575759891</c:v>
                </c:pt>
                <c:pt idx="200">
                  <c:v>25.472890377044681</c:v>
                </c:pt>
                <c:pt idx="201">
                  <c:v>25.596425294876099</c:v>
                </c:pt>
                <c:pt idx="202">
                  <c:v>25.720974445343021</c:v>
                </c:pt>
                <c:pt idx="203">
                  <c:v>25.84470629692078</c:v>
                </c:pt>
                <c:pt idx="204">
                  <c:v>25.966901063919071</c:v>
                </c:pt>
                <c:pt idx="205">
                  <c:v>26.09162545204163</c:v>
                </c:pt>
                <c:pt idx="206">
                  <c:v>26.21442532539368</c:v>
                </c:pt>
                <c:pt idx="207">
                  <c:v>26.339352369308472</c:v>
                </c:pt>
                <c:pt idx="208">
                  <c:v>26.464626312255859</c:v>
                </c:pt>
                <c:pt idx="209">
                  <c:v>26.589340686798099</c:v>
                </c:pt>
                <c:pt idx="210">
                  <c:v>26.714120626449581</c:v>
                </c:pt>
                <c:pt idx="211">
                  <c:v>26.83989334106445</c:v>
                </c:pt>
                <c:pt idx="212">
                  <c:v>26.96514534950256</c:v>
                </c:pt>
                <c:pt idx="213">
                  <c:v>27.08501505851746</c:v>
                </c:pt>
                <c:pt idx="214">
                  <c:v>27.210544586181641</c:v>
                </c:pt>
                <c:pt idx="215">
                  <c:v>27.33496260643005</c:v>
                </c:pt>
                <c:pt idx="216">
                  <c:v>27.47226524353027</c:v>
                </c:pt>
                <c:pt idx="217">
                  <c:v>27.59707593917847</c:v>
                </c:pt>
                <c:pt idx="218">
                  <c:v>27.718368530273441</c:v>
                </c:pt>
                <c:pt idx="219">
                  <c:v>27.843775987625119</c:v>
                </c:pt>
                <c:pt idx="220">
                  <c:v>27.97010779380798</c:v>
                </c:pt>
                <c:pt idx="221">
                  <c:v>28.094294786453251</c:v>
                </c:pt>
                <c:pt idx="222">
                  <c:v>28.218244314193729</c:v>
                </c:pt>
                <c:pt idx="223">
                  <c:v>28.343175411224369</c:v>
                </c:pt>
                <c:pt idx="224">
                  <c:v>28.466525077819821</c:v>
                </c:pt>
                <c:pt idx="225">
                  <c:v>28.591729879379269</c:v>
                </c:pt>
                <c:pt idx="226">
                  <c:v>28.713865995407101</c:v>
                </c:pt>
                <c:pt idx="227">
                  <c:v>28.836180210113529</c:v>
                </c:pt>
                <c:pt idx="228">
                  <c:v>28.960934400558472</c:v>
                </c:pt>
                <c:pt idx="229">
                  <c:v>29.081793785095211</c:v>
                </c:pt>
                <c:pt idx="230">
                  <c:v>29.22219014167786</c:v>
                </c:pt>
                <c:pt idx="231">
                  <c:v>29.34657001495361</c:v>
                </c:pt>
                <c:pt idx="232">
                  <c:v>29.467774868011471</c:v>
                </c:pt>
                <c:pt idx="233">
                  <c:v>29.59220027923584</c:v>
                </c:pt>
                <c:pt idx="234">
                  <c:v>29.718755722045898</c:v>
                </c:pt>
                <c:pt idx="235">
                  <c:v>29.841276168823239</c:v>
                </c:pt>
                <c:pt idx="236">
                  <c:v>29.965590000152591</c:v>
                </c:pt>
                <c:pt idx="237">
                  <c:v>30.090171575546261</c:v>
                </c:pt>
                <c:pt idx="238">
                  <c:v>30.212092161178589</c:v>
                </c:pt>
                <c:pt idx="239">
                  <c:v>30.338029146194462</c:v>
                </c:pt>
                <c:pt idx="240">
                  <c:v>30.46474981307983</c:v>
                </c:pt>
                <c:pt idx="241">
                  <c:v>30.587523221969601</c:v>
                </c:pt>
                <c:pt idx="242">
                  <c:v>30.71205830574036</c:v>
                </c:pt>
                <c:pt idx="243">
                  <c:v>30.834596872329708</c:v>
                </c:pt>
                <c:pt idx="244">
                  <c:v>30.972290515899662</c:v>
                </c:pt>
                <c:pt idx="245">
                  <c:v>31.095556020736691</c:v>
                </c:pt>
                <c:pt idx="246">
                  <c:v>31.216710090637211</c:v>
                </c:pt>
                <c:pt idx="247">
                  <c:v>31.338890790939331</c:v>
                </c:pt>
                <c:pt idx="248">
                  <c:v>31.462415218353271</c:v>
                </c:pt>
                <c:pt idx="249">
                  <c:v>31.587630271911621</c:v>
                </c:pt>
                <c:pt idx="250">
                  <c:v>31.711577653884891</c:v>
                </c:pt>
                <c:pt idx="251">
                  <c:v>31.835552453994751</c:v>
                </c:pt>
                <c:pt idx="252">
                  <c:v>31.960495710372921</c:v>
                </c:pt>
                <c:pt idx="253">
                  <c:v>32.083752632141113</c:v>
                </c:pt>
                <c:pt idx="254">
                  <c:v>32.207359313964837</c:v>
                </c:pt>
                <c:pt idx="255">
                  <c:v>32.333803415298462</c:v>
                </c:pt>
                <c:pt idx="256">
                  <c:v>32.471980094909668</c:v>
                </c:pt>
                <c:pt idx="257">
                  <c:v>32.595954895019531</c:v>
                </c:pt>
                <c:pt idx="258">
                  <c:v>32.719868421554573</c:v>
                </c:pt>
                <c:pt idx="259">
                  <c:v>32.840488433837891</c:v>
                </c:pt>
                <c:pt idx="260">
                  <c:v>32.961495399475098</c:v>
                </c:pt>
                <c:pt idx="261">
                  <c:v>33.087512016296387</c:v>
                </c:pt>
                <c:pt idx="262">
                  <c:v>33.20998740196228</c:v>
                </c:pt>
                <c:pt idx="263">
                  <c:v>33.335883617401123</c:v>
                </c:pt>
                <c:pt idx="264">
                  <c:v>33.460153818130493</c:v>
                </c:pt>
                <c:pt idx="265">
                  <c:v>33.583224534988403</c:v>
                </c:pt>
                <c:pt idx="266">
                  <c:v>33.7228684425354</c:v>
                </c:pt>
                <c:pt idx="267">
                  <c:v>33.846279859542847</c:v>
                </c:pt>
                <c:pt idx="268">
                  <c:v>33.970741510391242</c:v>
                </c:pt>
                <c:pt idx="269">
                  <c:v>34.093613862991333</c:v>
                </c:pt>
                <c:pt idx="270">
                  <c:v>34.217486143112183</c:v>
                </c:pt>
                <c:pt idx="271">
                  <c:v>34.339934349060059</c:v>
                </c:pt>
                <c:pt idx="272">
                  <c:v>34.466967821121223</c:v>
                </c:pt>
                <c:pt idx="273">
                  <c:v>34.591753721237183</c:v>
                </c:pt>
                <c:pt idx="274">
                  <c:v>34.714765071868896</c:v>
                </c:pt>
                <c:pt idx="275">
                  <c:v>34.838643789291382</c:v>
                </c:pt>
                <c:pt idx="276">
                  <c:v>34.96331787109375</c:v>
                </c:pt>
                <c:pt idx="277">
                  <c:v>35.087614774703979</c:v>
                </c:pt>
                <c:pt idx="278">
                  <c:v>35.214337348937988</c:v>
                </c:pt>
                <c:pt idx="279">
                  <c:v>35.338381767272949</c:v>
                </c:pt>
                <c:pt idx="280">
                  <c:v>35.463171005249023</c:v>
                </c:pt>
                <c:pt idx="281">
                  <c:v>35.588496208190918</c:v>
                </c:pt>
                <c:pt idx="282">
                  <c:v>35.711287260055542</c:v>
                </c:pt>
                <c:pt idx="283">
                  <c:v>35.837897062301643</c:v>
                </c:pt>
                <c:pt idx="284">
                  <c:v>35.959148645401001</c:v>
                </c:pt>
                <c:pt idx="285">
                  <c:v>36.085284233093262</c:v>
                </c:pt>
                <c:pt idx="286">
                  <c:v>36.212873458862298</c:v>
                </c:pt>
                <c:pt idx="287">
                  <c:v>36.333264589309692</c:v>
                </c:pt>
                <c:pt idx="288">
                  <c:v>36.459261178970337</c:v>
                </c:pt>
                <c:pt idx="289">
                  <c:v>36.597703456878662</c:v>
                </c:pt>
                <c:pt idx="290">
                  <c:v>36.721108198165886</c:v>
                </c:pt>
                <c:pt idx="291">
                  <c:v>36.84562873840332</c:v>
                </c:pt>
                <c:pt idx="292">
                  <c:v>36.97214412689209</c:v>
                </c:pt>
                <c:pt idx="293">
                  <c:v>37.096408605575562</c:v>
                </c:pt>
                <c:pt idx="294">
                  <c:v>37.221312999725342</c:v>
                </c:pt>
                <c:pt idx="295">
                  <c:v>37.344407320022583</c:v>
                </c:pt>
                <c:pt idx="296">
                  <c:v>37.468694448471069</c:v>
                </c:pt>
                <c:pt idx="297">
                  <c:v>37.593463897705078</c:v>
                </c:pt>
                <c:pt idx="298">
                  <c:v>37.715438365936279</c:v>
                </c:pt>
                <c:pt idx="299">
                  <c:v>37.840624570846558</c:v>
                </c:pt>
                <c:pt idx="300">
                  <c:v>37.967334747314453</c:v>
                </c:pt>
                <c:pt idx="301">
                  <c:v>38.090106248855591</c:v>
                </c:pt>
                <c:pt idx="302">
                  <c:v>38.216791391372681</c:v>
                </c:pt>
                <c:pt idx="303">
                  <c:v>38.338454246521003</c:v>
                </c:pt>
                <c:pt idx="304">
                  <c:v>38.461744070053101</c:v>
                </c:pt>
                <c:pt idx="305">
                  <c:v>38.58733606338501</c:v>
                </c:pt>
                <c:pt idx="306">
                  <c:v>38.712557315826423</c:v>
                </c:pt>
                <c:pt idx="307">
                  <c:v>38.838066577911377</c:v>
                </c:pt>
                <c:pt idx="308">
                  <c:v>38.962079286575317</c:v>
                </c:pt>
                <c:pt idx="309">
                  <c:v>39.083446264266968</c:v>
                </c:pt>
                <c:pt idx="310">
                  <c:v>39.211994886398323</c:v>
                </c:pt>
                <c:pt idx="311">
                  <c:v>39.335505485534668</c:v>
                </c:pt>
                <c:pt idx="312">
                  <c:v>39.458267688751221</c:v>
                </c:pt>
                <c:pt idx="313">
                  <c:v>39.582487821578979</c:v>
                </c:pt>
                <c:pt idx="314">
                  <c:v>39.708114147186279</c:v>
                </c:pt>
                <c:pt idx="315">
                  <c:v>39.848066806793213</c:v>
                </c:pt>
                <c:pt idx="316">
                  <c:v>39.973012208938599</c:v>
                </c:pt>
                <c:pt idx="317">
                  <c:v>40.095310211181641</c:v>
                </c:pt>
                <c:pt idx="318">
                  <c:v>40.220801591873169</c:v>
                </c:pt>
                <c:pt idx="319">
                  <c:v>40.346443653106689</c:v>
                </c:pt>
                <c:pt idx="320">
                  <c:v>40.470033884048462</c:v>
                </c:pt>
                <c:pt idx="321">
                  <c:v>40.595339059829712</c:v>
                </c:pt>
                <c:pt idx="322">
                  <c:v>40.719199895858758</c:v>
                </c:pt>
                <c:pt idx="323">
                  <c:v>40.844034433364868</c:v>
                </c:pt>
                <c:pt idx="324">
                  <c:v>40.967827796936042</c:v>
                </c:pt>
                <c:pt idx="325">
                  <c:v>41.093984127044678</c:v>
                </c:pt>
                <c:pt idx="326">
                  <c:v>41.217870950698853</c:v>
                </c:pt>
                <c:pt idx="327">
                  <c:v>41.34178900718689</c:v>
                </c:pt>
                <c:pt idx="328">
                  <c:v>41.465677499771118</c:v>
                </c:pt>
                <c:pt idx="329">
                  <c:v>41.589721202850342</c:v>
                </c:pt>
                <c:pt idx="330">
                  <c:v>41.713459968566887</c:v>
                </c:pt>
                <c:pt idx="331">
                  <c:v>41.836780548095703</c:v>
                </c:pt>
                <c:pt idx="332">
                  <c:v>41.964854717254639</c:v>
                </c:pt>
                <c:pt idx="333">
                  <c:v>42.087708711624153</c:v>
                </c:pt>
                <c:pt idx="334">
                  <c:v>42.211388349533081</c:v>
                </c:pt>
                <c:pt idx="335">
                  <c:v>42.338075876235962</c:v>
                </c:pt>
                <c:pt idx="336">
                  <c:v>42.463356494903557</c:v>
                </c:pt>
                <c:pt idx="337">
                  <c:v>42.589032173156738</c:v>
                </c:pt>
                <c:pt idx="338">
                  <c:v>42.712994813919067</c:v>
                </c:pt>
                <c:pt idx="339">
                  <c:v>42.835153579711907</c:v>
                </c:pt>
                <c:pt idx="340">
                  <c:v>42.960881948471069</c:v>
                </c:pt>
                <c:pt idx="341">
                  <c:v>43.085806131362922</c:v>
                </c:pt>
                <c:pt idx="342">
                  <c:v>43.223399639129639</c:v>
                </c:pt>
                <c:pt idx="343">
                  <c:v>43.348169326782227</c:v>
                </c:pt>
                <c:pt idx="344">
                  <c:v>43.47189998626709</c:v>
                </c:pt>
                <c:pt idx="345">
                  <c:v>43.593967199325562</c:v>
                </c:pt>
                <c:pt idx="346">
                  <c:v>43.719440937042243</c:v>
                </c:pt>
                <c:pt idx="347">
                  <c:v>43.841471433639533</c:v>
                </c:pt>
                <c:pt idx="348">
                  <c:v>43.965932369232178</c:v>
                </c:pt>
                <c:pt idx="349">
                  <c:v>44.089783906936653</c:v>
                </c:pt>
                <c:pt idx="350">
                  <c:v>44.215338945388787</c:v>
                </c:pt>
                <c:pt idx="351">
                  <c:v>44.337967157363892</c:v>
                </c:pt>
                <c:pt idx="352">
                  <c:v>44.460385084152222</c:v>
                </c:pt>
                <c:pt idx="353">
                  <c:v>44.58433198928833</c:v>
                </c:pt>
                <c:pt idx="354">
                  <c:v>44.710516214370728</c:v>
                </c:pt>
                <c:pt idx="355">
                  <c:v>44.836162328720093</c:v>
                </c:pt>
                <c:pt idx="356">
                  <c:v>44.958293676376343</c:v>
                </c:pt>
                <c:pt idx="357">
                  <c:v>45.082959651947021</c:v>
                </c:pt>
                <c:pt idx="358">
                  <c:v>45.222738981246948</c:v>
                </c:pt>
                <c:pt idx="359">
                  <c:v>45.347322702407837</c:v>
                </c:pt>
                <c:pt idx="360">
                  <c:v>45.470276832580574</c:v>
                </c:pt>
                <c:pt idx="361">
                  <c:v>45.595574140548713</c:v>
                </c:pt>
                <c:pt idx="362">
                  <c:v>45.716913223266602</c:v>
                </c:pt>
                <c:pt idx="363">
                  <c:v>45.839115381240838</c:v>
                </c:pt>
                <c:pt idx="364">
                  <c:v>45.965153217315667</c:v>
                </c:pt>
                <c:pt idx="365">
                  <c:v>46.088718891143799</c:v>
                </c:pt>
                <c:pt idx="366">
                  <c:v>46.214598178863532</c:v>
                </c:pt>
                <c:pt idx="367">
                  <c:v>46.337613105773933</c:v>
                </c:pt>
                <c:pt idx="368">
                  <c:v>46.462101221084588</c:v>
                </c:pt>
                <c:pt idx="369">
                  <c:v>46.587749004364007</c:v>
                </c:pt>
                <c:pt idx="370">
                  <c:v>46.708860874176032</c:v>
                </c:pt>
                <c:pt idx="371">
                  <c:v>46.832656860351563</c:v>
                </c:pt>
                <c:pt idx="372">
                  <c:v>46.957653999328613</c:v>
                </c:pt>
                <c:pt idx="373">
                  <c:v>47.098233461379998</c:v>
                </c:pt>
                <c:pt idx="374">
                  <c:v>47.222200393676758</c:v>
                </c:pt>
                <c:pt idx="375">
                  <c:v>47.341931581497192</c:v>
                </c:pt>
                <c:pt idx="376">
                  <c:v>47.467859745025628</c:v>
                </c:pt>
                <c:pt idx="377">
                  <c:v>47.592573642730713</c:v>
                </c:pt>
                <c:pt idx="378">
                  <c:v>47.717812299728386</c:v>
                </c:pt>
                <c:pt idx="379">
                  <c:v>47.841049909591668</c:v>
                </c:pt>
                <c:pt idx="380">
                  <c:v>47.966776847839363</c:v>
                </c:pt>
                <c:pt idx="381">
                  <c:v>48.089358329772949</c:v>
                </c:pt>
                <c:pt idx="382">
                  <c:v>48.21623420715332</c:v>
                </c:pt>
                <c:pt idx="383">
                  <c:v>48.339773178100593</c:v>
                </c:pt>
                <c:pt idx="384">
                  <c:v>48.462764978408813</c:v>
                </c:pt>
                <c:pt idx="385">
                  <c:v>48.589147567749023</c:v>
                </c:pt>
                <c:pt idx="386">
                  <c:v>48.711303234100342</c:v>
                </c:pt>
                <c:pt idx="387">
                  <c:v>48.837331533432007</c:v>
                </c:pt>
                <c:pt idx="388">
                  <c:v>48.963901519775391</c:v>
                </c:pt>
                <c:pt idx="389">
                  <c:v>49.087408065795898</c:v>
                </c:pt>
                <c:pt idx="390">
                  <c:v>49.210009574890137</c:v>
                </c:pt>
                <c:pt idx="391">
                  <c:v>49.347014188766479</c:v>
                </c:pt>
                <c:pt idx="392">
                  <c:v>49.473167657852173</c:v>
                </c:pt>
                <c:pt idx="393">
                  <c:v>49.597031116485603</c:v>
                </c:pt>
                <c:pt idx="394">
                  <c:v>49.721680164337158</c:v>
                </c:pt>
                <c:pt idx="395">
                  <c:v>49.844795942306519</c:v>
                </c:pt>
                <c:pt idx="396">
                  <c:v>49.971637964248657</c:v>
                </c:pt>
                <c:pt idx="397">
                  <c:v>50.09260106086731</c:v>
                </c:pt>
                <c:pt idx="398">
                  <c:v>50.217280864715583</c:v>
                </c:pt>
                <c:pt idx="399">
                  <c:v>50.340210676193237</c:v>
                </c:pt>
                <c:pt idx="400">
                  <c:v>50.467365741729743</c:v>
                </c:pt>
                <c:pt idx="401">
                  <c:v>50.592788219451897</c:v>
                </c:pt>
                <c:pt idx="402">
                  <c:v>50.716264009475708</c:v>
                </c:pt>
                <c:pt idx="403">
                  <c:v>50.838937520980828</c:v>
                </c:pt>
                <c:pt idx="404">
                  <c:v>50.963336229324341</c:v>
                </c:pt>
                <c:pt idx="405">
                  <c:v>51.087336778640747</c:v>
                </c:pt>
                <c:pt idx="406">
                  <c:v>51.210206270217903</c:v>
                </c:pt>
                <c:pt idx="407">
                  <c:v>51.338310241699219</c:v>
                </c:pt>
                <c:pt idx="408">
                  <c:v>51.45890998840332</c:v>
                </c:pt>
                <c:pt idx="409">
                  <c:v>51.59684157371521</c:v>
                </c:pt>
                <c:pt idx="410">
                  <c:v>51.722775220870972</c:v>
                </c:pt>
                <c:pt idx="411">
                  <c:v>51.848602056503303</c:v>
                </c:pt>
                <c:pt idx="412">
                  <c:v>51.975180149078369</c:v>
                </c:pt>
                <c:pt idx="413">
                  <c:v>52.095976591110229</c:v>
                </c:pt>
                <c:pt idx="414">
                  <c:v>52.222151279449463</c:v>
                </c:pt>
                <c:pt idx="415">
                  <c:v>52.347643375396729</c:v>
                </c:pt>
                <c:pt idx="416">
                  <c:v>52.460176229476929</c:v>
                </c:pt>
                <c:pt idx="417">
                  <c:v>52.58387303352356</c:v>
                </c:pt>
                <c:pt idx="418">
                  <c:v>52.708148002624512</c:v>
                </c:pt>
                <c:pt idx="419">
                  <c:v>52.836482286453247</c:v>
                </c:pt>
                <c:pt idx="420">
                  <c:v>52.971729278564453</c:v>
                </c:pt>
                <c:pt idx="421">
                  <c:v>53.09808087348938</c:v>
                </c:pt>
                <c:pt idx="422">
                  <c:v>53.22336483001709</c:v>
                </c:pt>
                <c:pt idx="423">
                  <c:v>53.348176240921021</c:v>
                </c:pt>
                <c:pt idx="424">
                  <c:v>53.473038673400879</c:v>
                </c:pt>
                <c:pt idx="425">
                  <c:v>53.60151195526123</c:v>
                </c:pt>
                <c:pt idx="426">
                  <c:v>53.708810091018677</c:v>
                </c:pt>
                <c:pt idx="427">
                  <c:v>53.848104000091553</c:v>
                </c:pt>
                <c:pt idx="428">
                  <c:v>53.972249269485467</c:v>
                </c:pt>
                <c:pt idx="429">
                  <c:v>54.099789619445801</c:v>
                </c:pt>
                <c:pt idx="430">
                  <c:v>54.222453355789177</c:v>
                </c:pt>
                <c:pt idx="431">
                  <c:v>54.346375465393074</c:v>
                </c:pt>
                <c:pt idx="432">
                  <c:v>54.47011661529541</c:v>
                </c:pt>
                <c:pt idx="433">
                  <c:v>54.593577861785889</c:v>
                </c:pt>
                <c:pt idx="434">
                  <c:v>54.719497442245483</c:v>
                </c:pt>
                <c:pt idx="435">
                  <c:v>54.844634056091309</c:v>
                </c:pt>
                <c:pt idx="436">
                  <c:v>54.971756219863892</c:v>
                </c:pt>
                <c:pt idx="437">
                  <c:v>55.097732067108147</c:v>
                </c:pt>
                <c:pt idx="438">
                  <c:v>55.219980716705322</c:v>
                </c:pt>
                <c:pt idx="439">
                  <c:v>55.342830419540412</c:v>
                </c:pt>
                <c:pt idx="440">
                  <c:v>55.467387914657593</c:v>
                </c:pt>
                <c:pt idx="441">
                  <c:v>55.593227624893188</c:v>
                </c:pt>
                <c:pt idx="442">
                  <c:v>55.716926574707031</c:v>
                </c:pt>
                <c:pt idx="443">
                  <c:v>55.84044623374939</c:v>
                </c:pt>
                <c:pt idx="444">
                  <c:v>55.96454381942749</c:v>
                </c:pt>
                <c:pt idx="445">
                  <c:v>56.088298082351677</c:v>
                </c:pt>
                <c:pt idx="446">
                  <c:v>56.215077638626099</c:v>
                </c:pt>
                <c:pt idx="447">
                  <c:v>56.343126535415649</c:v>
                </c:pt>
                <c:pt idx="448">
                  <c:v>56.465275287628167</c:v>
                </c:pt>
                <c:pt idx="449">
                  <c:v>56.592122316360467</c:v>
                </c:pt>
                <c:pt idx="450">
                  <c:v>56.716218233108521</c:v>
                </c:pt>
                <c:pt idx="451">
                  <c:v>56.839984178543091</c:v>
                </c:pt>
                <c:pt idx="452">
                  <c:v>56.961374998092651</c:v>
                </c:pt>
                <c:pt idx="453">
                  <c:v>57.085293054580688</c:v>
                </c:pt>
                <c:pt idx="454">
                  <c:v>57.210821628570557</c:v>
                </c:pt>
                <c:pt idx="455">
                  <c:v>57.335213661193848</c:v>
                </c:pt>
                <c:pt idx="456">
                  <c:v>57.459048509597778</c:v>
                </c:pt>
                <c:pt idx="457">
                  <c:v>57.598953247070313</c:v>
                </c:pt>
                <c:pt idx="458">
                  <c:v>57.723073482513428</c:v>
                </c:pt>
                <c:pt idx="459">
                  <c:v>57.847007036209114</c:v>
                </c:pt>
                <c:pt idx="460">
                  <c:v>57.970817804336548</c:v>
                </c:pt>
                <c:pt idx="461">
                  <c:v>58.09484076499939</c:v>
                </c:pt>
                <c:pt idx="462">
                  <c:v>58.215873241424561</c:v>
                </c:pt>
                <c:pt idx="463">
                  <c:v>58.339790105819702</c:v>
                </c:pt>
                <c:pt idx="464">
                  <c:v>58.464787006378167</c:v>
                </c:pt>
                <c:pt idx="465">
                  <c:v>58.586761951446533</c:v>
                </c:pt>
                <c:pt idx="466">
                  <c:v>58.708549976348877</c:v>
                </c:pt>
                <c:pt idx="467">
                  <c:v>58.833876371383667</c:v>
                </c:pt>
                <c:pt idx="468">
                  <c:v>58.971899509429932</c:v>
                </c:pt>
                <c:pt idx="469">
                  <c:v>59.097658395767212</c:v>
                </c:pt>
                <c:pt idx="470">
                  <c:v>59.221279382705688</c:v>
                </c:pt>
                <c:pt idx="471">
                  <c:v>59.345200061798103</c:v>
                </c:pt>
                <c:pt idx="472">
                  <c:v>59.468704700469971</c:v>
                </c:pt>
                <c:pt idx="473">
                  <c:v>59.592065095901489</c:v>
                </c:pt>
                <c:pt idx="474">
                  <c:v>59.717184543609619</c:v>
                </c:pt>
                <c:pt idx="475">
                  <c:v>59.842099905014038</c:v>
                </c:pt>
                <c:pt idx="476">
                  <c:v>59.967113733291633</c:v>
                </c:pt>
                <c:pt idx="477">
                  <c:v>60.089999198913567</c:v>
                </c:pt>
                <c:pt idx="478">
                  <c:v>60.213752269744873</c:v>
                </c:pt>
                <c:pt idx="479">
                  <c:v>60.340230703353882</c:v>
                </c:pt>
                <c:pt idx="480">
                  <c:v>60.460076093673713</c:v>
                </c:pt>
                <c:pt idx="481">
                  <c:v>60.586654186248779</c:v>
                </c:pt>
                <c:pt idx="482">
                  <c:v>60.709790468215942</c:v>
                </c:pt>
                <c:pt idx="483">
                  <c:v>60.832340240478523</c:v>
                </c:pt>
                <c:pt idx="484">
                  <c:v>60.971301078796387</c:v>
                </c:pt>
                <c:pt idx="485">
                  <c:v>61.097880363464363</c:v>
                </c:pt>
                <c:pt idx="486">
                  <c:v>61.222749471664429</c:v>
                </c:pt>
                <c:pt idx="487">
                  <c:v>61.346488237380981</c:v>
                </c:pt>
                <c:pt idx="488">
                  <c:v>61.469092845916748</c:v>
                </c:pt>
                <c:pt idx="489">
                  <c:v>61.596584320068359</c:v>
                </c:pt>
                <c:pt idx="490">
                  <c:v>61.718190908432007</c:v>
                </c:pt>
                <c:pt idx="491">
                  <c:v>61.841181755065918</c:v>
                </c:pt>
                <c:pt idx="492">
                  <c:v>61.965621709823608</c:v>
                </c:pt>
                <c:pt idx="493">
                  <c:v>62.089799404144287</c:v>
                </c:pt>
                <c:pt idx="494">
                  <c:v>62.216201543807983</c:v>
                </c:pt>
                <c:pt idx="495">
                  <c:v>62.341352701187127</c:v>
                </c:pt>
                <c:pt idx="496">
                  <c:v>62.463807821273797</c:v>
                </c:pt>
                <c:pt idx="497">
                  <c:v>62.589943885803223</c:v>
                </c:pt>
                <c:pt idx="498">
                  <c:v>62.712889909744263</c:v>
                </c:pt>
                <c:pt idx="499">
                  <c:v>62.835387229919426</c:v>
                </c:pt>
                <c:pt idx="500">
                  <c:v>62.959788799285889</c:v>
                </c:pt>
                <c:pt idx="501">
                  <c:v>63.08858060836792</c:v>
                </c:pt>
                <c:pt idx="502">
                  <c:v>63.209969520568848</c:v>
                </c:pt>
                <c:pt idx="503">
                  <c:v>63.334285974502563</c:v>
                </c:pt>
                <c:pt idx="504">
                  <c:v>63.459218502044678</c:v>
                </c:pt>
                <c:pt idx="505">
                  <c:v>63.597979068756104</c:v>
                </c:pt>
                <c:pt idx="506">
                  <c:v>63.720803499221802</c:v>
                </c:pt>
                <c:pt idx="507">
                  <c:v>63.844779014587402</c:v>
                </c:pt>
                <c:pt idx="508">
                  <c:v>63.967157602310181</c:v>
                </c:pt>
                <c:pt idx="509">
                  <c:v>64.088730335235596</c:v>
                </c:pt>
                <c:pt idx="510">
                  <c:v>64.215996026992798</c:v>
                </c:pt>
                <c:pt idx="511">
                  <c:v>64.335629463195801</c:v>
                </c:pt>
                <c:pt idx="512">
                  <c:v>64.464465856552124</c:v>
                </c:pt>
                <c:pt idx="513">
                  <c:v>64.587767601013184</c:v>
                </c:pt>
                <c:pt idx="514">
                  <c:v>64.710817337036133</c:v>
                </c:pt>
                <c:pt idx="515">
                  <c:v>64.831972122192383</c:v>
                </c:pt>
                <c:pt idx="516">
                  <c:v>64.970151424407959</c:v>
                </c:pt>
                <c:pt idx="517">
                  <c:v>65.096688508987427</c:v>
                </c:pt>
                <c:pt idx="518">
                  <c:v>65.222566366195679</c:v>
                </c:pt>
                <c:pt idx="519">
                  <c:v>65.345462083816528</c:v>
                </c:pt>
                <c:pt idx="520">
                  <c:v>65.467154502868652</c:v>
                </c:pt>
                <c:pt idx="521">
                  <c:v>65.590715169906616</c:v>
                </c:pt>
                <c:pt idx="522">
                  <c:v>65.713870763778687</c:v>
                </c:pt>
                <c:pt idx="523">
                  <c:v>65.842619180679321</c:v>
                </c:pt>
                <c:pt idx="524">
                  <c:v>65.966457605361938</c:v>
                </c:pt>
                <c:pt idx="525">
                  <c:v>66.090514183044434</c:v>
                </c:pt>
                <c:pt idx="526">
                  <c:v>66.21288537979126</c:v>
                </c:pt>
                <c:pt idx="527">
                  <c:v>66.33686351776123</c:v>
                </c:pt>
                <c:pt idx="528">
                  <c:v>66.459141492843628</c:v>
                </c:pt>
                <c:pt idx="529">
                  <c:v>66.598478078842163</c:v>
                </c:pt>
                <c:pt idx="530">
                  <c:v>66.720402717590332</c:v>
                </c:pt>
                <c:pt idx="531">
                  <c:v>66.841866731643677</c:v>
                </c:pt>
                <c:pt idx="532">
                  <c:v>66.968188047409058</c:v>
                </c:pt>
                <c:pt idx="533">
                  <c:v>67.095166683197021</c:v>
                </c:pt>
                <c:pt idx="534">
                  <c:v>67.220486164093018</c:v>
                </c:pt>
                <c:pt idx="535">
                  <c:v>67.342368841171265</c:v>
                </c:pt>
                <c:pt idx="536">
                  <c:v>67.467552900314331</c:v>
                </c:pt>
                <c:pt idx="537">
                  <c:v>67.59281849861145</c:v>
                </c:pt>
                <c:pt idx="538">
                  <c:v>67.714851379394531</c:v>
                </c:pt>
                <c:pt idx="539">
                  <c:v>67.839223861694336</c:v>
                </c:pt>
                <c:pt idx="540">
                  <c:v>67.963158845901489</c:v>
                </c:pt>
                <c:pt idx="541">
                  <c:v>68.088941812515259</c:v>
                </c:pt>
                <c:pt idx="542">
                  <c:v>68.212392330169678</c:v>
                </c:pt>
                <c:pt idx="543">
                  <c:v>68.338274478912354</c:v>
                </c:pt>
                <c:pt idx="544">
                  <c:v>68.462019681930542</c:v>
                </c:pt>
                <c:pt idx="545">
                  <c:v>68.585755109786987</c:v>
                </c:pt>
                <c:pt idx="546">
                  <c:v>68.707941055297852</c:v>
                </c:pt>
                <c:pt idx="547">
                  <c:v>68.846813440322876</c:v>
                </c:pt>
                <c:pt idx="548">
                  <c:v>68.971071481704712</c:v>
                </c:pt>
                <c:pt idx="549">
                  <c:v>69.09600043296814</c:v>
                </c:pt>
                <c:pt idx="550">
                  <c:v>69.220021724700928</c:v>
                </c:pt>
                <c:pt idx="551">
                  <c:v>69.346886396408081</c:v>
                </c:pt>
                <c:pt idx="552">
                  <c:v>69.469538450241089</c:v>
                </c:pt>
                <c:pt idx="553">
                  <c:v>69.594403982162476</c:v>
                </c:pt>
                <c:pt idx="554">
                  <c:v>69.720145225524902</c:v>
                </c:pt>
                <c:pt idx="555">
                  <c:v>69.84496545791626</c:v>
                </c:pt>
                <c:pt idx="556">
                  <c:v>69.968623161315918</c:v>
                </c:pt>
                <c:pt idx="557">
                  <c:v>70.092780351638794</c:v>
                </c:pt>
                <c:pt idx="558">
                  <c:v>70.216310501098633</c:v>
                </c:pt>
                <c:pt idx="559">
                  <c:v>70.342044353485107</c:v>
                </c:pt>
                <c:pt idx="560">
                  <c:v>70.46918511390686</c:v>
                </c:pt>
                <c:pt idx="561">
                  <c:v>70.589761972427368</c:v>
                </c:pt>
                <c:pt idx="562">
                  <c:v>70.713421821594238</c:v>
                </c:pt>
                <c:pt idx="563">
                  <c:v>70.838306903839111</c:v>
                </c:pt>
                <c:pt idx="564">
                  <c:v>70.960339784622192</c:v>
                </c:pt>
                <c:pt idx="565">
                  <c:v>71.088014602661133</c:v>
                </c:pt>
                <c:pt idx="566">
                  <c:v>71.210238695144653</c:v>
                </c:pt>
                <c:pt idx="567">
                  <c:v>71.337104082107544</c:v>
                </c:pt>
                <c:pt idx="568">
                  <c:v>71.462568044662476</c:v>
                </c:pt>
                <c:pt idx="569">
                  <c:v>71.585615873336792</c:v>
                </c:pt>
                <c:pt idx="570">
                  <c:v>71.70861029624939</c:v>
                </c:pt>
                <c:pt idx="571">
                  <c:v>71.83668041229248</c:v>
                </c:pt>
                <c:pt idx="572">
                  <c:v>71.957724809646606</c:v>
                </c:pt>
                <c:pt idx="573">
                  <c:v>72.082129240036011</c:v>
                </c:pt>
                <c:pt idx="574">
                  <c:v>72.208507776260376</c:v>
                </c:pt>
                <c:pt idx="575">
                  <c:v>72.333431482315063</c:v>
                </c:pt>
                <c:pt idx="576">
                  <c:v>72.45913290977478</c:v>
                </c:pt>
                <c:pt idx="577">
                  <c:v>72.600526332855225</c:v>
                </c:pt>
                <c:pt idx="578">
                  <c:v>72.721752405166626</c:v>
                </c:pt>
                <c:pt idx="579">
                  <c:v>72.844904899597168</c:v>
                </c:pt>
                <c:pt idx="580">
                  <c:v>72.970890998840332</c:v>
                </c:pt>
                <c:pt idx="581">
                  <c:v>73.09363865852356</c:v>
                </c:pt>
                <c:pt idx="582">
                  <c:v>73.217238664627075</c:v>
                </c:pt>
                <c:pt idx="583">
                  <c:v>73.3426673412323</c:v>
                </c:pt>
                <c:pt idx="584">
                  <c:v>73.467075347900391</c:v>
                </c:pt>
                <c:pt idx="585">
                  <c:v>73.591162443161011</c:v>
                </c:pt>
                <c:pt idx="586">
                  <c:v>73.715060472488403</c:v>
                </c:pt>
                <c:pt idx="587">
                  <c:v>73.839984893798828</c:v>
                </c:pt>
                <c:pt idx="588">
                  <c:v>73.963972568511963</c:v>
                </c:pt>
                <c:pt idx="589">
                  <c:v>74.088956594467163</c:v>
                </c:pt>
                <c:pt idx="590">
                  <c:v>74.212707757949829</c:v>
                </c:pt>
                <c:pt idx="591">
                  <c:v>74.336933135986328</c:v>
                </c:pt>
                <c:pt idx="592">
                  <c:v>74.462679862976074</c:v>
                </c:pt>
                <c:pt idx="593">
                  <c:v>74.584074020385742</c:v>
                </c:pt>
                <c:pt idx="594">
                  <c:v>74.723207473754883</c:v>
                </c:pt>
                <c:pt idx="595">
                  <c:v>74.84873628616333</c:v>
                </c:pt>
                <c:pt idx="596">
                  <c:v>74.967850208282471</c:v>
                </c:pt>
                <c:pt idx="597">
                  <c:v>75.093343257904053</c:v>
                </c:pt>
                <c:pt idx="598">
                  <c:v>75.217746019363403</c:v>
                </c:pt>
                <c:pt idx="599">
                  <c:v>75.344166994094849</c:v>
                </c:pt>
                <c:pt idx="600">
                  <c:v>75.469311714172363</c:v>
                </c:pt>
                <c:pt idx="601">
                  <c:v>75.589997291564941</c:v>
                </c:pt>
                <c:pt idx="602">
                  <c:v>75.714843273162842</c:v>
                </c:pt>
                <c:pt idx="603">
                  <c:v>75.840727090835571</c:v>
                </c:pt>
                <c:pt idx="604">
                  <c:v>75.964143037796021</c:v>
                </c:pt>
                <c:pt idx="605">
                  <c:v>76.087043523788452</c:v>
                </c:pt>
                <c:pt idx="606">
                  <c:v>76.215165138244629</c:v>
                </c:pt>
                <c:pt idx="607">
                  <c:v>76.336593627929688</c:v>
                </c:pt>
                <c:pt idx="608">
                  <c:v>76.464451789855957</c:v>
                </c:pt>
                <c:pt idx="609">
                  <c:v>76.586745262145996</c:v>
                </c:pt>
                <c:pt idx="610">
                  <c:v>76.711514949798584</c:v>
                </c:pt>
                <c:pt idx="611">
                  <c:v>76.835722208023071</c:v>
                </c:pt>
                <c:pt idx="612">
                  <c:v>76.961533069610596</c:v>
                </c:pt>
                <c:pt idx="613">
                  <c:v>77.085087776184082</c:v>
                </c:pt>
                <c:pt idx="614">
                  <c:v>77.210705041885376</c:v>
                </c:pt>
                <c:pt idx="615">
                  <c:v>77.336783170700073</c:v>
                </c:pt>
                <c:pt idx="616">
                  <c:v>77.460566282272339</c:v>
                </c:pt>
                <c:pt idx="617">
                  <c:v>77.585559844970703</c:v>
                </c:pt>
                <c:pt idx="618">
                  <c:v>77.7105553150177</c:v>
                </c:pt>
                <c:pt idx="619">
                  <c:v>77.837725877761841</c:v>
                </c:pt>
                <c:pt idx="620">
                  <c:v>77.960821866989136</c:v>
                </c:pt>
                <c:pt idx="621">
                  <c:v>78.087289810180664</c:v>
                </c:pt>
                <c:pt idx="622">
                  <c:v>78.208566904067993</c:v>
                </c:pt>
                <c:pt idx="623">
                  <c:v>78.333706617355347</c:v>
                </c:pt>
                <c:pt idx="624">
                  <c:v>78.47048544883728</c:v>
                </c:pt>
                <c:pt idx="625">
                  <c:v>78.600138187408447</c:v>
                </c:pt>
                <c:pt idx="626">
                  <c:v>78.720275163650513</c:v>
                </c:pt>
                <c:pt idx="627">
                  <c:v>78.844542741775513</c:v>
                </c:pt>
                <c:pt idx="628">
                  <c:v>78.96708869934082</c:v>
                </c:pt>
                <c:pt idx="629">
                  <c:v>79.093552589416504</c:v>
                </c:pt>
                <c:pt idx="630">
                  <c:v>79.218009471893311</c:v>
                </c:pt>
                <c:pt idx="631">
                  <c:v>79.338828086853027</c:v>
                </c:pt>
                <c:pt idx="632">
                  <c:v>79.462692022323608</c:v>
                </c:pt>
                <c:pt idx="633">
                  <c:v>79.590211868286133</c:v>
                </c:pt>
                <c:pt idx="634">
                  <c:v>79.711753606796265</c:v>
                </c:pt>
                <c:pt idx="635">
                  <c:v>79.83533239364624</c:v>
                </c:pt>
                <c:pt idx="636">
                  <c:v>79.962322950363159</c:v>
                </c:pt>
                <c:pt idx="637">
                  <c:v>80.085015296936035</c:v>
                </c:pt>
                <c:pt idx="638">
                  <c:v>80.213242053985596</c:v>
                </c:pt>
                <c:pt idx="639">
                  <c:v>80.348573446273804</c:v>
                </c:pt>
                <c:pt idx="640">
                  <c:v>80.470883846282959</c:v>
                </c:pt>
                <c:pt idx="641">
                  <c:v>80.595533132553101</c:v>
                </c:pt>
                <c:pt idx="642">
                  <c:v>80.721163988113403</c:v>
                </c:pt>
                <c:pt idx="643">
                  <c:v>80.845134258270264</c:v>
                </c:pt>
                <c:pt idx="644">
                  <c:v>80.969655752182007</c:v>
                </c:pt>
                <c:pt idx="645">
                  <c:v>81.096297979354858</c:v>
                </c:pt>
                <c:pt idx="646">
                  <c:v>81.221844434738159</c:v>
                </c:pt>
                <c:pt idx="647">
                  <c:v>81.346616506576538</c:v>
                </c:pt>
                <c:pt idx="648">
                  <c:v>81.468668222427368</c:v>
                </c:pt>
                <c:pt idx="649">
                  <c:v>81.594615697860718</c:v>
                </c:pt>
                <c:pt idx="650">
                  <c:v>81.717437267303467</c:v>
                </c:pt>
                <c:pt idx="651">
                  <c:v>81.83860969543457</c:v>
                </c:pt>
                <c:pt idx="652">
                  <c:v>81.964436054229736</c:v>
                </c:pt>
                <c:pt idx="653">
                  <c:v>82.088955163955688</c:v>
                </c:pt>
                <c:pt idx="654">
                  <c:v>82.21380090713501</c:v>
                </c:pt>
                <c:pt idx="655">
                  <c:v>82.340637922286987</c:v>
                </c:pt>
                <c:pt idx="656">
                  <c:v>82.466245889663696</c:v>
                </c:pt>
                <c:pt idx="657">
                  <c:v>82.592383861541748</c:v>
                </c:pt>
                <c:pt idx="658">
                  <c:v>82.714547157287598</c:v>
                </c:pt>
                <c:pt idx="659">
                  <c:v>82.840123653411865</c:v>
                </c:pt>
                <c:pt idx="660">
                  <c:v>82.964550733566284</c:v>
                </c:pt>
                <c:pt idx="661">
                  <c:v>83.086737871170044</c:v>
                </c:pt>
                <c:pt idx="662">
                  <c:v>83.211173057556152</c:v>
                </c:pt>
                <c:pt idx="663">
                  <c:v>83.334624767303467</c:v>
                </c:pt>
                <c:pt idx="664">
                  <c:v>83.474849462509155</c:v>
                </c:pt>
                <c:pt idx="665">
                  <c:v>83.595637321472168</c:v>
                </c:pt>
                <c:pt idx="666">
                  <c:v>83.719373941421509</c:v>
                </c:pt>
                <c:pt idx="667">
                  <c:v>83.845293760299683</c:v>
                </c:pt>
                <c:pt idx="668">
                  <c:v>83.969304323196411</c:v>
                </c:pt>
                <c:pt idx="669">
                  <c:v>84.095630645751953</c:v>
                </c:pt>
                <c:pt idx="670">
                  <c:v>84.220260620117188</c:v>
                </c:pt>
                <c:pt idx="671">
                  <c:v>84.34468150138855</c:v>
                </c:pt>
                <c:pt idx="672">
                  <c:v>84.468446254730225</c:v>
                </c:pt>
                <c:pt idx="673">
                  <c:v>84.591454982757568</c:v>
                </c:pt>
                <c:pt idx="674">
                  <c:v>84.714453935623169</c:v>
                </c:pt>
                <c:pt idx="675">
                  <c:v>84.841070652008057</c:v>
                </c:pt>
                <c:pt idx="676">
                  <c:v>84.965745687484741</c:v>
                </c:pt>
                <c:pt idx="677">
                  <c:v>85.091094732284546</c:v>
                </c:pt>
                <c:pt idx="678">
                  <c:v>85.21246600151062</c:v>
                </c:pt>
                <c:pt idx="679">
                  <c:v>85.338386535644531</c:v>
                </c:pt>
                <c:pt idx="680">
                  <c:v>85.461216449737549</c:v>
                </c:pt>
                <c:pt idx="681">
                  <c:v>85.585774183273315</c:v>
                </c:pt>
                <c:pt idx="682">
                  <c:v>85.708998441696167</c:v>
                </c:pt>
                <c:pt idx="683">
                  <c:v>85.847596645355225</c:v>
                </c:pt>
                <c:pt idx="684">
                  <c:v>85.972844839096069</c:v>
                </c:pt>
                <c:pt idx="685">
                  <c:v>86.095251560211182</c:v>
                </c:pt>
                <c:pt idx="686">
                  <c:v>86.221039056777954</c:v>
                </c:pt>
                <c:pt idx="687">
                  <c:v>86.343761444091797</c:v>
                </c:pt>
                <c:pt idx="688">
                  <c:v>86.469819068908691</c:v>
                </c:pt>
                <c:pt idx="689">
                  <c:v>86.59294867515564</c:v>
                </c:pt>
                <c:pt idx="690">
                  <c:v>86.717180967330933</c:v>
                </c:pt>
                <c:pt idx="691">
                  <c:v>86.841637134552002</c:v>
                </c:pt>
                <c:pt idx="692">
                  <c:v>86.965973377227783</c:v>
                </c:pt>
                <c:pt idx="693">
                  <c:v>87.091141939163208</c:v>
                </c:pt>
                <c:pt idx="694">
                  <c:v>87.212282657623291</c:v>
                </c:pt>
                <c:pt idx="695">
                  <c:v>87.33641529083252</c:v>
                </c:pt>
                <c:pt idx="696">
                  <c:v>87.462428331375122</c:v>
                </c:pt>
                <c:pt idx="697">
                  <c:v>87.584209680557251</c:v>
                </c:pt>
                <c:pt idx="698">
                  <c:v>87.722469091415405</c:v>
                </c:pt>
                <c:pt idx="699">
                  <c:v>87.845821619033813</c:v>
                </c:pt>
                <c:pt idx="700">
                  <c:v>87.970362186431885</c:v>
                </c:pt>
                <c:pt idx="701">
                  <c:v>88.095791816711426</c:v>
                </c:pt>
                <c:pt idx="702">
                  <c:v>88.22060489654541</c:v>
                </c:pt>
                <c:pt idx="703">
                  <c:v>88.345555067062378</c:v>
                </c:pt>
                <c:pt idx="704">
                  <c:v>88.471512794494629</c:v>
                </c:pt>
                <c:pt idx="705">
                  <c:v>88.594271421432495</c:v>
                </c:pt>
                <c:pt idx="706">
                  <c:v>88.718353033065796</c:v>
                </c:pt>
                <c:pt idx="707">
                  <c:v>88.846568822860718</c:v>
                </c:pt>
                <c:pt idx="708">
                  <c:v>88.969495534896851</c:v>
                </c:pt>
                <c:pt idx="709">
                  <c:v>89.088760614395142</c:v>
                </c:pt>
                <c:pt idx="710">
                  <c:v>89.214524745941162</c:v>
                </c:pt>
                <c:pt idx="711">
                  <c:v>89.337579011917114</c:v>
                </c:pt>
                <c:pt idx="712">
                  <c:v>89.462454795837402</c:v>
                </c:pt>
                <c:pt idx="713">
                  <c:v>89.585912942886353</c:v>
                </c:pt>
                <c:pt idx="714">
                  <c:v>89.711665153503418</c:v>
                </c:pt>
                <c:pt idx="715">
                  <c:v>89.848293781280518</c:v>
                </c:pt>
                <c:pt idx="716">
                  <c:v>89.972079038619995</c:v>
                </c:pt>
                <c:pt idx="717">
                  <c:v>90.096130847930908</c:v>
                </c:pt>
                <c:pt idx="718">
                  <c:v>90.217349052429199</c:v>
                </c:pt>
                <c:pt idx="719">
                  <c:v>90.342875957489014</c:v>
                </c:pt>
                <c:pt idx="720">
                  <c:v>90.469530582427979</c:v>
                </c:pt>
                <c:pt idx="721">
                  <c:v>90.595152139663696</c:v>
                </c:pt>
                <c:pt idx="722">
                  <c:v>90.718194484710693</c:v>
                </c:pt>
                <c:pt idx="723">
                  <c:v>90.840192317962646</c:v>
                </c:pt>
                <c:pt idx="724">
                  <c:v>90.967925548553467</c:v>
                </c:pt>
                <c:pt idx="725">
                  <c:v>91.091292858123779</c:v>
                </c:pt>
                <c:pt idx="726">
                  <c:v>91.214970111846924</c:v>
                </c:pt>
                <c:pt idx="727">
                  <c:v>91.341516494750977</c:v>
                </c:pt>
                <c:pt idx="728">
                  <c:v>91.465297222137451</c:v>
                </c:pt>
                <c:pt idx="729">
                  <c:v>91.588211536407471</c:v>
                </c:pt>
                <c:pt idx="730">
                  <c:v>91.711338996887207</c:v>
                </c:pt>
                <c:pt idx="731">
                  <c:v>91.834187507629395</c:v>
                </c:pt>
                <c:pt idx="732">
                  <c:v>91.971410036087036</c:v>
                </c:pt>
                <c:pt idx="733">
                  <c:v>92.096849679946899</c:v>
                </c:pt>
                <c:pt idx="734">
                  <c:v>92.222774028778076</c:v>
                </c:pt>
                <c:pt idx="735">
                  <c:v>92.345769166946411</c:v>
                </c:pt>
                <c:pt idx="736">
                  <c:v>92.471642971038818</c:v>
                </c:pt>
                <c:pt idx="737">
                  <c:v>92.595794916152954</c:v>
                </c:pt>
                <c:pt idx="738">
                  <c:v>92.717695951461792</c:v>
                </c:pt>
                <c:pt idx="739">
                  <c:v>92.84028434753418</c:v>
                </c:pt>
                <c:pt idx="740">
                  <c:v>92.965726852416992</c:v>
                </c:pt>
                <c:pt idx="741">
                  <c:v>93.086968183517456</c:v>
                </c:pt>
                <c:pt idx="742">
                  <c:v>93.213462114334106</c:v>
                </c:pt>
                <c:pt idx="743">
                  <c:v>93.337395906448364</c:v>
                </c:pt>
                <c:pt idx="744">
                  <c:v>93.462739706039429</c:v>
                </c:pt>
                <c:pt idx="745">
                  <c:v>93.585505247116089</c:v>
                </c:pt>
                <c:pt idx="746">
                  <c:v>93.710318326950073</c:v>
                </c:pt>
                <c:pt idx="747">
                  <c:v>93.83524489402771</c:v>
                </c:pt>
                <c:pt idx="748">
                  <c:v>93.960066556930542</c:v>
                </c:pt>
                <c:pt idx="749">
                  <c:v>94.083471298217773</c:v>
                </c:pt>
                <c:pt idx="750">
                  <c:v>94.207567691802979</c:v>
                </c:pt>
                <c:pt idx="751">
                  <c:v>94.347818851470947</c:v>
                </c:pt>
                <c:pt idx="752">
                  <c:v>94.473509550094604</c:v>
                </c:pt>
                <c:pt idx="753">
                  <c:v>94.598117351531982</c:v>
                </c:pt>
                <c:pt idx="754">
                  <c:v>94.722012042999268</c:v>
                </c:pt>
                <c:pt idx="755">
                  <c:v>94.84379243850708</c:v>
                </c:pt>
                <c:pt idx="756">
                  <c:v>94.969135761260986</c:v>
                </c:pt>
                <c:pt idx="757">
                  <c:v>95.090599536895752</c:v>
                </c:pt>
                <c:pt idx="758">
                  <c:v>95.214372873306274</c:v>
                </c:pt>
                <c:pt idx="759">
                  <c:v>95.337741613388062</c:v>
                </c:pt>
                <c:pt idx="760">
                  <c:v>95.464090824127197</c:v>
                </c:pt>
                <c:pt idx="761">
                  <c:v>95.585536003112793</c:v>
                </c:pt>
                <c:pt idx="762">
                  <c:v>95.710284948348999</c:v>
                </c:pt>
                <c:pt idx="763">
                  <c:v>95.83338451385498</c:v>
                </c:pt>
                <c:pt idx="764">
                  <c:v>95.973838806152344</c:v>
                </c:pt>
                <c:pt idx="765">
                  <c:v>96.084557056427002</c:v>
                </c:pt>
                <c:pt idx="766">
                  <c:v>96.209238767623901</c:v>
                </c:pt>
                <c:pt idx="767">
                  <c:v>96.33595085144043</c:v>
                </c:pt>
                <c:pt idx="768">
                  <c:v>96.460298299789429</c:v>
                </c:pt>
                <c:pt idx="769">
                  <c:v>96.596746444702148</c:v>
                </c:pt>
                <c:pt idx="770">
                  <c:v>96.723381996154785</c:v>
                </c:pt>
                <c:pt idx="771">
                  <c:v>96.847004413604736</c:v>
                </c:pt>
                <c:pt idx="772">
                  <c:v>96.970252513885498</c:v>
                </c:pt>
                <c:pt idx="773">
                  <c:v>97.095113277435303</c:v>
                </c:pt>
                <c:pt idx="774">
                  <c:v>97.218270301818848</c:v>
                </c:pt>
                <c:pt idx="775">
                  <c:v>97.343210458755493</c:v>
                </c:pt>
                <c:pt idx="776">
                  <c:v>97.467262029647827</c:v>
                </c:pt>
                <c:pt idx="777">
                  <c:v>97.591447830200195</c:v>
                </c:pt>
                <c:pt idx="778">
                  <c:v>97.71474027633667</c:v>
                </c:pt>
                <c:pt idx="779">
                  <c:v>97.839895725250244</c:v>
                </c:pt>
                <c:pt idx="780">
                  <c:v>97.964477300643921</c:v>
                </c:pt>
                <c:pt idx="781">
                  <c:v>98.090362310409546</c:v>
                </c:pt>
                <c:pt idx="782">
                  <c:v>98.215067148208618</c:v>
                </c:pt>
                <c:pt idx="783">
                  <c:v>98.33756947517395</c:v>
                </c:pt>
                <c:pt idx="784">
                  <c:v>98.462840795516968</c:v>
                </c:pt>
                <c:pt idx="785">
                  <c:v>98.588354825973511</c:v>
                </c:pt>
                <c:pt idx="786">
                  <c:v>98.712418079376221</c:v>
                </c:pt>
                <c:pt idx="787">
                  <c:v>98.836222410202026</c:v>
                </c:pt>
                <c:pt idx="788">
                  <c:v>98.959639549255371</c:v>
                </c:pt>
                <c:pt idx="789">
                  <c:v>99.084164381027222</c:v>
                </c:pt>
                <c:pt idx="790">
                  <c:v>99.209195613861084</c:v>
                </c:pt>
                <c:pt idx="791">
                  <c:v>99.332874536514282</c:v>
                </c:pt>
                <c:pt idx="792">
                  <c:v>99.46181583404541</c:v>
                </c:pt>
                <c:pt idx="793">
                  <c:v>99.585819482803345</c:v>
                </c:pt>
                <c:pt idx="794">
                  <c:v>99.709599256515503</c:v>
                </c:pt>
                <c:pt idx="795">
                  <c:v>99.846942663192749</c:v>
                </c:pt>
                <c:pt idx="796">
                  <c:v>99.971137523651123</c:v>
                </c:pt>
                <c:pt idx="797">
                  <c:v>100.0952117443085</c:v>
                </c:pt>
                <c:pt idx="798">
                  <c:v>100.22154402732851</c:v>
                </c:pt>
                <c:pt idx="799">
                  <c:v>100.34470415115361</c:v>
                </c:pt>
                <c:pt idx="800">
                  <c:v>100.469722032547</c:v>
                </c:pt>
                <c:pt idx="801">
                  <c:v>100.594738483429</c:v>
                </c:pt>
                <c:pt idx="802">
                  <c:v>100.7170991897583</c:v>
                </c:pt>
                <c:pt idx="803">
                  <c:v>100.8433656692505</c:v>
                </c:pt>
                <c:pt idx="804">
                  <c:v>100.9672582149506</c:v>
                </c:pt>
                <c:pt idx="805">
                  <c:v>101.09225654602049</c:v>
                </c:pt>
                <c:pt idx="806">
                  <c:v>101.2181923389435</c:v>
                </c:pt>
                <c:pt idx="807">
                  <c:v>101.3424019813538</c:v>
                </c:pt>
                <c:pt idx="808">
                  <c:v>101.4682261943817</c:v>
                </c:pt>
                <c:pt idx="809">
                  <c:v>101.5894641876221</c:v>
                </c:pt>
                <c:pt idx="810">
                  <c:v>101.71191382408141</c:v>
                </c:pt>
                <c:pt idx="811">
                  <c:v>101.8408522605896</c:v>
                </c:pt>
                <c:pt idx="812">
                  <c:v>101.9654622077942</c:v>
                </c:pt>
                <c:pt idx="813">
                  <c:v>102.0876970291138</c:v>
                </c:pt>
                <c:pt idx="814">
                  <c:v>102.2099316120148</c:v>
                </c:pt>
                <c:pt idx="815">
                  <c:v>102.3348002433777</c:v>
                </c:pt>
                <c:pt idx="816">
                  <c:v>102.4590847492218</c:v>
                </c:pt>
                <c:pt idx="817">
                  <c:v>102.5846421718597</c:v>
                </c:pt>
                <c:pt idx="818">
                  <c:v>102.70837998390201</c:v>
                </c:pt>
                <c:pt idx="819">
                  <c:v>102.8367295265198</c:v>
                </c:pt>
                <c:pt idx="820">
                  <c:v>102.9606800079346</c:v>
                </c:pt>
                <c:pt idx="821">
                  <c:v>103.0846848487854</c:v>
                </c:pt>
                <c:pt idx="822">
                  <c:v>103.21141576766971</c:v>
                </c:pt>
                <c:pt idx="823">
                  <c:v>103.3364262580872</c:v>
                </c:pt>
                <c:pt idx="824">
                  <c:v>103.4600133895874</c:v>
                </c:pt>
                <c:pt idx="825">
                  <c:v>103.5832374095917</c:v>
                </c:pt>
                <c:pt idx="826">
                  <c:v>103.7239053249359</c:v>
                </c:pt>
                <c:pt idx="827">
                  <c:v>103.8478314876556</c:v>
                </c:pt>
                <c:pt idx="828">
                  <c:v>103.9697723388672</c:v>
                </c:pt>
                <c:pt idx="829">
                  <c:v>104.0948398113251</c:v>
                </c:pt>
                <c:pt idx="830">
                  <c:v>104.2241632938385</c:v>
                </c:pt>
                <c:pt idx="831">
                  <c:v>104.34394335746769</c:v>
                </c:pt>
                <c:pt idx="832">
                  <c:v>104.4674670696259</c:v>
                </c:pt>
                <c:pt idx="833">
                  <c:v>104.59303116798399</c:v>
                </c:pt>
                <c:pt idx="834">
                  <c:v>104.7143740653992</c:v>
                </c:pt>
                <c:pt idx="835">
                  <c:v>104.8382587432861</c:v>
                </c:pt>
                <c:pt idx="836">
                  <c:v>104.96218729019169</c:v>
                </c:pt>
                <c:pt idx="837">
                  <c:v>105.0879924297333</c:v>
                </c:pt>
                <c:pt idx="838">
                  <c:v>105.2107918262482</c:v>
                </c:pt>
                <c:pt idx="839">
                  <c:v>105.3354246616364</c:v>
                </c:pt>
                <c:pt idx="840">
                  <c:v>105.45824503898621</c:v>
                </c:pt>
                <c:pt idx="841">
                  <c:v>105.5970766544342</c:v>
                </c:pt>
                <c:pt idx="842">
                  <c:v>105.7197053432465</c:v>
                </c:pt>
                <c:pt idx="843">
                  <c:v>105.8464648723602</c:v>
                </c:pt>
                <c:pt idx="844">
                  <c:v>105.9719703197479</c:v>
                </c:pt>
                <c:pt idx="845">
                  <c:v>106.0968420505524</c:v>
                </c:pt>
                <c:pt idx="846">
                  <c:v>106.2221422195435</c:v>
                </c:pt>
                <c:pt idx="847">
                  <c:v>106.3441877365112</c:v>
                </c:pt>
                <c:pt idx="848">
                  <c:v>106.46732401847839</c:v>
                </c:pt>
                <c:pt idx="849">
                  <c:v>106.5955381393433</c:v>
                </c:pt>
                <c:pt idx="850">
                  <c:v>106.71774530410769</c:v>
                </c:pt>
                <c:pt idx="851">
                  <c:v>106.8427770137787</c:v>
                </c:pt>
                <c:pt idx="852">
                  <c:v>106.9668715000153</c:v>
                </c:pt>
                <c:pt idx="853">
                  <c:v>107.09033179283141</c:v>
                </c:pt>
                <c:pt idx="854">
                  <c:v>107.21655869483951</c:v>
                </c:pt>
                <c:pt idx="855">
                  <c:v>107.34100079536439</c:v>
                </c:pt>
                <c:pt idx="856">
                  <c:v>107.4657626152039</c:v>
                </c:pt>
                <c:pt idx="857">
                  <c:v>107.5911967754364</c:v>
                </c:pt>
                <c:pt idx="858">
                  <c:v>107.71584320068359</c:v>
                </c:pt>
                <c:pt idx="859">
                  <c:v>107.8388006687164</c:v>
                </c:pt>
                <c:pt idx="860">
                  <c:v>107.9671316146851</c:v>
                </c:pt>
                <c:pt idx="861">
                  <c:v>108.08964514732359</c:v>
                </c:pt>
                <c:pt idx="862">
                  <c:v>108.2146723270416</c:v>
                </c:pt>
                <c:pt idx="863">
                  <c:v>108.3370158672333</c:v>
                </c:pt>
                <c:pt idx="864">
                  <c:v>108.4606506824493</c:v>
                </c:pt>
                <c:pt idx="865">
                  <c:v>108.5864865779877</c:v>
                </c:pt>
                <c:pt idx="866">
                  <c:v>108.70763206481929</c:v>
                </c:pt>
                <c:pt idx="867">
                  <c:v>108.8332052230835</c:v>
                </c:pt>
                <c:pt idx="868">
                  <c:v>108.9736044406891</c:v>
                </c:pt>
                <c:pt idx="869">
                  <c:v>109.09726095199581</c:v>
                </c:pt>
                <c:pt idx="870">
                  <c:v>109.22379422187809</c:v>
                </c:pt>
                <c:pt idx="871">
                  <c:v>109.34850168228149</c:v>
                </c:pt>
                <c:pt idx="872">
                  <c:v>109.4710373878479</c:v>
                </c:pt>
                <c:pt idx="873">
                  <c:v>109.5983753204346</c:v>
                </c:pt>
                <c:pt idx="874">
                  <c:v>109.7217769622803</c:v>
                </c:pt>
                <c:pt idx="875">
                  <c:v>109.846996307373</c:v>
                </c:pt>
                <c:pt idx="876">
                  <c:v>109.9707374572754</c:v>
                </c:pt>
                <c:pt idx="877">
                  <c:v>110.0954239368439</c:v>
                </c:pt>
                <c:pt idx="878">
                  <c:v>110.2209374904633</c:v>
                </c:pt>
                <c:pt idx="879">
                  <c:v>110.3453693389893</c:v>
                </c:pt>
                <c:pt idx="880">
                  <c:v>110.4683141708374</c:v>
                </c:pt>
                <c:pt idx="881">
                  <c:v>110.5956511497498</c:v>
                </c:pt>
                <c:pt idx="882">
                  <c:v>110.7193365097046</c:v>
                </c:pt>
                <c:pt idx="883">
                  <c:v>110.844274520874</c:v>
                </c:pt>
                <c:pt idx="884">
                  <c:v>110.9672451019287</c:v>
                </c:pt>
                <c:pt idx="885">
                  <c:v>111.0920877456665</c:v>
                </c:pt>
                <c:pt idx="886">
                  <c:v>111.2193310260773</c:v>
                </c:pt>
                <c:pt idx="887">
                  <c:v>111.3377356529236</c:v>
                </c:pt>
                <c:pt idx="888">
                  <c:v>111.46491503715519</c:v>
                </c:pt>
                <c:pt idx="889">
                  <c:v>111.5890855789185</c:v>
                </c:pt>
                <c:pt idx="890">
                  <c:v>111.71052312850949</c:v>
                </c:pt>
                <c:pt idx="891">
                  <c:v>111.83345675468441</c:v>
                </c:pt>
                <c:pt idx="892">
                  <c:v>111.9589600563049</c:v>
                </c:pt>
                <c:pt idx="893">
                  <c:v>112.08436012268071</c:v>
                </c:pt>
                <c:pt idx="894">
                  <c:v>112.222366809845</c:v>
                </c:pt>
                <c:pt idx="895">
                  <c:v>112.34716725349431</c:v>
                </c:pt>
                <c:pt idx="896">
                  <c:v>112.47203063964839</c:v>
                </c:pt>
                <c:pt idx="897">
                  <c:v>112.5948224067688</c:v>
                </c:pt>
                <c:pt idx="898">
                  <c:v>112.72023415565489</c:v>
                </c:pt>
                <c:pt idx="899">
                  <c:v>112.8445606231689</c:v>
                </c:pt>
                <c:pt idx="900">
                  <c:v>112.96743535995481</c:v>
                </c:pt>
                <c:pt idx="901">
                  <c:v>113.0912137031555</c:v>
                </c:pt>
                <c:pt idx="902">
                  <c:v>113.21373772621151</c:v>
                </c:pt>
                <c:pt idx="903">
                  <c:v>113.3372299671173</c:v>
                </c:pt>
                <c:pt idx="904">
                  <c:v>113.4621911048889</c:v>
                </c:pt>
                <c:pt idx="905">
                  <c:v>113.5838725566864</c:v>
                </c:pt>
                <c:pt idx="906">
                  <c:v>113.7091858386993</c:v>
                </c:pt>
                <c:pt idx="907">
                  <c:v>113.83375334739689</c:v>
                </c:pt>
                <c:pt idx="908">
                  <c:v>113.9574534893036</c:v>
                </c:pt>
                <c:pt idx="909">
                  <c:v>114.0835001468658</c:v>
                </c:pt>
                <c:pt idx="910">
                  <c:v>114.2079145908356</c:v>
                </c:pt>
                <c:pt idx="911">
                  <c:v>114.34527492523191</c:v>
                </c:pt>
                <c:pt idx="912">
                  <c:v>114.47281670570371</c:v>
                </c:pt>
                <c:pt idx="913">
                  <c:v>114.59692144393919</c:v>
                </c:pt>
                <c:pt idx="914">
                  <c:v>114.7228660583496</c:v>
                </c:pt>
                <c:pt idx="915">
                  <c:v>114.8452160358429</c:v>
                </c:pt>
                <c:pt idx="916">
                  <c:v>114.96964383125309</c:v>
                </c:pt>
                <c:pt idx="917">
                  <c:v>115.09281897544859</c:v>
                </c:pt>
                <c:pt idx="918">
                  <c:v>115.2172265052795</c:v>
                </c:pt>
                <c:pt idx="919">
                  <c:v>115.34568786621089</c:v>
                </c:pt>
                <c:pt idx="920">
                  <c:v>115.4683554172516</c:v>
                </c:pt>
                <c:pt idx="921">
                  <c:v>115.590950012207</c:v>
                </c:pt>
                <c:pt idx="922">
                  <c:v>115.7164084911346</c:v>
                </c:pt>
                <c:pt idx="923">
                  <c:v>115.8379833698273</c:v>
                </c:pt>
                <c:pt idx="924">
                  <c:v>115.9640190601349</c:v>
                </c:pt>
                <c:pt idx="925">
                  <c:v>116.0917284488678</c:v>
                </c:pt>
                <c:pt idx="926">
                  <c:v>116.2147362232208</c:v>
                </c:pt>
                <c:pt idx="927">
                  <c:v>116.3386828899384</c:v>
                </c:pt>
                <c:pt idx="928">
                  <c:v>116.4635472297668</c:v>
                </c:pt>
                <c:pt idx="929">
                  <c:v>116.587363243103</c:v>
                </c:pt>
                <c:pt idx="930">
                  <c:v>116.7108943462372</c:v>
                </c:pt>
                <c:pt idx="931">
                  <c:v>116.8382878303528</c:v>
                </c:pt>
                <c:pt idx="932">
                  <c:v>116.959860086441</c:v>
                </c:pt>
                <c:pt idx="933">
                  <c:v>117.084392786026</c:v>
                </c:pt>
                <c:pt idx="934">
                  <c:v>117.2108583450317</c:v>
                </c:pt>
                <c:pt idx="935">
                  <c:v>117.33321356773379</c:v>
                </c:pt>
                <c:pt idx="936">
                  <c:v>117.4593558311462</c:v>
                </c:pt>
                <c:pt idx="937">
                  <c:v>117.5861485004425</c:v>
                </c:pt>
                <c:pt idx="938">
                  <c:v>117.7130270004272</c:v>
                </c:pt>
                <c:pt idx="939">
                  <c:v>117.8378245830536</c:v>
                </c:pt>
                <c:pt idx="940">
                  <c:v>117.9613890647888</c:v>
                </c:pt>
                <c:pt idx="941">
                  <c:v>118.0817792415619</c:v>
                </c:pt>
                <c:pt idx="942">
                  <c:v>118.2233159542084</c:v>
                </c:pt>
                <c:pt idx="943">
                  <c:v>118.3462274074554</c:v>
                </c:pt>
                <c:pt idx="944">
                  <c:v>118.4707586765289</c:v>
                </c:pt>
                <c:pt idx="945">
                  <c:v>118.59628438949581</c:v>
                </c:pt>
                <c:pt idx="946">
                  <c:v>118.72022485733029</c:v>
                </c:pt>
                <c:pt idx="947">
                  <c:v>118.84118008613591</c:v>
                </c:pt>
                <c:pt idx="948">
                  <c:v>118.96647930145259</c:v>
                </c:pt>
                <c:pt idx="949">
                  <c:v>119.09135937690731</c:v>
                </c:pt>
                <c:pt idx="950">
                  <c:v>119.21637320518489</c:v>
                </c:pt>
                <c:pt idx="951">
                  <c:v>119.3408198356628</c:v>
                </c:pt>
                <c:pt idx="952">
                  <c:v>119.46389055252079</c:v>
                </c:pt>
                <c:pt idx="953">
                  <c:v>119.5900609493256</c:v>
                </c:pt>
                <c:pt idx="954">
                  <c:v>119.71338629722599</c:v>
                </c:pt>
                <c:pt idx="955">
                  <c:v>119.8400571346283</c:v>
                </c:pt>
                <c:pt idx="956">
                  <c:v>119.9646372795105</c:v>
                </c:pt>
                <c:pt idx="957">
                  <c:v>120.08818340301509</c:v>
                </c:pt>
                <c:pt idx="958">
                  <c:v>120.2120475769043</c:v>
                </c:pt>
                <c:pt idx="959">
                  <c:v>120.3367581367493</c:v>
                </c:pt>
                <c:pt idx="960">
                  <c:v>120.461220741272</c:v>
                </c:pt>
                <c:pt idx="961">
                  <c:v>120.5839865207672</c:v>
                </c:pt>
                <c:pt idx="962">
                  <c:v>120.72437477111821</c:v>
                </c:pt>
                <c:pt idx="963">
                  <c:v>120.84741544723509</c:v>
                </c:pt>
                <c:pt idx="964">
                  <c:v>120.968017578125</c:v>
                </c:pt>
                <c:pt idx="965">
                  <c:v>121.0908219814301</c:v>
                </c:pt>
                <c:pt idx="966">
                  <c:v>121.2137899398804</c:v>
                </c:pt>
                <c:pt idx="967">
                  <c:v>121.33635449409481</c:v>
                </c:pt>
                <c:pt idx="968">
                  <c:v>121.459858417511</c:v>
                </c:pt>
                <c:pt idx="969">
                  <c:v>121.58247041702271</c:v>
                </c:pt>
                <c:pt idx="970">
                  <c:v>121.7071259021759</c:v>
                </c:pt>
                <c:pt idx="971">
                  <c:v>121.84789967536931</c:v>
                </c:pt>
                <c:pt idx="972">
                  <c:v>121.9725182056427</c:v>
                </c:pt>
                <c:pt idx="973">
                  <c:v>122.09799599647521</c:v>
                </c:pt>
                <c:pt idx="974">
                  <c:v>122.22253656387331</c:v>
                </c:pt>
                <c:pt idx="975">
                  <c:v>122.34627246856689</c:v>
                </c:pt>
                <c:pt idx="976">
                  <c:v>122.47306394577031</c:v>
                </c:pt>
                <c:pt idx="977">
                  <c:v>122.598605632782</c:v>
                </c:pt>
                <c:pt idx="978">
                  <c:v>122.7229464054108</c:v>
                </c:pt>
                <c:pt idx="979">
                  <c:v>122.8342068195343</c:v>
                </c:pt>
                <c:pt idx="980">
                  <c:v>122.9719424247742</c:v>
                </c:pt>
                <c:pt idx="981">
                  <c:v>123.0970814228058</c:v>
                </c:pt>
                <c:pt idx="982">
                  <c:v>123.2229416370392</c:v>
                </c:pt>
                <c:pt idx="983">
                  <c:v>123.3438057899475</c:v>
                </c:pt>
                <c:pt idx="984">
                  <c:v>123.4712278842926</c:v>
                </c:pt>
                <c:pt idx="985">
                  <c:v>123.59296274185181</c:v>
                </c:pt>
                <c:pt idx="986">
                  <c:v>123.7180242538452</c:v>
                </c:pt>
                <c:pt idx="987">
                  <c:v>123.83972716331481</c:v>
                </c:pt>
                <c:pt idx="988">
                  <c:v>123.96743321418759</c:v>
                </c:pt>
                <c:pt idx="989">
                  <c:v>124.09127330780029</c:v>
                </c:pt>
                <c:pt idx="990">
                  <c:v>124.21710562705989</c:v>
                </c:pt>
                <c:pt idx="991">
                  <c:v>124.343142747879</c:v>
                </c:pt>
                <c:pt idx="992">
                  <c:v>124.4650821685791</c:v>
                </c:pt>
                <c:pt idx="993">
                  <c:v>124.5898766517639</c:v>
                </c:pt>
                <c:pt idx="994">
                  <c:v>124.71366715431211</c:v>
                </c:pt>
                <c:pt idx="995">
                  <c:v>124.8383300304413</c:v>
                </c:pt>
                <c:pt idx="996">
                  <c:v>124.9614050388336</c:v>
                </c:pt>
                <c:pt idx="997">
                  <c:v>125.0852227210999</c:v>
                </c:pt>
                <c:pt idx="998">
                  <c:v>125.2143993377686</c:v>
                </c:pt>
                <c:pt idx="999">
                  <c:v>125.3356311321259</c:v>
                </c:pt>
                <c:pt idx="1000">
                  <c:v>125.46042633056641</c:v>
                </c:pt>
                <c:pt idx="1001">
                  <c:v>125.583957195282</c:v>
                </c:pt>
                <c:pt idx="1002">
                  <c:v>125.70801997184751</c:v>
                </c:pt>
                <c:pt idx="1003">
                  <c:v>125.8331155776978</c:v>
                </c:pt>
                <c:pt idx="1004">
                  <c:v>125.9602737426758</c:v>
                </c:pt>
                <c:pt idx="1005">
                  <c:v>126.08588981628419</c:v>
                </c:pt>
                <c:pt idx="1006">
                  <c:v>126.20914483070371</c:v>
                </c:pt>
                <c:pt idx="1007">
                  <c:v>126.33497452735899</c:v>
                </c:pt>
                <c:pt idx="1008">
                  <c:v>126.47245049476621</c:v>
                </c:pt>
                <c:pt idx="1009">
                  <c:v>126.5998933315277</c:v>
                </c:pt>
                <c:pt idx="1010">
                  <c:v>126.70720911026</c:v>
                </c:pt>
                <c:pt idx="1011">
                  <c:v>126.8483576774597</c:v>
                </c:pt>
                <c:pt idx="1012">
                  <c:v>126.9727222919464</c:v>
                </c:pt>
                <c:pt idx="1013">
                  <c:v>127.0976905822754</c:v>
                </c:pt>
                <c:pt idx="1014">
                  <c:v>127.2212312221527</c:v>
                </c:pt>
                <c:pt idx="1015">
                  <c:v>127.34491014480589</c:v>
                </c:pt>
                <c:pt idx="1016">
                  <c:v>127.4710636138916</c:v>
                </c:pt>
                <c:pt idx="1017">
                  <c:v>127.5974085330963</c:v>
                </c:pt>
                <c:pt idx="1018">
                  <c:v>127.7215921878815</c:v>
                </c:pt>
                <c:pt idx="1019">
                  <c:v>127.8446497917175</c:v>
                </c:pt>
                <c:pt idx="1020">
                  <c:v>127.96916747093201</c:v>
                </c:pt>
                <c:pt idx="1021">
                  <c:v>128.09239530563349</c:v>
                </c:pt>
                <c:pt idx="1022">
                  <c:v>128.21687078475949</c:v>
                </c:pt>
                <c:pt idx="1023">
                  <c:v>128.33966517448431</c:v>
                </c:pt>
                <c:pt idx="1024">
                  <c:v>128.46318650245669</c:v>
                </c:pt>
                <c:pt idx="1025">
                  <c:v>128.58786153793329</c:v>
                </c:pt>
                <c:pt idx="1026">
                  <c:v>128.7110884189606</c:v>
                </c:pt>
                <c:pt idx="1027">
                  <c:v>128.83603715896609</c:v>
                </c:pt>
                <c:pt idx="1028">
                  <c:v>128.95961403846741</c:v>
                </c:pt>
                <c:pt idx="1029">
                  <c:v>129.08536529541021</c:v>
                </c:pt>
                <c:pt idx="1030">
                  <c:v>129.2097723484039</c:v>
                </c:pt>
                <c:pt idx="1031">
                  <c:v>129.33391404151919</c:v>
                </c:pt>
                <c:pt idx="1032">
                  <c:v>129.46975517272949</c:v>
                </c:pt>
                <c:pt idx="1033">
                  <c:v>129.59828424453741</c:v>
                </c:pt>
                <c:pt idx="1034">
                  <c:v>129.72489929199219</c:v>
                </c:pt>
                <c:pt idx="1035">
                  <c:v>129.8487529754639</c:v>
                </c:pt>
                <c:pt idx="1036">
                  <c:v>129.97285652160639</c:v>
                </c:pt>
                <c:pt idx="1037">
                  <c:v>130.09703016281131</c:v>
                </c:pt>
                <c:pt idx="1038">
                  <c:v>130.2227463722229</c:v>
                </c:pt>
                <c:pt idx="1039">
                  <c:v>130.34576177597049</c:v>
                </c:pt>
                <c:pt idx="1040">
                  <c:v>130.47039866447449</c:v>
                </c:pt>
                <c:pt idx="1041">
                  <c:v>130.59437680244449</c:v>
                </c:pt>
                <c:pt idx="1042">
                  <c:v>130.7186727523804</c:v>
                </c:pt>
                <c:pt idx="1043">
                  <c:v>130.84209561347959</c:v>
                </c:pt>
                <c:pt idx="1044">
                  <c:v>130.9660835266113</c:v>
                </c:pt>
                <c:pt idx="1045">
                  <c:v>131.0916447639465</c:v>
                </c:pt>
                <c:pt idx="1046">
                  <c:v>131.21674466133121</c:v>
                </c:pt>
                <c:pt idx="1047">
                  <c:v>131.34049797058111</c:v>
                </c:pt>
                <c:pt idx="1048">
                  <c:v>131.46600675582889</c:v>
                </c:pt>
                <c:pt idx="1049">
                  <c:v>131.58847546577451</c:v>
                </c:pt>
                <c:pt idx="1050">
                  <c:v>131.71410751342771</c:v>
                </c:pt>
                <c:pt idx="1051">
                  <c:v>131.8359930515289</c:v>
                </c:pt>
                <c:pt idx="1052">
                  <c:v>131.96273374557501</c:v>
                </c:pt>
                <c:pt idx="1053">
                  <c:v>132.08538937568659</c:v>
                </c:pt>
                <c:pt idx="1054">
                  <c:v>132.20960736274719</c:v>
                </c:pt>
                <c:pt idx="1055">
                  <c:v>132.33388066291809</c:v>
                </c:pt>
                <c:pt idx="1056">
                  <c:v>132.47282648086551</c:v>
                </c:pt>
                <c:pt idx="1057">
                  <c:v>132.5841920375824</c:v>
                </c:pt>
                <c:pt idx="1058">
                  <c:v>132.7101366519928</c:v>
                </c:pt>
                <c:pt idx="1059">
                  <c:v>132.83472537994379</c:v>
                </c:pt>
                <c:pt idx="1060">
                  <c:v>132.95822286605829</c:v>
                </c:pt>
                <c:pt idx="1061">
                  <c:v>133.0954258441925</c:v>
                </c:pt>
                <c:pt idx="1062">
                  <c:v>133.22038125991821</c:v>
                </c:pt>
                <c:pt idx="1063">
                  <c:v>133.34577202796939</c:v>
                </c:pt>
                <c:pt idx="1064">
                  <c:v>133.47000598907471</c:v>
                </c:pt>
                <c:pt idx="1065">
                  <c:v>133.59370541572571</c:v>
                </c:pt>
                <c:pt idx="1066">
                  <c:v>133.72021079063421</c:v>
                </c:pt>
                <c:pt idx="1067">
                  <c:v>133.8480460643768</c:v>
                </c:pt>
                <c:pt idx="1068">
                  <c:v>133.97058773040769</c:v>
                </c:pt>
                <c:pt idx="1069">
                  <c:v>134.0947177410126</c:v>
                </c:pt>
                <c:pt idx="1070">
                  <c:v>134.2217013835907</c:v>
                </c:pt>
                <c:pt idx="1071">
                  <c:v>134.3442018032074</c:v>
                </c:pt>
                <c:pt idx="1072">
                  <c:v>134.46858954429629</c:v>
                </c:pt>
                <c:pt idx="1073">
                  <c:v>134.59127616882321</c:v>
                </c:pt>
                <c:pt idx="1074">
                  <c:v>134.7126233577728</c:v>
                </c:pt>
                <c:pt idx="1075">
                  <c:v>134.83693623542791</c:v>
                </c:pt>
                <c:pt idx="1076">
                  <c:v>134.96187615394589</c:v>
                </c:pt>
                <c:pt idx="1077">
                  <c:v>135.08651208877561</c:v>
                </c:pt>
                <c:pt idx="1078">
                  <c:v>135.2136569023132</c:v>
                </c:pt>
                <c:pt idx="1079">
                  <c:v>135.33709812164309</c:v>
                </c:pt>
                <c:pt idx="1080">
                  <c:v>135.46189188957209</c:v>
                </c:pt>
                <c:pt idx="1081">
                  <c:v>135.5837850570679</c:v>
                </c:pt>
                <c:pt idx="1082">
                  <c:v>135.70920395851141</c:v>
                </c:pt>
                <c:pt idx="1083">
                  <c:v>135.8360843658447</c:v>
                </c:pt>
                <c:pt idx="1084">
                  <c:v>135.96042919158941</c:v>
                </c:pt>
                <c:pt idx="1085">
                  <c:v>136.0853474140167</c:v>
                </c:pt>
                <c:pt idx="1086">
                  <c:v>136.2107975482941</c:v>
                </c:pt>
                <c:pt idx="1087">
                  <c:v>136.33651471138</c:v>
                </c:pt>
                <c:pt idx="1088">
                  <c:v>136.46123313903809</c:v>
                </c:pt>
                <c:pt idx="1089">
                  <c:v>136.5851335525513</c:v>
                </c:pt>
                <c:pt idx="1090">
                  <c:v>136.70918560028079</c:v>
                </c:pt>
                <c:pt idx="1091">
                  <c:v>136.8478026390076</c:v>
                </c:pt>
                <c:pt idx="1092">
                  <c:v>136.97091579437259</c:v>
                </c:pt>
                <c:pt idx="1093">
                  <c:v>137.09644770622251</c:v>
                </c:pt>
                <c:pt idx="1094">
                  <c:v>137.21936726570129</c:v>
                </c:pt>
                <c:pt idx="1095">
                  <c:v>137.3443968296051</c:v>
                </c:pt>
                <c:pt idx="1096">
                  <c:v>137.46891140937811</c:v>
                </c:pt>
                <c:pt idx="1097">
                  <c:v>137.5936625003815</c:v>
                </c:pt>
                <c:pt idx="1098">
                  <c:v>137.7171547412872</c:v>
                </c:pt>
                <c:pt idx="1099">
                  <c:v>137.8436727523804</c:v>
                </c:pt>
                <c:pt idx="1100">
                  <c:v>137.96675539016721</c:v>
                </c:pt>
                <c:pt idx="1101">
                  <c:v>138.08953523635861</c:v>
                </c:pt>
                <c:pt idx="1102">
                  <c:v>138.2161564826965</c:v>
                </c:pt>
                <c:pt idx="1103">
                  <c:v>138.3396942615509</c:v>
                </c:pt>
                <c:pt idx="1104">
                  <c:v>138.46411204338071</c:v>
                </c:pt>
                <c:pt idx="1105">
                  <c:v>138.59101414680481</c:v>
                </c:pt>
                <c:pt idx="1106">
                  <c:v>138.71713161468509</c:v>
                </c:pt>
                <c:pt idx="1107">
                  <c:v>138.84034776687619</c:v>
                </c:pt>
                <c:pt idx="1108">
                  <c:v>138.96233177185059</c:v>
                </c:pt>
                <c:pt idx="1109">
                  <c:v>139.08757066726679</c:v>
                </c:pt>
                <c:pt idx="1110">
                  <c:v>139.2107865810394</c:v>
                </c:pt>
                <c:pt idx="1111">
                  <c:v>139.3341717720032</c:v>
                </c:pt>
                <c:pt idx="1112">
                  <c:v>139.4755394458771</c:v>
                </c:pt>
                <c:pt idx="1113">
                  <c:v>139.5957479476929</c:v>
                </c:pt>
                <c:pt idx="1114">
                  <c:v>139.7206041812897</c:v>
                </c:pt>
                <c:pt idx="1115">
                  <c:v>139.84379768371579</c:v>
                </c:pt>
                <c:pt idx="1116">
                  <c:v>139.9693269729614</c:v>
                </c:pt>
                <c:pt idx="1117">
                  <c:v>140.09087347984311</c:v>
                </c:pt>
                <c:pt idx="1118">
                  <c:v>140.21506142616269</c:v>
                </c:pt>
                <c:pt idx="1119">
                  <c:v>140.33975291252139</c:v>
                </c:pt>
                <c:pt idx="1120">
                  <c:v>140.46489834785459</c:v>
                </c:pt>
                <c:pt idx="1121">
                  <c:v>140.5900719165802</c:v>
                </c:pt>
                <c:pt idx="1122">
                  <c:v>140.71754312515259</c:v>
                </c:pt>
                <c:pt idx="1123">
                  <c:v>140.83949732780459</c:v>
                </c:pt>
                <c:pt idx="1124">
                  <c:v>140.96435475349429</c:v>
                </c:pt>
                <c:pt idx="1125">
                  <c:v>141.09030079841611</c:v>
                </c:pt>
                <c:pt idx="1126">
                  <c:v>141.21155405044561</c:v>
                </c:pt>
                <c:pt idx="1127">
                  <c:v>141.33623933792111</c:v>
                </c:pt>
                <c:pt idx="1128">
                  <c:v>141.4626350402832</c:v>
                </c:pt>
                <c:pt idx="1129">
                  <c:v>141.58700823783869</c:v>
                </c:pt>
                <c:pt idx="1130">
                  <c:v>141.71431756019589</c:v>
                </c:pt>
                <c:pt idx="1131">
                  <c:v>141.8382275104523</c:v>
                </c:pt>
                <c:pt idx="1132">
                  <c:v>141.96322536468509</c:v>
                </c:pt>
                <c:pt idx="1133">
                  <c:v>142.0872848033905</c:v>
                </c:pt>
                <c:pt idx="1134">
                  <c:v>142.21576237678531</c:v>
                </c:pt>
                <c:pt idx="1135">
                  <c:v>142.33837938308719</c:v>
                </c:pt>
                <c:pt idx="1136">
                  <c:v>142.4619224071503</c:v>
                </c:pt>
                <c:pt idx="1137">
                  <c:v>142.5881986618042</c:v>
                </c:pt>
                <c:pt idx="1138">
                  <c:v>142.71276640892029</c:v>
                </c:pt>
                <c:pt idx="1139">
                  <c:v>142.83770990371701</c:v>
                </c:pt>
                <c:pt idx="1140">
                  <c:v>142.96313405036929</c:v>
                </c:pt>
                <c:pt idx="1141">
                  <c:v>143.0874590873718</c:v>
                </c:pt>
                <c:pt idx="1142">
                  <c:v>143.2105872631073</c:v>
                </c:pt>
                <c:pt idx="1143">
                  <c:v>143.335972070694</c:v>
                </c:pt>
                <c:pt idx="1144">
                  <c:v>143.47352600097659</c:v>
                </c:pt>
                <c:pt idx="1145">
                  <c:v>143.59883546829221</c:v>
                </c:pt>
                <c:pt idx="1146">
                  <c:v>143.70624756813049</c:v>
                </c:pt>
                <c:pt idx="1147">
                  <c:v>143.84696483612061</c:v>
                </c:pt>
                <c:pt idx="1148">
                  <c:v>143.96956300735471</c:v>
                </c:pt>
                <c:pt idx="1149">
                  <c:v>144.09591197967529</c:v>
                </c:pt>
                <c:pt idx="1150">
                  <c:v>144.22167682647711</c:v>
                </c:pt>
                <c:pt idx="1151">
                  <c:v>144.34638738632199</c:v>
                </c:pt>
                <c:pt idx="1152">
                  <c:v>144.47122740745539</c:v>
                </c:pt>
                <c:pt idx="1153">
                  <c:v>144.5942945480347</c:v>
                </c:pt>
                <c:pt idx="1154">
                  <c:v>144.71816253662109</c:v>
                </c:pt>
                <c:pt idx="1155">
                  <c:v>144.84327268600461</c:v>
                </c:pt>
                <c:pt idx="1156">
                  <c:v>144.96593236923221</c:v>
                </c:pt>
                <c:pt idx="1157">
                  <c:v>145.09133982658389</c:v>
                </c:pt>
                <c:pt idx="1158">
                  <c:v>145.21470189094541</c:v>
                </c:pt>
                <c:pt idx="1159">
                  <c:v>145.3412530422211</c:v>
                </c:pt>
                <c:pt idx="1160">
                  <c:v>145.4620220661163</c:v>
                </c:pt>
                <c:pt idx="1161">
                  <c:v>145.58585739135739</c:v>
                </c:pt>
                <c:pt idx="1162">
                  <c:v>145.71050238609311</c:v>
                </c:pt>
                <c:pt idx="1163">
                  <c:v>145.84813594818121</c:v>
                </c:pt>
                <c:pt idx="1164">
                  <c:v>145.97144865989691</c:v>
                </c:pt>
                <c:pt idx="1165">
                  <c:v>146.09978032112119</c:v>
                </c:pt>
                <c:pt idx="1166">
                  <c:v>146.2219531536102</c:v>
                </c:pt>
                <c:pt idx="1167">
                  <c:v>146.34598517417911</c:v>
                </c:pt>
                <c:pt idx="1168">
                  <c:v>146.4738202095032</c:v>
                </c:pt>
                <c:pt idx="1169">
                  <c:v>146.5934910774231</c:v>
                </c:pt>
                <c:pt idx="1170">
                  <c:v>146.71609711647031</c:v>
                </c:pt>
                <c:pt idx="1171">
                  <c:v>146.84388327598569</c:v>
                </c:pt>
                <c:pt idx="1172">
                  <c:v>146.96329665184021</c:v>
                </c:pt>
                <c:pt idx="1173">
                  <c:v>147.08621454238889</c:v>
                </c:pt>
                <c:pt idx="1174">
                  <c:v>147.20957517623901</c:v>
                </c:pt>
                <c:pt idx="1175">
                  <c:v>147.3469576835632</c:v>
                </c:pt>
                <c:pt idx="1176">
                  <c:v>147.47252178192139</c:v>
                </c:pt>
                <c:pt idx="1177">
                  <c:v>147.59525895118711</c:v>
                </c:pt>
                <c:pt idx="1178">
                  <c:v>147.72290277481079</c:v>
                </c:pt>
                <c:pt idx="1179">
                  <c:v>147.8455331325531</c:v>
                </c:pt>
                <c:pt idx="1180">
                  <c:v>147.96934533119199</c:v>
                </c:pt>
                <c:pt idx="1181">
                  <c:v>148.09280300140381</c:v>
                </c:pt>
                <c:pt idx="1182">
                  <c:v>148.21845316886899</c:v>
                </c:pt>
                <c:pt idx="1183">
                  <c:v>148.34386467933649</c:v>
                </c:pt>
                <c:pt idx="1184">
                  <c:v>148.46633958816531</c:v>
                </c:pt>
                <c:pt idx="1185">
                  <c:v>148.59259653091431</c:v>
                </c:pt>
                <c:pt idx="1186">
                  <c:v>148.71494460105899</c:v>
                </c:pt>
                <c:pt idx="1187">
                  <c:v>148.83819508552551</c:v>
                </c:pt>
                <c:pt idx="1188">
                  <c:v>148.96313524246219</c:v>
                </c:pt>
                <c:pt idx="1189">
                  <c:v>149.08647489547729</c:v>
                </c:pt>
                <c:pt idx="1190">
                  <c:v>149.2108328342438</c:v>
                </c:pt>
                <c:pt idx="1191">
                  <c:v>149.33502244949341</c:v>
                </c:pt>
                <c:pt idx="1192">
                  <c:v>149.46202874183649</c:v>
                </c:pt>
                <c:pt idx="1193">
                  <c:v>149.58484554290769</c:v>
                </c:pt>
                <c:pt idx="1194">
                  <c:v>149.70968890190119</c:v>
                </c:pt>
                <c:pt idx="1195">
                  <c:v>149.8351073265076</c:v>
                </c:pt>
                <c:pt idx="1196">
                  <c:v>149.95902585983279</c:v>
                </c:pt>
                <c:pt idx="1197">
                  <c:v>150.09669470787051</c:v>
                </c:pt>
                <c:pt idx="1198">
                  <c:v>150.22090101242071</c:v>
                </c:pt>
                <c:pt idx="1199">
                  <c:v>150.34621262550351</c:v>
                </c:pt>
                <c:pt idx="1200">
                  <c:v>150.470627784729</c:v>
                </c:pt>
                <c:pt idx="1201">
                  <c:v>150.5963435173035</c:v>
                </c:pt>
                <c:pt idx="1202">
                  <c:v>150.7187922000885</c:v>
                </c:pt>
                <c:pt idx="1203">
                  <c:v>150.84522342681879</c:v>
                </c:pt>
                <c:pt idx="1204">
                  <c:v>150.9699852466583</c:v>
                </c:pt>
                <c:pt idx="1205">
                  <c:v>151.09442758560181</c:v>
                </c:pt>
                <c:pt idx="1206">
                  <c:v>151.2208659648895</c:v>
                </c:pt>
                <c:pt idx="1207">
                  <c:v>151.34550285339361</c:v>
                </c:pt>
                <c:pt idx="1208">
                  <c:v>151.46683096885681</c:v>
                </c:pt>
                <c:pt idx="1209">
                  <c:v>151.592077255249</c:v>
                </c:pt>
                <c:pt idx="1210">
                  <c:v>151.71777701377869</c:v>
                </c:pt>
                <c:pt idx="1211">
                  <c:v>151.8400661945343</c:v>
                </c:pt>
                <c:pt idx="1212">
                  <c:v>151.96431970596311</c:v>
                </c:pt>
                <c:pt idx="1213">
                  <c:v>152.08783864974981</c:v>
                </c:pt>
                <c:pt idx="1214">
                  <c:v>152.21235680580139</c:v>
                </c:pt>
                <c:pt idx="1215">
                  <c:v>152.33625149726871</c:v>
                </c:pt>
                <c:pt idx="1216">
                  <c:v>152.46204686164859</c:v>
                </c:pt>
                <c:pt idx="1217">
                  <c:v>152.5845890045166</c:v>
                </c:pt>
                <c:pt idx="1218">
                  <c:v>152.70910668373111</c:v>
                </c:pt>
                <c:pt idx="1219">
                  <c:v>152.847332239151</c:v>
                </c:pt>
                <c:pt idx="1220">
                  <c:v>152.97252821922299</c:v>
                </c:pt>
                <c:pt idx="1221">
                  <c:v>153.09715604782099</c:v>
                </c:pt>
                <c:pt idx="1222">
                  <c:v>153.22043037414551</c:v>
                </c:pt>
                <c:pt idx="1223">
                  <c:v>153.34838962554929</c:v>
                </c:pt>
                <c:pt idx="1224">
                  <c:v>153.45883083343509</c:v>
                </c:pt>
                <c:pt idx="1225">
                  <c:v>153.58387541770941</c:v>
                </c:pt>
                <c:pt idx="1226">
                  <c:v>153.72303438186651</c:v>
                </c:pt>
                <c:pt idx="1227">
                  <c:v>153.84667420387271</c:v>
                </c:pt>
                <c:pt idx="1228">
                  <c:v>153.97288465499881</c:v>
                </c:pt>
                <c:pt idx="1229">
                  <c:v>154.09798264503479</c:v>
                </c:pt>
                <c:pt idx="1230">
                  <c:v>154.22234749794009</c:v>
                </c:pt>
                <c:pt idx="1231">
                  <c:v>154.34719371795649</c:v>
                </c:pt>
                <c:pt idx="1232">
                  <c:v>154.46922397613531</c:v>
                </c:pt>
                <c:pt idx="1233">
                  <c:v>154.5921425819397</c:v>
                </c:pt>
                <c:pt idx="1234">
                  <c:v>154.71542191505429</c:v>
                </c:pt>
                <c:pt idx="1235">
                  <c:v>154.83672523498541</c:v>
                </c:pt>
                <c:pt idx="1236">
                  <c:v>154.96201419830319</c:v>
                </c:pt>
                <c:pt idx="1237">
                  <c:v>155.08657002449041</c:v>
                </c:pt>
                <c:pt idx="1238">
                  <c:v>155.20918297767639</c:v>
                </c:pt>
                <c:pt idx="1239">
                  <c:v>155.33636283874509</c:v>
                </c:pt>
                <c:pt idx="1240">
                  <c:v>155.45844888687131</c:v>
                </c:pt>
                <c:pt idx="1241">
                  <c:v>155.58622407913211</c:v>
                </c:pt>
                <c:pt idx="1242">
                  <c:v>155.71090650558469</c:v>
                </c:pt>
                <c:pt idx="1243">
                  <c:v>155.83463311195371</c:v>
                </c:pt>
                <c:pt idx="1244">
                  <c:v>155.95645666122439</c:v>
                </c:pt>
                <c:pt idx="1245">
                  <c:v>156.08540081977841</c:v>
                </c:pt>
                <c:pt idx="1246">
                  <c:v>156.22172737121579</c:v>
                </c:pt>
                <c:pt idx="1247">
                  <c:v>156.34574937820429</c:v>
                </c:pt>
                <c:pt idx="1248">
                  <c:v>156.46986699104309</c:v>
                </c:pt>
                <c:pt idx="1249">
                  <c:v>156.59111189842221</c:v>
                </c:pt>
                <c:pt idx="1250">
                  <c:v>156.71429538726809</c:v>
                </c:pt>
                <c:pt idx="1251">
                  <c:v>156.83983325958249</c:v>
                </c:pt>
                <c:pt idx="1252">
                  <c:v>156.96286654472351</c:v>
                </c:pt>
                <c:pt idx="1253">
                  <c:v>157.08875250816351</c:v>
                </c:pt>
                <c:pt idx="1254">
                  <c:v>157.2105579376221</c:v>
                </c:pt>
                <c:pt idx="1255">
                  <c:v>157.33389091491699</c:v>
                </c:pt>
                <c:pt idx="1256">
                  <c:v>157.45756387710571</c:v>
                </c:pt>
                <c:pt idx="1257">
                  <c:v>157.59708833694461</c:v>
                </c:pt>
                <c:pt idx="1258">
                  <c:v>157.72165894508359</c:v>
                </c:pt>
                <c:pt idx="1259">
                  <c:v>157.8449156284332</c:v>
                </c:pt>
                <c:pt idx="1260">
                  <c:v>157.97124457359311</c:v>
                </c:pt>
                <c:pt idx="1261">
                  <c:v>158.09480023384091</c:v>
                </c:pt>
                <c:pt idx="1262">
                  <c:v>158.2186584472656</c:v>
                </c:pt>
                <c:pt idx="1263">
                  <c:v>158.3400835990906</c:v>
                </c:pt>
                <c:pt idx="1264">
                  <c:v>158.46064877510071</c:v>
                </c:pt>
                <c:pt idx="1265">
                  <c:v>158.58536958694461</c:v>
                </c:pt>
                <c:pt idx="1266">
                  <c:v>158.70944046974179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-12.97887864279704</c:v>
                </c:pt>
                <c:pt idx="1">
                  <c:v>-14.43313217101803</c:v>
                </c:pt>
                <c:pt idx="2">
                  <c:v>-15.78931013720482</c:v>
                </c:pt>
                <c:pt idx="3">
                  <c:v>-17.70603451381616</c:v>
                </c:pt>
                <c:pt idx="4">
                  <c:v>-17.27566708847333</c:v>
                </c:pt>
                <c:pt idx="5">
                  <c:v>-15.20366400634771</c:v>
                </c:pt>
                <c:pt idx="6">
                  <c:v>-12.645644797314519</c:v>
                </c:pt>
                <c:pt idx="7">
                  <c:v>-11.936925405779871</c:v>
                </c:pt>
                <c:pt idx="8">
                  <c:v>-10.722318472571599</c:v>
                </c:pt>
                <c:pt idx="9">
                  <c:v>-9.4966693007067562</c:v>
                </c:pt>
                <c:pt idx="10">
                  <c:v>-9.1810407326758252</c:v>
                </c:pt>
                <c:pt idx="11">
                  <c:v>-8.8765884743287415</c:v>
                </c:pt>
                <c:pt idx="12">
                  <c:v>-8.9700289362973251</c:v>
                </c:pt>
                <c:pt idx="13">
                  <c:v>-9.5279494875044861</c:v>
                </c:pt>
                <c:pt idx="14">
                  <c:v>-8.5351095861862802</c:v>
                </c:pt>
                <c:pt idx="15">
                  <c:v>-8.1086048351722155</c:v>
                </c:pt>
                <c:pt idx="16">
                  <c:v>-7.9647733676117412</c:v>
                </c:pt>
                <c:pt idx="17">
                  <c:v>-7.058269663969611</c:v>
                </c:pt>
                <c:pt idx="18">
                  <c:v>-7.0420811380635229</c:v>
                </c:pt>
                <c:pt idx="19">
                  <c:v>-7.2175211556853043</c:v>
                </c:pt>
                <c:pt idx="20">
                  <c:v>-7.3298225339506757</c:v>
                </c:pt>
                <c:pt idx="21">
                  <c:v>-7.1040765262772396</c:v>
                </c:pt>
                <c:pt idx="22">
                  <c:v>-6.8222241087551367</c:v>
                </c:pt>
                <c:pt idx="23">
                  <c:v>-7.2075749174057506</c:v>
                </c:pt>
                <c:pt idx="24">
                  <c:v>-7.0222772449316579</c:v>
                </c:pt>
                <c:pt idx="25">
                  <c:v>-7.2595311385156833</c:v>
                </c:pt>
                <c:pt idx="26">
                  <c:v>-7.4235111135017178</c:v>
                </c:pt>
                <c:pt idx="27">
                  <c:v>-7.5115163135524341</c:v>
                </c:pt>
                <c:pt idx="28">
                  <c:v>-7.5273033222349142</c:v>
                </c:pt>
                <c:pt idx="29">
                  <c:v>-6.9816649398990336</c:v>
                </c:pt>
                <c:pt idx="30">
                  <c:v>-7.319406528060739</c:v>
                </c:pt>
                <c:pt idx="31">
                  <c:v>-7.1095400118381349</c:v>
                </c:pt>
                <c:pt idx="32">
                  <c:v>-6.8242934429823379</c:v>
                </c:pt>
                <c:pt idx="33">
                  <c:v>-6.4676261506973836</c:v>
                </c:pt>
                <c:pt idx="34">
                  <c:v>-6.0355389308058562</c:v>
                </c:pt>
                <c:pt idx="35">
                  <c:v>-6.0238094093108572</c:v>
                </c:pt>
                <c:pt idx="36">
                  <c:v>-5.9481078016601003</c:v>
                </c:pt>
                <c:pt idx="37">
                  <c:v>-5.5674620559454553</c:v>
                </c:pt>
                <c:pt idx="38">
                  <c:v>-5.6012215322561758</c:v>
                </c:pt>
                <c:pt idx="39">
                  <c:v>-5.3194128742474334</c:v>
                </c:pt>
                <c:pt idx="40">
                  <c:v>-4.9736720498971474</c:v>
                </c:pt>
                <c:pt idx="41">
                  <c:v>-5.0793778942170746</c:v>
                </c:pt>
                <c:pt idx="42">
                  <c:v>-5.5890480082628224</c:v>
                </c:pt>
                <c:pt idx="43">
                  <c:v>-5.0835474293779157</c:v>
                </c:pt>
                <c:pt idx="44">
                  <c:v>-4.5035120921423024</c:v>
                </c:pt>
                <c:pt idx="45">
                  <c:v>-4.8488454806767294</c:v>
                </c:pt>
                <c:pt idx="46">
                  <c:v>-4.6636017411642294</c:v>
                </c:pt>
                <c:pt idx="47">
                  <c:v>-4.4159486409130011</c:v>
                </c:pt>
                <c:pt idx="48">
                  <c:v>-5.1249438056091634</c:v>
                </c:pt>
                <c:pt idx="49">
                  <c:v>-5.3014546628810848</c:v>
                </c:pt>
                <c:pt idx="50">
                  <c:v>-5.917989965456826</c:v>
                </c:pt>
                <c:pt idx="51">
                  <c:v>-6.0673766341744786</c:v>
                </c:pt>
                <c:pt idx="52">
                  <c:v>-6.1370534664801113</c:v>
                </c:pt>
                <c:pt idx="53">
                  <c:v>-7.4772816416069929</c:v>
                </c:pt>
                <c:pt idx="54">
                  <c:v>-7.5489060090337006</c:v>
                </c:pt>
                <c:pt idx="55">
                  <c:v>-9.0243887968276368</c:v>
                </c:pt>
                <c:pt idx="56">
                  <c:v>-10.00697790422177</c:v>
                </c:pt>
                <c:pt idx="57">
                  <c:v>-9.988654272717767</c:v>
                </c:pt>
                <c:pt idx="58">
                  <c:v>-10.94155581232086</c:v>
                </c:pt>
                <c:pt idx="59">
                  <c:v>-11.877886955056971</c:v>
                </c:pt>
                <c:pt idx="60">
                  <c:v>-11.824406630724839</c:v>
                </c:pt>
                <c:pt idx="61">
                  <c:v>-14.27523096618258</c:v>
                </c:pt>
                <c:pt idx="62">
                  <c:v>-14.72430868015933</c:v>
                </c:pt>
                <c:pt idx="63">
                  <c:v>-14.24193159047158</c:v>
                </c:pt>
                <c:pt idx="64">
                  <c:v>-14.71520157050551</c:v>
                </c:pt>
                <c:pt idx="65">
                  <c:v>-14.259284163864519</c:v>
                </c:pt>
                <c:pt idx="66">
                  <c:v>-15.274969630377671</c:v>
                </c:pt>
                <c:pt idx="67">
                  <c:v>-14.84715511432405</c:v>
                </c:pt>
                <c:pt idx="68">
                  <c:v>-14.4643794815607</c:v>
                </c:pt>
                <c:pt idx="69">
                  <c:v>-13.647129017126851</c:v>
                </c:pt>
                <c:pt idx="70">
                  <c:v>-12.312742398342319</c:v>
                </c:pt>
                <c:pt idx="71">
                  <c:v>-11.57830763846448</c:v>
                </c:pt>
                <c:pt idx="72">
                  <c:v>-11.82665518472243</c:v>
                </c:pt>
                <c:pt idx="73">
                  <c:v>-13.57710473392846</c:v>
                </c:pt>
                <c:pt idx="74">
                  <c:v>-13.91350370095971</c:v>
                </c:pt>
                <c:pt idx="75">
                  <c:v>-13.804324517680341</c:v>
                </c:pt>
                <c:pt idx="76">
                  <c:v>-13.750103922469441</c:v>
                </c:pt>
                <c:pt idx="77">
                  <c:v>-13.77284125898915</c:v>
                </c:pt>
                <c:pt idx="78">
                  <c:v>-14.82031977403844</c:v>
                </c:pt>
                <c:pt idx="79">
                  <c:v>-14.95494869434898</c:v>
                </c:pt>
                <c:pt idx="80">
                  <c:v>-15.15850642996849</c:v>
                </c:pt>
                <c:pt idx="81">
                  <c:v>-15.43017852726712</c:v>
                </c:pt>
                <c:pt idx="82">
                  <c:v>-14.79277301026308</c:v>
                </c:pt>
                <c:pt idx="83">
                  <c:v>-14.18286234464582</c:v>
                </c:pt>
                <c:pt idx="84">
                  <c:v>-14.178893031284939</c:v>
                </c:pt>
                <c:pt idx="85">
                  <c:v>-13.683462131377</c:v>
                </c:pt>
                <c:pt idx="86">
                  <c:v>-14.333096297439401</c:v>
                </c:pt>
                <c:pt idx="87">
                  <c:v>-14.50671217622973</c:v>
                </c:pt>
                <c:pt idx="88">
                  <c:v>-14.25736054379794</c:v>
                </c:pt>
                <c:pt idx="89">
                  <c:v>-15.09299451650525</c:v>
                </c:pt>
                <c:pt idx="90">
                  <c:v>-15.0191200043288</c:v>
                </c:pt>
                <c:pt idx="91">
                  <c:v>-15.020276549126439</c:v>
                </c:pt>
                <c:pt idx="92">
                  <c:v>-15.58626547606011</c:v>
                </c:pt>
                <c:pt idx="93">
                  <c:v>-15.737267924119021</c:v>
                </c:pt>
                <c:pt idx="94">
                  <c:v>-15.47526724764356</c:v>
                </c:pt>
                <c:pt idx="95">
                  <c:v>-15.76775686670852</c:v>
                </c:pt>
                <c:pt idx="96">
                  <c:v>-16.13358632115963</c:v>
                </c:pt>
                <c:pt idx="97">
                  <c:v>-16.56883974797492</c:v>
                </c:pt>
                <c:pt idx="98">
                  <c:v>-17.06877172466373</c:v>
                </c:pt>
                <c:pt idx="99">
                  <c:v>-16.67300688777723</c:v>
                </c:pt>
                <c:pt idx="100">
                  <c:v>-17.327422648657691</c:v>
                </c:pt>
                <c:pt idx="101">
                  <c:v>-17.53630463390958</c:v>
                </c:pt>
                <c:pt idx="102">
                  <c:v>-17.33632516810264</c:v>
                </c:pt>
                <c:pt idx="103">
                  <c:v>-18.1926360611054</c:v>
                </c:pt>
                <c:pt idx="104">
                  <c:v>-18.582566823183651</c:v>
                </c:pt>
                <c:pt idx="105">
                  <c:v>-18.57558869847627</c:v>
                </c:pt>
                <c:pt idx="106">
                  <c:v>-19.095070402007199</c:v>
                </c:pt>
                <c:pt idx="107">
                  <c:v>-19.692165459539179</c:v>
                </c:pt>
                <c:pt idx="108">
                  <c:v>-19.947083879923991</c:v>
                </c:pt>
                <c:pt idx="109">
                  <c:v>-19.526912923726439</c:v>
                </c:pt>
                <c:pt idx="110">
                  <c:v>-18.930501329411999</c:v>
                </c:pt>
                <c:pt idx="111">
                  <c:v>-19.195844932535739</c:v>
                </c:pt>
                <c:pt idx="112">
                  <c:v>-19.479877134983631</c:v>
                </c:pt>
                <c:pt idx="113">
                  <c:v>-19.826896978578169</c:v>
                </c:pt>
                <c:pt idx="114">
                  <c:v>-20.231816724583641</c:v>
                </c:pt>
                <c:pt idx="115">
                  <c:v>-19.40034992360528</c:v>
                </c:pt>
                <c:pt idx="116">
                  <c:v>-19.335985445053581</c:v>
                </c:pt>
                <c:pt idx="117">
                  <c:v>-19.063660332166219</c:v>
                </c:pt>
                <c:pt idx="118">
                  <c:v>-18.073115469828281</c:v>
                </c:pt>
                <c:pt idx="119">
                  <c:v>-15.90580498380122</c:v>
                </c:pt>
                <c:pt idx="120">
                  <c:v>-15.177543729800281</c:v>
                </c:pt>
                <c:pt idx="121">
                  <c:v>-12.77872063020631</c:v>
                </c:pt>
                <c:pt idx="122">
                  <c:v>-11.32796667322536</c:v>
                </c:pt>
                <c:pt idx="123">
                  <c:v>-9.3938862468966988</c:v>
                </c:pt>
                <c:pt idx="124">
                  <c:v>-7.9432937587115617</c:v>
                </c:pt>
                <c:pt idx="125">
                  <c:v>-6.2532547934661693</c:v>
                </c:pt>
                <c:pt idx="126">
                  <c:v>-6.4623626628152664</c:v>
                </c:pt>
                <c:pt idx="127">
                  <c:v>-6.1664108181181376</c:v>
                </c:pt>
                <c:pt idx="128">
                  <c:v>-3.6628594112934958</c:v>
                </c:pt>
                <c:pt idx="129">
                  <c:v>-1.4261626002213179</c:v>
                </c:pt>
                <c:pt idx="130">
                  <c:v>0.38428358676267749</c:v>
                </c:pt>
                <c:pt idx="131">
                  <c:v>1.441991157941132</c:v>
                </c:pt>
                <c:pt idx="132">
                  <c:v>2.545419192248545</c:v>
                </c:pt>
                <c:pt idx="133">
                  <c:v>3.86399855622129</c:v>
                </c:pt>
                <c:pt idx="134">
                  <c:v>3.4304667744031718</c:v>
                </c:pt>
                <c:pt idx="135">
                  <c:v>4.1803760494243392</c:v>
                </c:pt>
                <c:pt idx="136">
                  <c:v>3.5122332061344679</c:v>
                </c:pt>
                <c:pt idx="137">
                  <c:v>4.3587961939259259</c:v>
                </c:pt>
                <c:pt idx="138">
                  <c:v>4.7609353377803529</c:v>
                </c:pt>
                <c:pt idx="139">
                  <c:v>3.7632925618910629</c:v>
                </c:pt>
                <c:pt idx="140">
                  <c:v>2.790235723291616</c:v>
                </c:pt>
                <c:pt idx="141">
                  <c:v>3.388723224007649</c:v>
                </c:pt>
                <c:pt idx="142">
                  <c:v>3.522964964796202</c:v>
                </c:pt>
                <c:pt idx="143">
                  <c:v>3.7323578381962932</c:v>
                </c:pt>
                <c:pt idx="144">
                  <c:v>3.9985110911609638</c:v>
                </c:pt>
                <c:pt idx="145">
                  <c:v>3.8638277935949499</c:v>
                </c:pt>
                <c:pt idx="146">
                  <c:v>3.7713852897393849</c:v>
                </c:pt>
                <c:pt idx="147">
                  <c:v>3.2744237805060412</c:v>
                </c:pt>
                <c:pt idx="148">
                  <c:v>3.0927989220963918</c:v>
                </c:pt>
                <c:pt idx="149">
                  <c:v>2.973506928593594</c:v>
                </c:pt>
                <c:pt idx="150">
                  <c:v>3.1682219941612</c:v>
                </c:pt>
                <c:pt idx="151">
                  <c:v>3.4425668029592909</c:v>
                </c:pt>
                <c:pt idx="152">
                  <c:v>3.306262549598372</c:v>
                </c:pt>
                <c:pt idx="153">
                  <c:v>3.2332168106714079</c:v>
                </c:pt>
                <c:pt idx="154">
                  <c:v>3.248081447563735</c:v>
                </c:pt>
                <c:pt idx="155">
                  <c:v>3.3360383161599709</c:v>
                </c:pt>
                <c:pt idx="156">
                  <c:v>3.5037619490883709</c:v>
                </c:pt>
                <c:pt idx="157">
                  <c:v>3.7396887056042938</c:v>
                </c:pt>
                <c:pt idx="158">
                  <c:v>4.0553706481635601</c:v>
                </c:pt>
                <c:pt idx="159">
                  <c:v>3.9418573199155702</c:v>
                </c:pt>
                <c:pt idx="160">
                  <c:v>3.905637201462838</c:v>
                </c:pt>
                <c:pt idx="161">
                  <c:v>4.4213419706171493</c:v>
                </c:pt>
                <c:pt idx="162">
                  <c:v>5.01920932837902</c:v>
                </c:pt>
                <c:pt idx="163">
                  <c:v>5.1886337648176664</c:v>
                </c:pt>
                <c:pt idx="164">
                  <c:v>5.9315572628783846</c:v>
                </c:pt>
                <c:pt idx="165">
                  <c:v>5.2172401081971174</c:v>
                </c:pt>
                <c:pt idx="166">
                  <c:v>5.5628729571335924</c:v>
                </c:pt>
                <c:pt idx="167">
                  <c:v>5.0489087302060227</c:v>
                </c:pt>
                <c:pt idx="168">
                  <c:v>6.4631690788525731</c:v>
                </c:pt>
                <c:pt idx="169">
                  <c:v>6.515678903220973</c:v>
                </c:pt>
                <c:pt idx="170">
                  <c:v>6.6083532772087779</c:v>
                </c:pt>
                <c:pt idx="171">
                  <c:v>6.4205582153643093</c:v>
                </c:pt>
                <c:pt idx="172">
                  <c:v>6.1036293212553971</c:v>
                </c:pt>
                <c:pt idx="173">
                  <c:v>5.9057642300566036</c:v>
                </c:pt>
                <c:pt idx="174">
                  <c:v>6.1552489201345963</c:v>
                </c:pt>
                <c:pt idx="175">
                  <c:v>5.9900966177218464</c:v>
                </c:pt>
                <c:pt idx="176">
                  <c:v>5.874521984309979</c:v>
                </c:pt>
                <c:pt idx="177">
                  <c:v>4.7745810684737222</c:v>
                </c:pt>
                <c:pt idx="178">
                  <c:v>5.1707397783581968</c:v>
                </c:pt>
                <c:pt idx="179">
                  <c:v>4.1706708359070026</c:v>
                </c:pt>
                <c:pt idx="180">
                  <c:v>3.18517098621885</c:v>
                </c:pt>
                <c:pt idx="181">
                  <c:v>2.211702154571356</c:v>
                </c:pt>
                <c:pt idx="182">
                  <c:v>0.72733024006856795</c:v>
                </c:pt>
                <c:pt idx="183">
                  <c:v>0.23339260829392569</c:v>
                </c:pt>
                <c:pt idx="184">
                  <c:v>-0.7043636489280658</c:v>
                </c:pt>
                <c:pt idx="185">
                  <c:v>-2.1432912270258702</c:v>
                </c:pt>
                <c:pt idx="186">
                  <c:v>-2.6093832798794518</c:v>
                </c:pt>
                <c:pt idx="187">
                  <c:v>-2.59264518241433</c:v>
                </c:pt>
                <c:pt idx="188">
                  <c:v>-3.5539473035800309</c:v>
                </c:pt>
                <c:pt idx="189">
                  <c:v>-5.5361196541262254</c:v>
                </c:pt>
                <c:pt idx="190">
                  <c:v>-6.4977817056981726</c:v>
                </c:pt>
                <c:pt idx="191">
                  <c:v>-5.5485525246731697</c:v>
                </c:pt>
                <c:pt idx="192">
                  <c:v>-4.6472072845018886</c:v>
                </c:pt>
                <c:pt idx="193">
                  <c:v>-4.7132827404883946</c:v>
                </c:pt>
                <c:pt idx="194">
                  <c:v>-4.3335837088486642</c:v>
                </c:pt>
                <c:pt idx="195">
                  <c:v>-4.8095426377583266</c:v>
                </c:pt>
                <c:pt idx="196">
                  <c:v>-4.0170089105309614</c:v>
                </c:pt>
                <c:pt idx="197">
                  <c:v>-4.3868274660338216</c:v>
                </c:pt>
                <c:pt idx="198">
                  <c:v>-4.9950848614530798</c:v>
                </c:pt>
                <c:pt idx="199">
                  <c:v>-5.8206719874145989</c:v>
                </c:pt>
                <c:pt idx="200">
                  <c:v>-5.1773509406082212</c:v>
                </c:pt>
                <c:pt idx="201">
                  <c:v>-5.1131005973934256</c:v>
                </c:pt>
                <c:pt idx="202">
                  <c:v>-5.0941770107144393</c:v>
                </c:pt>
                <c:pt idx="203">
                  <c:v>-4.6478397646334741</c:v>
                </c:pt>
                <c:pt idx="204">
                  <c:v>-4.2701917711835407</c:v>
                </c:pt>
                <c:pt idx="205">
                  <c:v>-4.4152163945760279</c:v>
                </c:pt>
                <c:pt idx="206">
                  <c:v>-4.1547970958095988</c:v>
                </c:pt>
                <c:pt idx="207">
                  <c:v>-3.4562057937062178</c:v>
                </c:pt>
                <c:pt idx="208">
                  <c:v>-2.8230730418951069</c:v>
                </c:pt>
                <c:pt idx="209">
                  <c:v>-2.7513837410117148</c:v>
                </c:pt>
                <c:pt idx="210">
                  <c:v>-2.2593160898755191</c:v>
                </c:pt>
                <c:pt idx="211">
                  <c:v>-1.835348550579567</c:v>
                </c:pt>
                <c:pt idx="212">
                  <c:v>-1.97605007927524</c:v>
                </c:pt>
                <c:pt idx="213">
                  <c:v>-1.710713507221008</c:v>
                </c:pt>
                <c:pt idx="214">
                  <c:v>-1.5058117660581729</c:v>
                </c:pt>
                <c:pt idx="215">
                  <c:v>-1.376880542964088</c:v>
                </c:pt>
                <c:pt idx="216">
                  <c:v>-1.8106669689271939</c:v>
                </c:pt>
                <c:pt idx="217">
                  <c:v>-1.8380619614295881</c:v>
                </c:pt>
                <c:pt idx="218">
                  <c:v>-1.446245951664942</c:v>
                </c:pt>
                <c:pt idx="219">
                  <c:v>-1.6216809001564201</c:v>
                </c:pt>
                <c:pt idx="220">
                  <c:v>-1.8739505286894269</c:v>
                </c:pt>
                <c:pt idx="221">
                  <c:v>-2.195214067330042</c:v>
                </c:pt>
                <c:pt idx="222">
                  <c:v>-2.3475110493876059</c:v>
                </c:pt>
                <c:pt idx="223">
                  <c:v>-2.0743672883580468</c:v>
                </c:pt>
                <c:pt idx="224">
                  <c:v>-2.604556416432573</c:v>
                </c:pt>
                <c:pt idx="225">
                  <c:v>-3.2117487718829518</c:v>
                </c:pt>
                <c:pt idx="226">
                  <c:v>-3.869620487761225</c:v>
                </c:pt>
                <c:pt idx="227">
                  <c:v>-3.1317547173949052</c:v>
                </c:pt>
                <c:pt idx="228">
                  <c:v>-3.4417597973208558</c:v>
                </c:pt>
                <c:pt idx="229">
                  <c:v>-3.7860439596326572</c:v>
                </c:pt>
                <c:pt idx="230">
                  <c:v>-4.82579651767103</c:v>
                </c:pt>
                <c:pt idx="231">
                  <c:v>-5.317818999914337</c:v>
                </c:pt>
                <c:pt idx="232">
                  <c:v>-5.347391240743768</c:v>
                </c:pt>
                <c:pt idx="233">
                  <c:v>-4.4753034772286924</c:v>
                </c:pt>
                <c:pt idx="234">
                  <c:v>-4.6626201286955791</c:v>
                </c:pt>
                <c:pt idx="235">
                  <c:v>-4.3590475908238489</c:v>
                </c:pt>
                <c:pt idx="236">
                  <c:v>-4.6059040502391042</c:v>
                </c:pt>
                <c:pt idx="237">
                  <c:v>-4.8961838339481858</c:v>
                </c:pt>
                <c:pt idx="238">
                  <c:v>-5.1958281931183592</c:v>
                </c:pt>
                <c:pt idx="239">
                  <c:v>-5.332280797130565</c:v>
                </c:pt>
                <c:pt idx="240">
                  <c:v>-4.5292737803419527</c:v>
                </c:pt>
                <c:pt idx="241">
                  <c:v>-4.9300820188554866</c:v>
                </c:pt>
                <c:pt idx="242">
                  <c:v>-3.9147294817189651</c:v>
                </c:pt>
                <c:pt idx="243">
                  <c:v>-2.8867405256597318</c:v>
                </c:pt>
                <c:pt idx="244">
                  <c:v>-3.0442640568778221</c:v>
                </c:pt>
                <c:pt idx="245">
                  <c:v>-1.8160674069744971</c:v>
                </c:pt>
                <c:pt idx="246">
                  <c:v>-8.193188293873277E-2</c:v>
                </c:pt>
                <c:pt idx="247">
                  <c:v>0.65428265233947513</c:v>
                </c:pt>
                <c:pt idx="248">
                  <c:v>1.8621679607732631</c:v>
                </c:pt>
                <c:pt idx="249">
                  <c:v>4.2711746895702021</c:v>
                </c:pt>
                <c:pt idx="250">
                  <c:v>5.4804504804428262</c:v>
                </c:pt>
                <c:pt idx="251">
                  <c:v>6.6981005648280103</c:v>
                </c:pt>
                <c:pt idx="252">
                  <c:v>9.1367258503228754</c:v>
                </c:pt>
                <c:pt idx="253">
                  <c:v>10.15105772683023</c:v>
                </c:pt>
                <c:pt idx="254">
                  <c:v>9.7106461283797927</c:v>
                </c:pt>
                <c:pt idx="255">
                  <c:v>11.21127392972539</c:v>
                </c:pt>
                <c:pt idx="256">
                  <c:v>11.640893081896269</c:v>
                </c:pt>
                <c:pt idx="257">
                  <c:v>11.269641450772211</c:v>
                </c:pt>
                <c:pt idx="258">
                  <c:v>10.45256428377866</c:v>
                </c:pt>
                <c:pt idx="259">
                  <c:v>10.19546484915328</c:v>
                </c:pt>
                <c:pt idx="260">
                  <c:v>10.46224941954992</c:v>
                </c:pt>
                <c:pt idx="261">
                  <c:v>9.7425542483207153</c:v>
                </c:pt>
                <c:pt idx="262">
                  <c:v>9.1020965102925828</c:v>
                </c:pt>
                <c:pt idx="263">
                  <c:v>8.4794296798823297</c:v>
                </c:pt>
                <c:pt idx="264">
                  <c:v>7.9129427877491594</c:v>
                </c:pt>
                <c:pt idx="265">
                  <c:v>7.4198380681949203</c:v>
                </c:pt>
                <c:pt idx="266">
                  <c:v>6.8615769163350251</c:v>
                </c:pt>
                <c:pt idx="267">
                  <c:v>6.4871705865437121</c:v>
                </c:pt>
                <c:pt idx="268">
                  <c:v>6.1665668483401959</c:v>
                </c:pt>
                <c:pt idx="269">
                  <c:v>5.4285170683193513</c:v>
                </c:pt>
                <c:pt idx="270">
                  <c:v>5.4788380679131592</c:v>
                </c:pt>
                <c:pt idx="271">
                  <c:v>4.8721294835905411</c:v>
                </c:pt>
                <c:pt idx="272">
                  <c:v>4.5627277554803811</c:v>
                </c:pt>
                <c:pt idx="273">
                  <c:v>4.0840349506138409</c:v>
                </c:pt>
                <c:pt idx="274">
                  <c:v>3.6820090949563138</c:v>
                </c:pt>
                <c:pt idx="275">
                  <c:v>3.3482339303293571</c:v>
                </c:pt>
                <c:pt idx="276">
                  <c:v>3.575165915320099</c:v>
                </c:pt>
                <c:pt idx="277">
                  <c:v>3.386294675311305</c:v>
                </c:pt>
                <c:pt idx="278">
                  <c:v>3.269670015877693</c:v>
                </c:pt>
                <c:pt idx="279">
                  <c:v>3.230049371674895</c:v>
                </c:pt>
                <c:pt idx="280">
                  <c:v>3.2646995668905419</c:v>
                </c:pt>
                <c:pt idx="281">
                  <c:v>3.374625185930157</c:v>
                </c:pt>
                <c:pt idx="282">
                  <c:v>3.5550825263759829</c:v>
                </c:pt>
                <c:pt idx="283">
                  <c:v>3.8160934217692239</c:v>
                </c:pt>
                <c:pt idx="284">
                  <c:v>4.1367732462455962</c:v>
                </c:pt>
                <c:pt idx="285">
                  <c:v>4.2929700638526072</c:v>
                </c:pt>
                <c:pt idx="286">
                  <c:v>4.7781215025165551</c:v>
                </c:pt>
                <c:pt idx="287">
                  <c:v>4.5732687029792203</c:v>
                </c:pt>
                <c:pt idx="288">
                  <c:v>5.1915672996051114</c:v>
                </c:pt>
                <c:pt idx="289">
                  <c:v>5.460106338514862</c:v>
                </c:pt>
                <c:pt idx="290">
                  <c:v>5.2242989336459971</c:v>
                </c:pt>
                <c:pt idx="291">
                  <c:v>6.0383176723223224</c:v>
                </c:pt>
                <c:pt idx="292">
                  <c:v>5.9482159969961259</c:v>
                </c:pt>
                <c:pt idx="293">
                  <c:v>6.4017462675978436</c:v>
                </c:pt>
                <c:pt idx="294">
                  <c:v>6.1671294272887849</c:v>
                </c:pt>
                <c:pt idx="295">
                  <c:v>6.4716284748975852</c:v>
                </c:pt>
                <c:pt idx="296">
                  <c:v>6.5875123800945659</c:v>
                </c:pt>
                <c:pt idx="297">
                  <c:v>6.2668388766526704</c:v>
                </c:pt>
                <c:pt idx="298">
                  <c:v>6.955318542190895</c:v>
                </c:pt>
                <c:pt idx="299">
                  <c:v>6.2377859291719489</c:v>
                </c:pt>
                <c:pt idx="300">
                  <c:v>6.3168045813986424</c:v>
                </c:pt>
                <c:pt idx="301">
                  <c:v>5.4120616470468974</c:v>
                </c:pt>
                <c:pt idx="302">
                  <c:v>4.8230451719939964</c:v>
                </c:pt>
                <c:pt idx="303">
                  <c:v>4.699367240302351</c:v>
                </c:pt>
                <c:pt idx="304">
                  <c:v>4.1400578342734633</c:v>
                </c:pt>
                <c:pt idx="305">
                  <c:v>5.0905204273867346</c:v>
                </c:pt>
                <c:pt idx="306">
                  <c:v>3.6170555759477878</c:v>
                </c:pt>
                <c:pt idx="307">
                  <c:v>4.113633008716576</c:v>
                </c:pt>
                <c:pt idx="308">
                  <c:v>4.6053805479991894</c:v>
                </c:pt>
                <c:pt idx="309">
                  <c:v>1.6545310887228619</c:v>
                </c:pt>
                <c:pt idx="310">
                  <c:v>0.25510275285577683</c:v>
                </c:pt>
                <c:pt idx="311">
                  <c:v>0.76707746601239535</c:v>
                </c:pt>
                <c:pt idx="312">
                  <c:v>-1.191823683495997</c:v>
                </c:pt>
                <c:pt idx="313">
                  <c:v>-2.6388096374923289</c:v>
                </c:pt>
                <c:pt idx="314">
                  <c:v>-3.1084137454038938</c:v>
                </c:pt>
                <c:pt idx="315">
                  <c:v>-4.3937742591459568</c:v>
                </c:pt>
                <c:pt idx="316">
                  <c:v>-4.9035390992569026</c:v>
                </c:pt>
                <c:pt idx="317">
                  <c:v>-4.4741450966509149</c:v>
                </c:pt>
                <c:pt idx="318">
                  <c:v>-3.0624303553889121</c:v>
                </c:pt>
                <c:pt idx="319">
                  <c:v>-3.1471298670106189</c:v>
                </c:pt>
                <c:pt idx="320">
                  <c:v>-3.285286657240746</c:v>
                </c:pt>
                <c:pt idx="321">
                  <c:v>-2.459538690320457</c:v>
                </c:pt>
                <c:pt idx="322">
                  <c:v>-3.6363918930501882</c:v>
                </c:pt>
                <c:pt idx="323">
                  <c:v>-4.3641303785861822</c:v>
                </c:pt>
                <c:pt idx="324">
                  <c:v>-5.6256275034128436</c:v>
                </c:pt>
                <c:pt idx="325">
                  <c:v>-5.942175193027893</c:v>
                </c:pt>
                <c:pt idx="326">
                  <c:v>-6.8190038674536098</c:v>
                </c:pt>
                <c:pt idx="327">
                  <c:v>-5.7873366583170949</c:v>
                </c:pt>
                <c:pt idx="328">
                  <c:v>-5.3002136414293801</c:v>
                </c:pt>
                <c:pt idx="329">
                  <c:v>-5.8386648500651503</c:v>
                </c:pt>
                <c:pt idx="330">
                  <c:v>-5.4682632351624676</c:v>
                </c:pt>
                <c:pt idx="331">
                  <c:v>-5.1613771860190516</c:v>
                </c:pt>
                <c:pt idx="332">
                  <c:v>-5.3799018555851887</c:v>
                </c:pt>
                <c:pt idx="333">
                  <c:v>-5.2046074077042448</c:v>
                </c:pt>
                <c:pt idx="334">
                  <c:v>-5.0909255602713799</c:v>
                </c:pt>
                <c:pt idx="335">
                  <c:v>-5.0328448208647103</c:v>
                </c:pt>
                <c:pt idx="336">
                  <c:v>-4.5621644373277377</c:v>
                </c:pt>
                <c:pt idx="337">
                  <c:v>-5.1324445357326169</c:v>
                </c:pt>
                <c:pt idx="338">
                  <c:v>-4.8102393488007138</c:v>
                </c:pt>
                <c:pt idx="339">
                  <c:v>-4.5635157806358544</c:v>
                </c:pt>
                <c:pt idx="340">
                  <c:v>-4.3835904371868253</c:v>
                </c:pt>
                <c:pt idx="341">
                  <c:v>-4.2796150203219128</c:v>
                </c:pt>
                <c:pt idx="342">
                  <c:v>-4.2516854671873077</c:v>
                </c:pt>
                <c:pt idx="343">
                  <c:v>-4.794901764023713</c:v>
                </c:pt>
                <c:pt idx="344">
                  <c:v>-4.9213183778604801</c:v>
                </c:pt>
                <c:pt idx="345">
                  <c:v>-4.6275968198486837</c:v>
                </c:pt>
                <c:pt idx="346">
                  <c:v>-4.9029378836916422</c:v>
                </c:pt>
                <c:pt idx="347">
                  <c:v>-5.2416251723368248</c:v>
                </c:pt>
                <c:pt idx="348">
                  <c:v>-5.1782322738564659</c:v>
                </c:pt>
                <c:pt idx="349">
                  <c:v>-5.1731315283261949</c:v>
                </c:pt>
                <c:pt idx="350">
                  <c:v>-5.7350913488131434</c:v>
                </c:pt>
                <c:pt idx="351">
                  <c:v>-6.3510135134792733</c:v>
                </c:pt>
                <c:pt idx="352">
                  <c:v>-6.5404927839715228</c:v>
                </c:pt>
                <c:pt idx="353">
                  <c:v>-6.8025631540048286</c:v>
                </c:pt>
                <c:pt idx="354">
                  <c:v>-6.1625647743887129</c:v>
                </c:pt>
                <c:pt idx="355">
                  <c:v>-7.0514579459216407</c:v>
                </c:pt>
                <c:pt idx="356">
                  <c:v>-6.9930603375208236</c:v>
                </c:pt>
                <c:pt idx="357">
                  <c:v>-7.2600210072989384</c:v>
                </c:pt>
                <c:pt idx="358">
                  <c:v>-7.7123489448539289</c:v>
                </c:pt>
                <c:pt idx="359">
                  <c:v>-7.8407295523082894</c:v>
                </c:pt>
                <c:pt idx="360">
                  <c:v>-8.0022630299801492</c:v>
                </c:pt>
                <c:pt idx="361">
                  <c:v>-8.231379199275068</c:v>
                </c:pt>
                <c:pt idx="362">
                  <c:v>-8.9535448819586492</c:v>
                </c:pt>
                <c:pt idx="363">
                  <c:v>-8.2624279067471491</c:v>
                </c:pt>
                <c:pt idx="364">
                  <c:v>-7.6376970255381593</c:v>
                </c:pt>
                <c:pt idx="365">
                  <c:v>-7.5098839634899264</c:v>
                </c:pt>
                <c:pt idx="366">
                  <c:v>-6.9574942062364897</c:v>
                </c:pt>
                <c:pt idx="367">
                  <c:v>-6.8794643078381341</c:v>
                </c:pt>
                <c:pt idx="368">
                  <c:v>-6.3509612748308086</c:v>
                </c:pt>
                <c:pt idx="369">
                  <c:v>-5.3755129779786728</c:v>
                </c:pt>
                <c:pt idx="370">
                  <c:v>-6.3124976047659516</c:v>
                </c:pt>
                <c:pt idx="371">
                  <c:v>-4.3631037630959781</c:v>
                </c:pt>
                <c:pt idx="372">
                  <c:v>-2.9166400423315508</c:v>
                </c:pt>
                <c:pt idx="373">
                  <c:v>-1.432129294603683</c:v>
                </c:pt>
                <c:pt idx="374">
                  <c:v>-0.22942304735325081</c:v>
                </c:pt>
                <c:pt idx="375">
                  <c:v>-0.4331854125953214</c:v>
                </c:pt>
                <c:pt idx="376">
                  <c:v>1.245371397253763</c:v>
                </c:pt>
                <c:pt idx="377">
                  <c:v>2.6986811174623142</c:v>
                </c:pt>
                <c:pt idx="378">
                  <c:v>4.4097819354268637</c:v>
                </c:pt>
                <c:pt idx="379">
                  <c:v>4.691625648719679</c:v>
                </c:pt>
                <c:pt idx="380">
                  <c:v>5.2058968907074794</c:v>
                </c:pt>
                <c:pt idx="381">
                  <c:v>5.7902191459816237</c:v>
                </c:pt>
                <c:pt idx="382">
                  <c:v>5.3749927966371729</c:v>
                </c:pt>
                <c:pt idx="383">
                  <c:v>5.5178437984505138</c:v>
                </c:pt>
                <c:pt idx="384">
                  <c:v>5.2005748974213617</c:v>
                </c:pt>
                <c:pt idx="385">
                  <c:v>5.1464384416348992</c:v>
                </c:pt>
                <c:pt idx="386">
                  <c:v>4.1855109182271946</c:v>
                </c:pt>
                <c:pt idx="387">
                  <c:v>2.9910594813939042</c:v>
                </c:pt>
                <c:pt idx="388">
                  <c:v>2.3300362704956399</c:v>
                </c:pt>
                <c:pt idx="389">
                  <c:v>1.7466026472905869</c:v>
                </c:pt>
                <c:pt idx="390">
                  <c:v>2.2022245833475149</c:v>
                </c:pt>
                <c:pt idx="391">
                  <c:v>2.1020205499772691</c:v>
                </c:pt>
                <c:pt idx="392">
                  <c:v>1.6683689552253611</c:v>
                </c:pt>
                <c:pt idx="393">
                  <c:v>0.82146568752925475</c:v>
                </c:pt>
                <c:pt idx="394">
                  <c:v>3.1306057990377667E-2</c:v>
                </c:pt>
                <c:pt idx="395">
                  <c:v>0.29394843207796839</c:v>
                </c:pt>
                <c:pt idx="396">
                  <c:v>0.1122904430338991</c:v>
                </c:pt>
                <c:pt idx="397">
                  <c:v>2.7066350817406711E-2</c:v>
                </c:pt>
                <c:pt idx="398">
                  <c:v>0.48233783700285932</c:v>
                </c:pt>
                <c:pt idx="399">
                  <c:v>3.3983730035956228E-2</c:v>
                </c:pt>
                <c:pt idx="400">
                  <c:v>-0.11652805739436189</c:v>
                </c:pt>
                <c:pt idx="401">
                  <c:v>-0.17777083469115951</c:v>
                </c:pt>
                <c:pt idx="402">
                  <c:v>-0.41167707731199238</c:v>
                </c:pt>
                <c:pt idx="403">
                  <c:v>-0.57225684780473784</c:v>
                </c:pt>
                <c:pt idx="404">
                  <c:v>-0.661608230350339</c:v>
                </c:pt>
                <c:pt idx="405">
                  <c:v>-0.19681033306284229</c:v>
                </c:pt>
                <c:pt idx="406">
                  <c:v>-0.13909742727977911</c:v>
                </c:pt>
                <c:pt idx="407">
                  <c:v>-1.9404268892202481E-3</c:v>
                </c:pt>
                <c:pt idx="408">
                  <c:v>0.1986849189699598</c:v>
                </c:pt>
                <c:pt idx="409">
                  <c:v>3.2537457578570177E-2</c:v>
                </c:pt>
                <c:pt idx="410">
                  <c:v>0.39695572397226903</c:v>
                </c:pt>
                <c:pt idx="411">
                  <c:v>0.83434816488373542</c:v>
                </c:pt>
                <c:pt idx="412">
                  <c:v>1.347141112995516</c:v>
                </c:pt>
                <c:pt idx="413">
                  <c:v>1.16338847583296</c:v>
                </c:pt>
                <c:pt idx="414">
                  <c:v>1.572713510660805</c:v>
                </c:pt>
                <c:pt idx="415">
                  <c:v>1.3061441664356011</c:v>
                </c:pt>
                <c:pt idx="416">
                  <c:v>1.511774624790988</c:v>
                </c:pt>
                <c:pt idx="417">
                  <c:v>1.3556281480685191</c:v>
                </c:pt>
                <c:pt idx="418">
                  <c:v>1.753802166596145</c:v>
                </c:pt>
                <c:pt idx="419">
                  <c:v>2.2422743227570829</c:v>
                </c:pt>
                <c:pt idx="420">
                  <c:v>2.3680308732218411</c:v>
                </c:pt>
                <c:pt idx="421">
                  <c:v>2.468812337717722</c:v>
                </c:pt>
                <c:pt idx="422">
                  <c:v>2.122138681014178</c:v>
                </c:pt>
                <c:pt idx="423">
                  <c:v>2.3095866310957689</c:v>
                </c:pt>
                <c:pt idx="424">
                  <c:v>2.5528936469821422</c:v>
                </c:pt>
                <c:pt idx="425">
                  <c:v>2.3754775445918601</c:v>
                </c:pt>
                <c:pt idx="426">
                  <c:v>2.506918978947652</c:v>
                </c:pt>
                <c:pt idx="427">
                  <c:v>3.0095438286392522</c:v>
                </c:pt>
                <c:pt idx="428">
                  <c:v>2.9053390053250179</c:v>
                </c:pt>
                <c:pt idx="429">
                  <c:v>2.3683338881769909</c:v>
                </c:pt>
                <c:pt idx="430">
                  <c:v>1.322301571601912</c:v>
                </c:pt>
                <c:pt idx="431">
                  <c:v>1.282378022499671</c:v>
                </c:pt>
                <c:pt idx="432">
                  <c:v>0.76874598772208458</c:v>
                </c:pt>
                <c:pt idx="433">
                  <c:v>-0.70338337366989379</c:v>
                </c:pt>
                <c:pt idx="434">
                  <c:v>-0.67497143650959401</c:v>
                </c:pt>
                <c:pt idx="435">
                  <c:v>-0.15809180612150439</c:v>
                </c:pt>
                <c:pt idx="436">
                  <c:v>-0.5833825423109289</c:v>
                </c:pt>
                <c:pt idx="437">
                  <c:v>-1.522223420806299</c:v>
                </c:pt>
                <c:pt idx="438">
                  <c:v>-2.9892278670235441</c:v>
                </c:pt>
                <c:pt idx="439">
                  <c:v>-2.996031087039071</c:v>
                </c:pt>
                <c:pt idx="440">
                  <c:v>-2.9932667258253498</c:v>
                </c:pt>
                <c:pt idx="441">
                  <c:v>-2.4900642882951161</c:v>
                </c:pt>
                <c:pt idx="442">
                  <c:v>-1.0599506853326801</c:v>
                </c:pt>
                <c:pt idx="443">
                  <c:v>0.34674497623448991</c:v>
                </c:pt>
                <c:pt idx="444">
                  <c:v>1.735078364624286</c:v>
                </c:pt>
                <c:pt idx="445">
                  <c:v>1.621274777392046</c:v>
                </c:pt>
                <c:pt idx="446">
                  <c:v>1.0178470305407361</c:v>
                </c:pt>
                <c:pt idx="447">
                  <c:v>-0.57919522509072863</c:v>
                </c:pt>
                <c:pt idx="448">
                  <c:v>-0.81569289713182513</c:v>
                </c:pt>
                <c:pt idx="449">
                  <c:v>-6.7261749607027355E-2</c:v>
                </c:pt>
                <c:pt idx="450">
                  <c:v>-0.85063330522636704</c:v>
                </c:pt>
                <c:pt idx="451">
                  <c:v>-0.22426196566217979</c:v>
                </c:pt>
                <c:pt idx="452">
                  <c:v>0.82229704844891671</c:v>
                </c:pt>
                <c:pt idx="453">
                  <c:v>1.348638914850312</c:v>
                </c:pt>
                <c:pt idx="454">
                  <c:v>1.8320817961870259</c:v>
                </c:pt>
                <c:pt idx="455">
                  <c:v>2.7386027208994079</c:v>
                </c:pt>
                <c:pt idx="456">
                  <c:v>3.5813743174826271</c:v>
                </c:pt>
                <c:pt idx="457">
                  <c:v>3.4792698775798812</c:v>
                </c:pt>
                <c:pt idx="458">
                  <c:v>2.7300555726420441</c:v>
                </c:pt>
                <c:pt idx="459">
                  <c:v>3.3740964828034241</c:v>
                </c:pt>
                <c:pt idx="460">
                  <c:v>3.4603900604538471</c:v>
                </c:pt>
                <c:pt idx="461">
                  <c:v>3.4790047404136568</c:v>
                </c:pt>
                <c:pt idx="462">
                  <c:v>3.4178987636082638</c:v>
                </c:pt>
                <c:pt idx="463">
                  <c:v>3.7869213815844769</c:v>
                </c:pt>
                <c:pt idx="464">
                  <c:v>4.0864000341345061</c:v>
                </c:pt>
                <c:pt idx="465">
                  <c:v>3.5674767431198688</c:v>
                </c:pt>
                <c:pt idx="466">
                  <c:v>3.4775550915524822</c:v>
                </c:pt>
                <c:pt idx="467">
                  <c:v>3.5579072229559401</c:v>
                </c:pt>
                <c:pt idx="468">
                  <c:v>3.7992150618386091</c:v>
                </c:pt>
                <c:pt idx="469">
                  <c:v>3.7208353588338379</c:v>
                </c:pt>
                <c:pt idx="470">
                  <c:v>3.820033078756055</c:v>
                </c:pt>
                <c:pt idx="471">
                  <c:v>3.3458481125881292</c:v>
                </c:pt>
                <c:pt idx="472">
                  <c:v>3.050224898062055</c:v>
                </c:pt>
                <c:pt idx="473">
                  <c:v>2.9337240359720549</c:v>
                </c:pt>
                <c:pt idx="474">
                  <c:v>2.9802026575828928</c:v>
                </c:pt>
                <c:pt idx="475">
                  <c:v>2.4663816019338611</c:v>
                </c:pt>
                <c:pt idx="476">
                  <c:v>2.3723915006087708</c:v>
                </c:pt>
                <c:pt idx="477">
                  <c:v>2.2217383245123301</c:v>
                </c:pt>
                <c:pt idx="478">
                  <c:v>1.511403634127376</c:v>
                </c:pt>
                <c:pt idx="479">
                  <c:v>1.449670462093493</c:v>
                </c:pt>
                <c:pt idx="480">
                  <c:v>1.3699475428653189</c:v>
                </c:pt>
                <c:pt idx="481">
                  <c:v>0.94395092865805452</c:v>
                </c:pt>
                <c:pt idx="482">
                  <c:v>0.73513301655233931</c:v>
                </c:pt>
                <c:pt idx="483">
                  <c:v>0.7066093541279912</c:v>
                </c:pt>
                <c:pt idx="484">
                  <c:v>0.74196466432248087</c:v>
                </c:pt>
                <c:pt idx="485">
                  <c:v>1.5490342815508309</c:v>
                </c:pt>
                <c:pt idx="486">
                  <c:v>1.353367772976128</c:v>
                </c:pt>
                <c:pt idx="487">
                  <c:v>2.1040376946819919</c:v>
                </c:pt>
                <c:pt idx="488">
                  <c:v>1.8352129458882589</c:v>
                </c:pt>
                <c:pt idx="489">
                  <c:v>1.4873827214601361</c:v>
                </c:pt>
                <c:pt idx="490">
                  <c:v>2.636322785811871</c:v>
                </c:pt>
                <c:pt idx="491">
                  <c:v>2.509361739914155</c:v>
                </c:pt>
                <c:pt idx="492">
                  <c:v>2.828026918713292</c:v>
                </c:pt>
                <c:pt idx="493">
                  <c:v>4.1044645133777777</c:v>
                </c:pt>
                <c:pt idx="494">
                  <c:v>4.8433729312799576</c:v>
                </c:pt>
                <c:pt idx="495">
                  <c:v>4.8483139331242313</c:v>
                </c:pt>
                <c:pt idx="496">
                  <c:v>4.8706068715481479</c:v>
                </c:pt>
                <c:pt idx="497">
                  <c:v>5.0783822598674249</c:v>
                </c:pt>
                <c:pt idx="498">
                  <c:v>7.0270192553727782</c:v>
                </c:pt>
                <c:pt idx="499">
                  <c:v>7.7575901166427599</c:v>
                </c:pt>
                <c:pt idx="500">
                  <c:v>9.1954412606131655</c:v>
                </c:pt>
                <c:pt idx="501">
                  <c:v>9.1246813188471663</c:v>
                </c:pt>
                <c:pt idx="502">
                  <c:v>10.129882065731611</c:v>
                </c:pt>
                <c:pt idx="503">
                  <c:v>9.1413100233289128</c:v>
                </c:pt>
                <c:pt idx="504">
                  <c:v>8.6603818117533251</c:v>
                </c:pt>
                <c:pt idx="505">
                  <c:v>9.7497104801715011</c:v>
                </c:pt>
                <c:pt idx="506">
                  <c:v>10.55597094061849</c:v>
                </c:pt>
                <c:pt idx="507">
                  <c:v>10.64473953997593</c:v>
                </c:pt>
                <c:pt idx="508">
                  <c:v>10.289800922703821</c:v>
                </c:pt>
                <c:pt idx="509">
                  <c:v>9.4848639562161736</c:v>
                </c:pt>
                <c:pt idx="510">
                  <c:v>9.385953082328939</c:v>
                </c:pt>
                <c:pt idx="511">
                  <c:v>8.9133436544084788</c:v>
                </c:pt>
                <c:pt idx="512">
                  <c:v>8.1517671408204251</c:v>
                </c:pt>
                <c:pt idx="513">
                  <c:v>7.9792393418460961</c:v>
                </c:pt>
                <c:pt idx="514">
                  <c:v>7.856055618226776</c:v>
                </c:pt>
                <c:pt idx="515">
                  <c:v>7.5483219788956433</c:v>
                </c:pt>
                <c:pt idx="516">
                  <c:v>6.6765869451854201</c:v>
                </c:pt>
                <c:pt idx="517">
                  <c:v>5.7099448579184013</c:v>
                </c:pt>
                <c:pt idx="518">
                  <c:v>5.2883356976817026</c:v>
                </c:pt>
                <c:pt idx="519">
                  <c:v>4.468009151255302</c:v>
                </c:pt>
                <c:pt idx="520">
                  <c:v>4.2060160008906138</c:v>
                </c:pt>
                <c:pt idx="521">
                  <c:v>4.4857095211787481</c:v>
                </c:pt>
                <c:pt idx="522">
                  <c:v>4.3427900531403338</c:v>
                </c:pt>
                <c:pt idx="523">
                  <c:v>4.7322726451562431</c:v>
                </c:pt>
                <c:pt idx="524">
                  <c:v>4.474329316418121</c:v>
                </c:pt>
                <c:pt idx="525">
                  <c:v>4.7856259223729154</c:v>
                </c:pt>
                <c:pt idx="526">
                  <c:v>4.4325311038913364</c:v>
                </c:pt>
                <c:pt idx="527">
                  <c:v>4.3863481472402546</c:v>
                </c:pt>
                <c:pt idx="528">
                  <c:v>4.4253136133522162</c:v>
                </c:pt>
                <c:pt idx="529">
                  <c:v>4.2717001021293299</c:v>
                </c:pt>
                <c:pt idx="530">
                  <c:v>4.2135464668656084</c:v>
                </c:pt>
                <c:pt idx="531">
                  <c:v>4.2265411815650404</c:v>
                </c:pt>
                <c:pt idx="532">
                  <c:v>4.3151184984506159</c:v>
                </c:pt>
                <c:pt idx="533">
                  <c:v>4.4810620740318106</c:v>
                </c:pt>
                <c:pt idx="534">
                  <c:v>4.7200209108597866</c:v>
                </c:pt>
                <c:pt idx="535">
                  <c:v>5.0234999013370194</c:v>
                </c:pt>
                <c:pt idx="536">
                  <c:v>4.9173931497855818</c:v>
                </c:pt>
                <c:pt idx="537">
                  <c:v>5.3738104103901634</c:v>
                </c:pt>
                <c:pt idx="538">
                  <c:v>5.3968809588728988</c:v>
                </c:pt>
                <c:pt idx="539">
                  <c:v>5.9880036745390024</c:v>
                </c:pt>
                <c:pt idx="540">
                  <c:v>5.174102628418936</c:v>
                </c:pt>
                <c:pt idx="541">
                  <c:v>5.9067677241395558</c:v>
                </c:pt>
                <c:pt idx="542">
                  <c:v>5.7094813419612223</c:v>
                </c:pt>
                <c:pt idx="543">
                  <c:v>6.5705359096615581</c:v>
                </c:pt>
                <c:pt idx="544">
                  <c:v>6.4968002515524717</c:v>
                </c:pt>
                <c:pt idx="545">
                  <c:v>6.4900688838771146</c:v>
                </c:pt>
                <c:pt idx="546">
                  <c:v>6.5149759200192676</c:v>
                </c:pt>
                <c:pt idx="547">
                  <c:v>6.248846798355089</c:v>
                </c:pt>
                <c:pt idx="548">
                  <c:v>6.3987852290904783</c:v>
                </c:pt>
                <c:pt idx="549">
                  <c:v>6.6121312461184942</c:v>
                </c:pt>
                <c:pt idx="550">
                  <c:v>6.3608882175472417</c:v>
                </c:pt>
                <c:pt idx="551">
                  <c:v>6.1798201633194338</c:v>
                </c:pt>
                <c:pt idx="552">
                  <c:v>6.4834639311100659</c:v>
                </c:pt>
                <c:pt idx="553">
                  <c:v>5.8749277372997426</c:v>
                </c:pt>
                <c:pt idx="554">
                  <c:v>4.8077630128431386</c:v>
                </c:pt>
                <c:pt idx="555">
                  <c:v>3.7687504435480008</c:v>
                </c:pt>
                <c:pt idx="556">
                  <c:v>4.2010336099618257</c:v>
                </c:pt>
                <c:pt idx="557">
                  <c:v>2.7099074595196271</c:v>
                </c:pt>
                <c:pt idx="558">
                  <c:v>1.7087737402809611</c:v>
                </c:pt>
                <c:pt idx="559">
                  <c:v>2.7075061085562449</c:v>
                </c:pt>
                <c:pt idx="560">
                  <c:v>2.273457721345395</c:v>
                </c:pt>
                <c:pt idx="561">
                  <c:v>0.77741093843802389</c:v>
                </c:pt>
                <c:pt idx="562">
                  <c:v>-0.66896132851904611</c:v>
                </c:pt>
                <c:pt idx="563">
                  <c:v>-1.621467696644018</c:v>
                </c:pt>
                <c:pt idx="564">
                  <c:v>-2.6025541981003779</c:v>
                </c:pt>
                <c:pt idx="565">
                  <c:v>-3.0446309775918929</c:v>
                </c:pt>
                <c:pt idx="566">
                  <c:v>-3.074708117482885</c:v>
                </c:pt>
                <c:pt idx="567">
                  <c:v>-5.0128638871902211</c:v>
                </c:pt>
                <c:pt idx="568">
                  <c:v>-6.0084345061943623</c:v>
                </c:pt>
                <c:pt idx="569">
                  <c:v>-6.5742306971849436</c:v>
                </c:pt>
                <c:pt idx="570">
                  <c:v>-6.1862055182818381</c:v>
                </c:pt>
                <c:pt idx="571">
                  <c:v>-6.2524639839606806</c:v>
                </c:pt>
                <c:pt idx="572">
                  <c:v>-6.4372636535684791</c:v>
                </c:pt>
                <c:pt idx="573">
                  <c:v>-6.6221052502162374</c:v>
                </c:pt>
                <c:pt idx="574">
                  <c:v>-6.816870796043375</c:v>
                </c:pt>
                <c:pt idx="575">
                  <c:v>-5.6092852701205089</c:v>
                </c:pt>
                <c:pt idx="576">
                  <c:v>-4.9304783252795801</c:v>
                </c:pt>
                <c:pt idx="577">
                  <c:v>-3.6749260155637269</c:v>
                </c:pt>
                <c:pt idx="578">
                  <c:v>-2.651259413592769</c:v>
                </c:pt>
                <c:pt idx="579">
                  <c:v>-2.6438600888309911</c:v>
                </c:pt>
                <c:pt idx="580">
                  <c:v>-2.1810155434435501</c:v>
                </c:pt>
                <c:pt idx="581">
                  <c:v>-2.290664099945857</c:v>
                </c:pt>
                <c:pt idx="582">
                  <c:v>-1.96425588596405</c:v>
                </c:pt>
                <c:pt idx="583">
                  <c:v>-1.199349904819776</c:v>
                </c:pt>
                <c:pt idx="584">
                  <c:v>-0.50582350388367558</c:v>
                </c:pt>
                <c:pt idx="585">
                  <c:v>-0.37043829826318131</c:v>
                </c:pt>
                <c:pt idx="586">
                  <c:v>-0.30365872801746718</c:v>
                </c:pt>
                <c:pt idx="587">
                  <c:v>0.18790125552546039</c:v>
                </c:pt>
                <c:pt idx="588">
                  <c:v>0.6052348901955753</c:v>
                </c:pt>
                <c:pt idx="589">
                  <c:v>0.95375383584918438</c:v>
                </c:pt>
                <c:pt idx="590">
                  <c:v>1.2265933234738211</c:v>
                </c:pt>
                <c:pt idx="591">
                  <c:v>1.427505462586083</c:v>
                </c:pt>
                <c:pt idx="592">
                  <c:v>1.5559113350985709</c:v>
                </c:pt>
                <c:pt idx="593">
                  <c:v>1.118016064534316</c:v>
                </c:pt>
                <c:pt idx="594">
                  <c:v>1.090762729968922</c:v>
                </c:pt>
                <c:pt idx="595">
                  <c:v>0.98652975405656207</c:v>
                </c:pt>
                <c:pt idx="596">
                  <c:v>1.308005967781114</c:v>
                </c:pt>
                <c:pt idx="597">
                  <c:v>1.0575504293183831</c:v>
                </c:pt>
                <c:pt idx="598">
                  <c:v>0.73604743342088597</c:v>
                </c:pt>
                <c:pt idx="599">
                  <c:v>-0.15453648946725451</c:v>
                </c:pt>
                <c:pt idx="600">
                  <c:v>-0.13341192793309631</c:v>
                </c:pt>
                <c:pt idx="601">
                  <c:v>-0.65264684890195213</c:v>
                </c:pt>
                <c:pt idx="602">
                  <c:v>-0.27777221709324351</c:v>
                </c:pt>
                <c:pt idx="603">
                  <c:v>-0.95641870293174236</c:v>
                </c:pt>
                <c:pt idx="604">
                  <c:v>-0.94687171475877108</c:v>
                </c:pt>
                <c:pt idx="605">
                  <c:v>-0.51655996165681017</c:v>
                </c:pt>
                <c:pt idx="606">
                  <c:v>-0.91390429069336676</c:v>
                </c:pt>
                <c:pt idx="607">
                  <c:v>-1.323212597115031</c:v>
                </c:pt>
                <c:pt idx="608">
                  <c:v>-1.839106791476169</c:v>
                </c:pt>
                <c:pt idx="609">
                  <c:v>-2.3754341020608361</c:v>
                </c:pt>
                <c:pt idx="610">
                  <c:v>-1.9944070670957501</c:v>
                </c:pt>
                <c:pt idx="611">
                  <c:v>-1.658032770370085</c:v>
                </c:pt>
                <c:pt idx="612">
                  <c:v>-1.8738368420122951</c:v>
                </c:pt>
                <c:pt idx="613">
                  <c:v>-2.121848131112571</c:v>
                </c:pt>
                <c:pt idx="614">
                  <c:v>-0.95145320848438075</c:v>
                </c:pt>
                <c:pt idx="615">
                  <c:v>-1.294350071374438</c:v>
                </c:pt>
                <c:pt idx="616">
                  <c:v>-0.67753614116729466</c:v>
                </c:pt>
                <c:pt idx="617">
                  <c:v>-1.5649677950894869</c:v>
                </c:pt>
                <c:pt idx="618">
                  <c:v>-1.0103499739856829</c:v>
                </c:pt>
                <c:pt idx="619">
                  <c:v>-0.99522484603667749</c:v>
                </c:pt>
                <c:pt idx="620">
                  <c:v>0.50598836269517733</c:v>
                </c:pt>
                <c:pt idx="621">
                  <c:v>2.4407129770726361</c:v>
                </c:pt>
                <c:pt idx="622">
                  <c:v>2.9633724774385972</c:v>
                </c:pt>
                <c:pt idx="623">
                  <c:v>2.4505157672954279</c:v>
                </c:pt>
                <c:pt idx="624">
                  <c:v>5.2118640524904549</c:v>
                </c:pt>
                <c:pt idx="625">
                  <c:v>6.5862080642746861</c:v>
                </c:pt>
                <c:pt idx="626">
                  <c:v>7.5963741709339132</c:v>
                </c:pt>
                <c:pt idx="627">
                  <c:v>7.5723312800097631</c:v>
                </c:pt>
                <c:pt idx="628">
                  <c:v>8.0776563922809004</c:v>
                </c:pt>
                <c:pt idx="629">
                  <c:v>8.539364276900173</c:v>
                </c:pt>
                <c:pt idx="630">
                  <c:v>10.03113406246402</c:v>
                </c:pt>
                <c:pt idx="631">
                  <c:v>12.31426093431303</c:v>
                </c:pt>
                <c:pt idx="632">
                  <c:v>11.645307665351369</c:v>
                </c:pt>
                <c:pt idx="633">
                  <c:v>11.212852728490111</c:v>
                </c:pt>
                <c:pt idx="634">
                  <c:v>11.356189253033991</c:v>
                </c:pt>
                <c:pt idx="635">
                  <c:v>11.03031486912742</c:v>
                </c:pt>
                <c:pt idx="636">
                  <c:v>10.70623682895641</c:v>
                </c:pt>
                <c:pt idx="637">
                  <c:v>10.9558668816705</c:v>
                </c:pt>
                <c:pt idx="638">
                  <c:v>10.21523159304863</c:v>
                </c:pt>
                <c:pt idx="639">
                  <c:v>9.9395776468054606</c:v>
                </c:pt>
                <c:pt idx="640">
                  <c:v>9.3537332674013385</c:v>
                </c:pt>
                <c:pt idx="641">
                  <c:v>8.3088810897063468</c:v>
                </c:pt>
                <c:pt idx="642">
                  <c:v>7.3110882681966274</c:v>
                </c:pt>
                <c:pt idx="643">
                  <c:v>6.383345000799622</c:v>
                </c:pt>
                <c:pt idx="644">
                  <c:v>6.9806463743559704</c:v>
                </c:pt>
                <c:pt idx="645">
                  <c:v>6.6461380696313199</c:v>
                </c:pt>
                <c:pt idx="646">
                  <c:v>7.3635966092551124</c:v>
                </c:pt>
                <c:pt idx="647">
                  <c:v>7.1715341130882706</c:v>
                </c:pt>
                <c:pt idx="648">
                  <c:v>7.049481039672699</c:v>
                </c:pt>
                <c:pt idx="649">
                  <c:v>7.4772798891002594</c:v>
                </c:pt>
                <c:pt idx="650">
                  <c:v>7.0076717117149343</c:v>
                </c:pt>
                <c:pt idx="651">
                  <c:v>6.6121438953285576</c:v>
                </c:pt>
                <c:pt idx="652">
                  <c:v>6.2736686722241046</c:v>
                </c:pt>
                <c:pt idx="653">
                  <c:v>6.5020013205671461</c:v>
                </c:pt>
                <c:pt idx="654">
                  <c:v>6.313498112539321</c:v>
                </c:pt>
                <c:pt idx="655">
                  <c:v>6.4481967134819342</c:v>
                </c:pt>
                <c:pt idx="656">
                  <c:v>6.6500007560497352</c:v>
                </c:pt>
                <c:pt idx="657">
                  <c:v>6.6878388640902671</c:v>
                </c:pt>
                <c:pt idx="658">
                  <c:v>6.797179757427088</c:v>
                </c:pt>
                <c:pt idx="659">
                  <c:v>6.9838554327010911</c:v>
                </c:pt>
                <c:pt idx="660">
                  <c:v>6.752635256421641</c:v>
                </c:pt>
                <c:pt idx="661">
                  <c:v>7.0776371802175362</c:v>
                </c:pt>
                <c:pt idx="662">
                  <c:v>7.4799982420392013</c:v>
                </c:pt>
                <c:pt idx="663">
                  <c:v>7.4593810500783633</c:v>
                </c:pt>
                <c:pt idx="664">
                  <c:v>7.5858949468061212</c:v>
                </c:pt>
                <c:pt idx="665">
                  <c:v>7.6966105007070524</c:v>
                </c:pt>
                <c:pt idx="666">
                  <c:v>8.3773040027211749</c:v>
                </c:pt>
                <c:pt idx="667">
                  <c:v>7.6761580417261106</c:v>
                </c:pt>
                <c:pt idx="668">
                  <c:v>7.996863976868525</c:v>
                </c:pt>
                <c:pt idx="669">
                  <c:v>7.9052810468340624</c:v>
                </c:pt>
                <c:pt idx="670">
                  <c:v>8.8414536516805953</c:v>
                </c:pt>
                <c:pt idx="671">
                  <c:v>8.8528596135956263</c:v>
                </c:pt>
                <c:pt idx="672">
                  <c:v>9.892913014088748</c:v>
                </c:pt>
                <c:pt idx="673">
                  <c:v>9.5173308430391614</c:v>
                </c:pt>
                <c:pt idx="674">
                  <c:v>8.6895891195387946</c:v>
                </c:pt>
                <c:pt idx="675">
                  <c:v>8.4323190611116843</c:v>
                </c:pt>
                <c:pt idx="676">
                  <c:v>8.6902139384458081</c:v>
                </c:pt>
                <c:pt idx="677">
                  <c:v>9.0054534873008976</c:v>
                </c:pt>
                <c:pt idx="678">
                  <c:v>10.285710462674629</c:v>
                </c:pt>
                <c:pt idx="679">
                  <c:v>10.66792162114297</c:v>
                </c:pt>
                <c:pt idx="680">
                  <c:v>10.556765510614699</c:v>
                </c:pt>
                <c:pt idx="681">
                  <c:v>8.0516543506699207</c:v>
                </c:pt>
                <c:pt idx="682">
                  <c:v>7.5047846189991247</c:v>
                </c:pt>
                <c:pt idx="683">
                  <c:v>8.1476042156578785</c:v>
                </c:pt>
                <c:pt idx="684">
                  <c:v>7.6623985032417892</c:v>
                </c:pt>
                <c:pt idx="685">
                  <c:v>6.1859519860815766</c:v>
                </c:pt>
                <c:pt idx="686">
                  <c:v>4.7485425551256952</c:v>
                </c:pt>
                <c:pt idx="687">
                  <c:v>4.2696017314020054</c:v>
                </c:pt>
                <c:pt idx="688">
                  <c:v>2.8421125594480259</c:v>
                </c:pt>
                <c:pt idx="689">
                  <c:v>2.8572816938379901</c:v>
                </c:pt>
                <c:pt idx="690">
                  <c:v>1.889783123439472</c:v>
                </c:pt>
                <c:pt idx="691">
                  <c:v>1.4053740638898231</c:v>
                </c:pt>
                <c:pt idx="692">
                  <c:v>-1.043681228441613</c:v>
                </c:pt>
                <c:pt idx="693">
                  <c:v>-1.5399663737028251</c:v>
                </c:pt>
                <c:pt idx="694">
                  <c:v>-2.602707256301116</c:v>
                </c:pt>
                <c:pt idx="695">
                  <c:v>-3.1547067561130291</c:v>
                </c:pt>
                <c:pt idx="696">
                  <c:v>-2.7433938848955819</c:v>
                </c:pt>
                <c:pt idx="697">
                  <c:v>-1.42878358087053</c:v>
                </c:pt>
                <c:pt idx="698">
                  <c:v>2.3993466644384401E-2</c:v>
                </c:pt>
                <c:pt idx="699">
                  <c:v>-0.67897483995845676</c:v>
                </c:pt>
                <c:pt idx="700">
                  <c:v>-0.92049359950601684</c:v>
                </c:pt>
                <c:pt idx="701">
                  <c:v>-1.1876109857281421</c:v>
                </c:pt>
                <c:pt idx="702">
                  <c:v>-0.53775850519396329</c:v>
                </c:pt>
                <c:pt idx="703">
                  <c:v>6.3367061027136629E-2</c:v>
                </c:pt>
                <c:pt idx="704">
                  <c:v>0.12991407681329289</c:v>
                </c:pt>
                <c:pt idx="705">
                  <c:v>0.11578584534179021</c:v>
                </c:pt>
                <c:pt idx="706">
                  <c:v>0.54540583794067743</c:v>
                </c:pt>
                <c:pt idx="707">
                  <c:v>1.4334269133603501</c:v>
                </c:pt>
                <c:pt idx="708">
                  <c:v>1.253278086108025</c:v>
                </c:pt>
                <c:pt idx="709">
                  <c:v>1.960189510678219</c:v>
                </c:pt>
                <c:pt idx="710">
                  <c:v>2.1504474815191368</c:v>
                </c:pt>
                <c:pt idx="711">
                  <c:v>2.7496670954081708</c:v>
                </c:pt>
                <c:pt idx="712">
                  <c:v>3.2891315204643159</c:v>
                </c:pt>
                <c:pt idx="713">
                  <c:v>3.2632038023921548</c:v>
                </c:pt>
                <c:pt idx="714">
                  <c:v>3.6639207014580388</c:v>
                </c:pt>
                <c:pt idx="715">
                  <c:v>4.0157893406587064</c:v>
                </c:pt>
                <c:pt idx="716">
                  <c:v>4.2586364725488863</c:v>
                </c:pt>
                <c:pt idx="717">
                  <c:v>4.4289506339724483</c:v>
                </c:pt>
                <c:pt idx="718">
                  <c:v>4.5243241926281854</c:v>
                </c:pt>
                <c:pt idx="719">
                  <c:v>4.0588291845681397</c:v>
                </c:pt>
                <c:pt idx="720">
                  <c:v>4.0069177719559326</c:v>
                </c:pt>
                <c:pt idx="721">
                  <c:v>4.3695206574288363</c:v>
                </c:pt>
                <c:pt idx="722">
                  <c:v>4.1717623958253398</c:v>
                </c:pt>
                <c:pt idx="723">
                  <c:v>3.9073204158922148</c:v>
                </c:pt>
                <c:pt idx="724">
                  <c:v>3.5505133343043842</c:v>
                </c:pt>
                <c:pt idx="725">
                  <c:v>3.1364191646904871</c:v>
                </c:pt>
                <c:pt idx="726">
                  <c:v>3.141425887737896</c:v>
                </c:pt>
                <c:pt idx="727">
                  <c:v>3.0640202233759908</c:v>
                </c:pt>
                <c:pt idx="728">
                  <c:v>3.1707657057987721</c:v>
                </c:pt>
                <c:pt idx="729">
                  <c:v>2.726603418967926</c:v>
                </c:pt>
                <c:pt idx="730">
                  <c:v>1.9777068069061701</c:v>
                </c:pt>
                <c:pt idx="731">
                  <c:v>1.6589274614792091</c:v>
                </c:pt>
                <c:pt idx="732">
                  <c:v>1.6651954610780419</c:v>
                </c:pt>
                <c:pt idx="733">
                  <c:v>1.6925559502927141</c:v>
                </c:pt>
                <c:pt idx="734">
                  <c:v>1.168661390893931</c:v>
                </c:pt>
                <c:pt idx="735">
                  <c:v>1.5951235467686049</c:v>
                </c:pt>
                <c:pt idx="736">
                  <c:v>1.4453548920447761</c:v>
                </c:pt>
                <c:pt idx="737">
                  <c:v>1.272314451854911</c:v>
                </c:pt>
                <c:pt idx="738">
                  <c:v>1.565989941771051</c:v>
                </c:pt>
                <c:pt idx="739">
                  <c:v>1.321718973733979</c:v>
                </c:pt>
                <c:pt idx="740">
                  <c:v>0.99912207149360199</c:v>
                </c:pt>
                <c:pt idx="741">
                  <c:v>2.1645695503114841</c:v>
                </c:pt>
                <c:pt idx="742">
                  <c:v>2.9907397550541499</c:v>
                </c:pt>
                <c:pt idx="743">
                  <c:v>3.3247523808897061</c:v>
                </c:pt>
                <c:pt idx="744">
                  <c:v>3.3764210100880661</c:v>
                </c:pt>
                <c:pt idx="745">
                  <c:v>3.1846648575139369</c:v>
                </c:pt>
                <c:pt idx="746">
                  <c:v>3.1999689146631312</c:v>
                </c:pt>
                <c:pt idx="747">
                  <c:v>3.6779808356081669</c:v>
                </c:pt>
                <c:pt idx="748">
                  <c:v>5.8649403615106337</c:v>
                </c:pt>
                <c:pt idx="749">
                  <c:v>6.590280542601576</c:v>
                </c:pt>
                <c:pt idx="750">
                  <c:v>6.3225221837285233</c:v>
                </c:pt>
                <c:pt idx="751">
                  <c:v>8.559849425913086</c:v>
                </c:pt>
                <c:pt idx="752">
                  <c:v>11.204919781568281</c:v>
                </c:pt>
                <c:pt idx="753">
                  <c:v>11.91969332667345</c:v>
                </c:pt>
                <c:pt idx="754">
                  <c:v>11.92327843897341</c:v>
                </c:pt>
                <c:pt idx="755">
                  <c:v>11.965404922916701</c:v>
                </c:pt>
                <c:pt idx="756">
                  <c:v>13.44334266658203</c:v>
                </c:pt>
                <c:pt idx="757">
                  <c:v>13.52665692875941</c:v>
                </c:pt>
                <c:pt idx="758">
                  <c:v>14.57771743388621</c:v>
                </c:pt>
                <c:pt idx="759">
                  <c:v>14.20090146331526</c:v>
                </c:pt>
                <c:pt idx="760">
                  <c:v>13.82330523219562</c:v>
                </c:pt>
                <c:pt idx="761">
                  <c:v>14.50212207035489</c:v>
                </c:pt>
                <c:pt idx="762">
                  <c:v>15.19396509930549</c:v>
                </c:pt>
                <c:pt idx="763">
                  <c:v>16.432987917296391</c:v>
                </c:pt>
                <c:pt idx="764">
                  <c:v>17.05408341646789</c:v>
                </c:pt>
                <c:pt idx="765">
                  <c:v>16.538818300021571</c:v>
                </c:pt>
                <c:pt idx="766">
                  <c:v>15.45408174102047</c:v>
                </c:pt>
                <c:pt idx="767">
                  <c:v>14.405699163982449</c:v>
                </c:pt>
                <c:pt idx="768">
                  <c:v>15.392408336651441</c:v>
                </c:pt>
                <c:pt idx="769">
                  <c:v>16.340571222382948</c:v>
                </c:pt>
                <c:pt idx="770">
                  <c:v>16.945255076823301</c:v>
                </c:pt>
                <c:pt idx="771">
                  <c:v>17.142583453816769</c:v>
                </c:pt>
                <c:pt idx="772">
                  <c:v>16.915231080241401</c:v>
                </c:pt>
                <c:pt idx="773">
                  <c:v>16.254371955761801</c:v>
                </c:pt>
                <c:pt idx="774">
                  <c:v>16.639087413686671</c:v>
                </c:pt>
                <c:pt idx="775">
                  <c:v>17.094335906359799</c:v>
                </c:pt>
                <c:pt idx="776">
                  <c:v>16.643366694792679</c:v>
                </c:pt>
                <c:pt idx="777">
                  <c:v>17.2429383411434</c:v>
                </c:pt>
                <c:pt idx="778">
                  <c:v>16.93647502475531</c:v>
                </c:pt>
                <c:pt idx="779">
                  <c:v>16.94873637518387</c:v>
                </c:pt>
                <c:pt idx="780">
                  <c:v>16.536073107880281</c:v>
                </c:pt>
                <c:pt idx="781">
                  <c:v>16.93709772709661</c:v>
                </c:pt>
                <c:pt idx="782">
                  <c:v>16.923897097847711</c:v>
                </c:pt>
                <c:pt idx="783">
                  <c:v>16.983585999207691</c:v>
                </c:pt>
                <c:pt idx="784">
                  <c:v>17.118942624159398</c:v>
                </c:pt>
                <c:pt idx="785">
                  <c:v>17.32958950871507</c:v>
                </c:pt>
                <c:pt idx="786">
                  <c:v>17.121086245907719</c:v>
                </c:pt>
                <c:pt idx="787">
                  <c:v>17.47393370118024</c:v>
                </c:pt>
                <c:pt idx="788">
                  <c:v>17.896343366156561</c:v>
                </c:pt>
                <c:pt idx="789">
                  <c:v>18.393004396107369</c:v>
                </c:pt>
                <c:pt idx="790">
                  <c:v>18.961654360420841</c:v>
                </c:pt>
                <c:pt idx="791">
                  <c:v>19.1017398990784</c:v>
                </c:pt>
                <c:pt idx="792">
                  <c:v>19.338531941947661</c:v>
                </c:pt>
                <c:pt idx="793">
                  <c:v>18.643023968402051</c:v>
                </c:pt>
                <c:pt idx="794">
                  <c:v>18.978316744343768</c:v>
                </c:pt>
                <c:pt idx="795">
                  <c:v>19.964293067252711</c:v>
                </c:pt>
                <c:pt idx="796">
                  <c:v>20.42710619838148</c:v>
                </c:pt>
                <c:pt idx="797">
                  <c:v>20.454634242518239</c:v>
                </c:pt>
                <c:pt idx="798">
                  <c:v>20.555073229619961</c:v>
                </c:pt>
                <c:pt idx="799">
                  <c:v>21.168775743100749</c:v>
                </c:pt>
                <c:pt idx="800">
                  <c:v>20.87723428213619</c:v>
                </c:pt>
                <c:pt idx="801">
                  <c:v>21.601239134128381</c:v>
                </c:pt>
                <c:pt idx="802">
                  <c:v>20.380654853196869</c:v>
                </c:pt>
                <c:pt idx="803">
                  <c:v>19.738901414844111</c:v>
                </c:pt>
                <c:pt idx="804">
                  <c:v>20.078444822951141</c:v>
                </c:pt>
                <c:pt idx="805">
                  <c:v>18.99248156207986</c:v>
                </c:pt>
                <c:pt idx="806">
                  <c:v>17.95653367097594</c:v>
                </c:pt>
                <c:pt idx="807">
                  <c:v>16.91716126319621</c:v>
                </c:pt>
                <c:pt idx="808">
                  <c:v>16.908688109413919</c:v>
                </c:pt>
                <c:pt idx="809">
                  <c:v>16.365369580560341</c:v>
                </c:pt>
                <c:pt idx="810">
                  <c:v>14.39076775929421</c:v>
                </c:pt>
                <c:pt idx="811">
                  <c:v>14.45477264839182</c:v>
                </c:pt>
                <c:pt idx="812">
                  <c:v>12.525221740394731</c:v>
                </c:pt>
                <c:pt idx="813">
                  <c:v>11.05123033956224</c:v>
                </c:pt>
                <c:pt idx="814">
                  <c:v>11.54763946350587</c:v>
                </c:pt>
                <c:pt idx="815">
                  <c:v>11.08241995877415</c:v>
                </c:pt>
                <c:pt idx="816">
                  <c:v>9.143297604679006</c:v>
                </c:pt>
                <c:pt idx="817">
                  <c:v>7.1986078257640136</c:v>
                </c:pt>
                <c:pt idx="818">
                  <c:v>6.2082021391110374</c:v>
                </c:pt>
                <c:pt idx="819">
                  <c:v>3.2931228304941702</c:v>
                </c:pt>
                <c:pt idx="820">
                  <c:v>2.7454473875005898</c:v>
                </c:pt>
                <c:pt idx="821">
                  <c:v>2.6635384116302561</c:v>
                </c:pt>
                <c:pt idx="822">
                  <c:v>1.612907788816869</c:v>
                </c:pt>
                <c:pt idx="823">
                  <c:v>1.9710040194732701</c:v>
                </c:pt>
                <c:pt idx="824">
                  <c:v>3.2589308345025358</c:v>
                </c:pt>
                <c:pt idx="825">
                  <c:v>2.065350349581053</c:v>
                </c:pt>
                <c:pt idx="826">
                  <c:v>2.4582977429897852</c:v>
                </c:pt>
                <c:pt idx="827">
                  <c:v>2.6404390554172039</c:v>
                </c:pt>
                <c:pt idx="828">
                  <c:v>3.2477185452987101</c:v>
                </c:pt>
                <c:pt idx="829">
                  <c:v>3.832733839535067</c:v>
                </c:pt>
                <c:pt idx="830">
                  <c:v>3.9078247669947501</c:v>
                </c:pt>
                <c:pt idx="831">
                  <c:v>4.3513763835989607</c:v>
                </c:pt>
                <c:pt idx="832">
                  <c:v>4.757421506839222</c:v>
                </c:pt>
                <c:pt idx="833">
                  <c:v>4.6273731952631456</c:v>
                </c:pt>
                <c:pt idx="834">
                  <c:v>4.898415629537098</c:v>
                </c:pt>
                <c:pt idx="835">
                  <c:v>5.1223350309709801</c:v>
                </c:pt>
                <c:pt idx="836">
                  <c:v>5.2810140093767473</c:v>
                </c:pt>
                <c:pt idx="837">
                  <c:v>5.8708779827334752</c:v>
                </c:pt>
                <c:pt idx="838">
                  <c:v>5.8885319988047229</c:v>
                </c:pt>
                <c:pt idx="839">
                  <c:v>5.8436885661785709</c:v>
                </c:pt>
                <c:pt idx="840">
                  <c:v>6.2122362532362772</c:v>
                </c:pt>
                <c:pt idx="841">
                  <c:v>6.0538852918543711</c:v>
                </c:pt>
                <c:pt idx="842">
                  <c:v>6.2710680661569</c:v>
                </c:pt>
                <c:pt idx="843">
                  <c:v>6.4202866423634504</c:v>
                </c:pt>
                <c:pt idx="844">
                  <c:v>6.4922623345460551</c:v>
                </c:pt>
                <c:pt idx="845">
                  <c:v>6.0088736950245121</c:v>
                </c:pt>
                <c:pt idx="846">
                  <c:v>5.9302853404170648</c:v>
                </c:pt>
                <c:pt idx="847">
                  <c:v>5.7815174373343146</c:v>
                </c:pt>
                <c:pt idx="848">
                  <c:v>6.0395538083634426</c:v>
                </c:pt>
                <c:pt idx="849">
                  <c:v>6.2223052173961619</c:v>
                </c:pt>
                <c:pt idx="850">
                  <c:v>6.3478849439966956</c:v>
                </c:pt>
                <c:pt idx="851">
                  <c:v>5.9036733249793656</c:v>
                </c:pt>
                <c:pt idx="852">
                  <c:v>5.3925051882530246</c:v>
                </c:pt>
                <c:pt idx="853">
                  <c:v>5.7957134734889726</c:v>
                </c:pt>
                <c:pt idx="854">
                  <c:v>5.6270986098252251</c:v>
                </c:pt>
                <c:pt idx="855">
                  <c:v>5.4012293547213233</c:v>
                </c:pt>
                <c:pt idx="856">
                  <c:v>4.6189627066459016</c:v>
                </c:pt>
                <c:pt idx="857">
                  <c:v>4.7492817319370317</c:v>
                </c:pt>
                <c:pt idx="858">
                  <c:v>4.3342741517384411</c:v>
                </c:pt>
                <c:pt idx="859">
                  <c:v>3.8644791033676569</c:v>
                </c:pt>
                <c:pt idx="860">
                  <c:v>4.2852444214589127</c:v>
                </c:pt>
                <c:pt idx="861">
                  <c:v>4.450869000452542</c:v>
                </c:pt>
                <c:pt idx="862">
                  <c:v>5.5244520576194418</c:v>
                </c:pt>
                <c:pt idx="863">
                  <c:v>5.8456091568910011</c:v>
                </c:pt>
                <c:pt idx="864">
                  <c:v>5.1306345393815178</c:v>
                </c:pt>
                <c:pt idx="865">
                  <c:v>4.8418157700433966</c:v>
                </c:pt>
                <c:pt idx="866">
                  <c:v>5.5328670196815608</c:v>
                </c:pt>
                <c:pt idx="867">
                  <c:v>6.1523531347910421</c:v>
                </c:pt>
                <c:pt idx="868">
                  <c:v>6.0848346879498934</c:v>
                </c:pt>
                <c:pt idx="869">
                  <c:v>7.140511476306898</c:v>
                </c:pt>
                <c:pt idx="870">
                  <c:v>7.6584355727875106</c:v>
                </c:pt>
                <c:pt idx="871">
                  <c:v>7.6854525145751609</c:v>
                </c:pt>
                <c:pt idx="872">
                  <c:v>8.6900938278538717</c:v>
                </c:pt>
                <c:pt idx="873">
                  <c:v>9.1438207860083764</c:v>
                </c:pt>
                <c:pt idx="874">
                  <c:v>10.363494416970211</c:v>
                </c:pt>
                <c:pt idx="875">
                  <c:v>10.32454733275371</c:v>
                </c:pt>
                <c:pt idx="876">
                  <c:v>11.530066099236411</c:v>
                </c:pt>
                <c:pt idx="877">
                  <c:v>11.50469922198357</c:v>
                </c:pt>
                <c:pt idx="878">
                  <c:v>11.47362947497705</c:v>
                </c:pt>
                <c:pt idx="879">
                  <c:v>13.16338705603167</c:v>
                </c:pt>
                <c:pt idx="880">
                  <c:v>13.432147577218601</c:v>
                </c:pt>
                <c:pt idx="881">
                  <c:v>13.40467647490726</c:v>
                </c:pt>
                <c:pt idx="882">
                  <c:v>14.918687691903269</c:v>
                </c:pt>
                <c:pt idx="883">
                  <c:v>14.96068210876042</c:v>
                </c:pt>
                <c:pt idx="884">
                  <c:v>15.06044280457256</c:v>
                </c:pt>
                <c:pt idx="885">
                  <c:v>14.188583291588669</c:v>
                </c:pt>
                <c:pt idx="886">
                  <c:v>12.83435030769671</c:v>
                </c:pt>
                <c:pt idx="887">
                  <c:v>11.607906397249611</c:v>
                </c:pt>
                <c:pt idx="888">
                  <c:v>10.81999866919605</c:v>
                </c:pt>
                <c:pt idx="889">
                  <c:v>11.08481117612993</c:v>
                </c:pt>
                <c:pt idx="890">
                  <c:v>11.899631071054269</c:v>
                </c:pt>
                <c:pt idx="891">
                  <c:v>12.267020671818409</c:v>
                </c:pt>
                <c:pt idx="892">
                  <c:v>13.63243792376352</c:v>
                </c:pt>
                <c:pt idx="893">
                  <c:v>13.59296358309396</c:v>
                </c:pt>
                <c:pt idx="894">
                  <c:v>13.026709928047371</c:v>
                </c:pt>
                <c:pt idx="895">
                  <c:v>12.383416910008689</c:v>
                </c:pt>
                <c:pt idx="896">
                  <c:v>12.520803167304249</c:v>
                </c:pt>
                <c:pt idx="897">
                  <c:v>12.01364955579839</c:v>
                </c:pt>
                <c:pt idx="898">
                  <c:v>11.7953505402277</c:v>
                </c:pt>
                <c:pt idx="899">
                  <c:v>11.15976787803535</c:v>
                </c:pt>
                <c:pt idx="900">
                  <c:v>10.598291072590669</c:v>
                </c:pt>
                <c:pt idx="901">
                  <c:v>10.101091009976541</c:v>
                </c:pt>
                <c:pt idx="902">
                  <c:v>9.6777389352208729</c:v>
                </c:pt>
                <c:pt idx="903">
                  <c:v>10.301349233094269</c:v>
                </c:pt>
                <c:pt idx="904">
                  <c:v>10.0134546088498</c:v>
                </c:pt>
                <c:pt idx="905">
                  <c:v>9.8041079837223606</c:v>
                </c:pt>
                <c:pt idx="906">
                  <c:v>9.9022562342533718</c:v>
                </c:pt>
                <c:pt idx="907">
                  <c:v>10.075757593950501</c:v>
                </c:pt>
                <c:pt idx="908">
                  <c:v>10.083398317811961</c:v>
                </c:pt>
                <c:pt idx="909">
                  <c:v>9.6866852277540829</c:v>
                </c:pt>
                <c:pt idx="910">
                  <c:v>9.8434246734367719</c:v>
                </c:pt>
                <c:pt idx="911">
                  <c:v>10.10200350023409</c:v>
                </c:pt>
                <c:pt idx="912">
                  <c:v>9.9318025690199363</c:v>
                </c:pt>
                <c:pt idx="913">
                  <c:v>10.31585126676462</c:v>
                </c:pt>
                <c:pt idx="914">
                  <c:v>10.28809170336689</c:v>
                </c:pt>
                <c:pt idx="915">
                  <c:v>10.805967446485299</c:v>
                </c:pt>
                <c:pt idx="916">
                  <c:v>10.420916603691779</c:v>
                </c:pt>
                <c:pt idx="917">
                  <c:v>10.586254773011561</c:v>
                </c:pt>
                <c:pt idx="918">
                  <c:v>10.33356154684272</c:v>
                </c:pt>
                <c:pt idx="919">
                  <c:v>11.15164736855745</c:v>
                </c:pt>
                <c:pt idx="920">
                  <c:v>11.50448611495605</c:v>
                </c:pt>
                <c:pt idx="921">
                  <c:v>11.424940680487079</c:v>
                </c:pt>
                <c:pt idx="922">
                  <c:v>11.924321889068169</c:v>
                </c:pt>
                <c:pt idx="923">
                  <c:v>11.45694472736621</c:v>
                </c:pt>
                <c:pt idx="924">
                  <c:v>11.569449165211671</c:v>
                </c:pt>
                <c:pt idx="925">
                  <c:v>11.748780512379939</c:v>
                </c:pt>
                <c:pt idx="926">
                  <c:v>10.96241121727097</c:v>
                </c:pt>
                <c:pt idx="927">
                  <c:v>9.7286603688954756</c:v>
                </c:pt>
                <c:pt idx="928">
                  <c:v>10.015283629775521</c:v>
                </c:pt>
                <c:pt idx="929">
                  <c:v>9.3591701094191535</c:v>
                </c:pt>
                <c:pt idx="930">
                  <c:v>9.214518386061215</c:v>
                </c:pt>
                <c:pt idx="931">
                  <c:v>9.6339080901279033</c:v>
                </c:pt>
                <c:pt idx="932">
                  <c:v>8.0669210386846402</c:v>
                </c:pt>
                <c:pt idx="933">
                  <c:v>7.0376188571893286</c:v>
                </c:pt>
                <c:pt idx="934">
                  <c:v>6.0621379888842446</c:v>
                </c:pt>
                <c:pt idx="935">
                  <c:v>6.5164291706167319</c:v>
                </c:pt>
                <c:pt idx="936">
                  <c:v>6.0593257503767859</c:v>
                </c:pt>
                <c:pt idx="937">
                  <c:v>4.6306626911928532</c:v>
                </c:pt>
                <c:pt idx="938">
                  <c:v>5.1699191996589207</c:v>
                </c:pt>
                <c:pt idx="939">
                  <c:v>4.7171937810523454</c:v>
                </c:pt>
                <c:pt idx="940">
                  <c:v>4.2388585126145983</c:v>
                </c:pt>
                <c:pt idx="941">
                  <c:v>2.7482171420372201</c:v>
                </c:pt>
                <c:pt idx="942">
                  <c:v>1.490488911448566</c:v>
                </c:pt>
                <c:pt idx="943">
                  <c:v>1.9687325969665319</c:v>
                </c:pt>
                <c:pt idx="944">
                  <c:v>2.9303007205919158</c:v>
                </c:pt>
                <c:pt idx="945">
                  <c:v>2.9037671262177578</c:v>
                </c:pt>
                <c:pt idx="946">
                  <c:v>0.88606033859258559</c:v>
                </c:pt>
                <c:pt idx="947">
                  <c:v>0.26928641598547642</c:v>
                </c:pt>
                <c:pt idx="948">
                  <c:v>1.141026283079313</c:v>
                </c:pt>
                <c:pt idx="949">
                  <c:v>0.99475227611864625</c:v>
                </c:pt>
                <c:pt idx="950">
                  <c:v>1.803127198790065</c:v>
                </c:pt>
                <c:pt idx="951">
                  <c:v>3.0459249255922458</c:v>
                </c:pt>
                <c:pt idx="952">
                  <c:v>3.742973700401393</c:v>
                </c:pt>
                <c:pt idx="953">
                  <c:v>4.9135319725537983</c:v>
                </c:pt>
                <c:pt idx="954">
                  <c:v>6.0094715181223108</c:v>
                </c:pt>
                <c:pt idx="955">
                  <c:v>5.6126878051897791</c:v>
                </c:pt>
                <c:pt idx="956">
                  <c:v>4.653696266094272</c:v>
                </c:pt>
                <c:pt idx="957">
                  <c:v>4.6205640866379269</c:v>
                </c:pt>
                <c:pt idx="958">
                  <c:v>4.521724342827369</c:v>
                </c:pt>
                <c:pt idx="959">
                  <c:v>4.8579262085722954</c:v>
                </c:pt>
                <c:pt idx="960">
                  <c:v>5.129437373353106</c:v>
                </c:pt>
                <c:pt idx="961">
                  <c:v>4.8370215367887113</c:v>
                </c:pt>
                <c:pt idx="962">
                  <c:v>5.0538257484500733</c:v>
                </c:pt>
                <c:pt idx="963">
                  <c:v>5.6018799263389312</c:v>
                </c:pt>
                <c:pt idx="964">
                  <c:v>5.0929869669097911</c:v>
                </c:pt>
                <c:pt idx="965">
                  <c:v>5.5043291167094281</c:v>
                </c:pt>
                <c:pt idx="966">
                  <c:v>5.3661070225222858</c:v>
                </c:pt>
                <c:pt idx="967">
                  <c:v>5.6361283465223124</c:v>
                </c:pt>
                <c:pt idx="968">
                  <c:v>5.3462285335738784</c:v>
                </c:pt>
                <c:pt idx="969">
                  <c:v>5.4729185297084157</c:v>
                </c:pt>
                <c:pt idx="970">
                  <c:v>5.5278987428385662</c:v>
                </c:pt>
                <c:pt idx="971">
                  <c:v>5.0103361872702976</c:v>
                </c:pt>
                <c:pt idx="972">
                  <c:v>4.9066517102228184</c:v>
                </c:pt>
                <c:pt idx="973">
                  <c:v>5.2172878529711539</c:v>
                </c:pt>
                <c:pt idx="974">
                  <c:v>4.9653269070467303</c:v>
                </c:pt>
                <c:pt idx="975">
                  <c:v>4.6426652888661053</c:v>
                </c:pt>
                <c:pt idx="976">
                  <c:v>4.2380782527952476</c:v>
                </c:pt>
                <c:pt idx="977">
                  <c:v>4.0047370956951767</c:v>
                </c:pt>
                <c:pt idx="978">
                  <c:v>4.6857528590221884</c:v>
                </c:pt>
                <c:pt idx="979">
                  <c:v>4.1453578965700828</c:v>
                </c:pt>
                <c:pt idx="980">
                  <c:v>3.892006786638802</c:v>
                </c:pt>
                <c:pt idx="981">
                  <c:v>3.1470844285299222</c:v>
                </c:pt>
                <c:pt idx="982">
                  <c:v>2.5830187102563542</c:v>
                </c:pt>
                <c:pt idx="983">
                  <c:v>2.9619633158491179</c:v>
                </c:pt>
                <c:pt idx="984">
                  <c:v>2.9945519716329869</c:v>
                </c:pt>
                <c:pt idx="985">
                  <c:v>2.5234369613982182</c:v>
                </c:pt>
                <c:pt idx="986">
                  <c:v>2.451513485718877</c:v>
                </c:pt>
                <c:pt idx="987">
                  <c:v>2.3669573287435952</c:v>
                </c:pt>
                <c:pt idx="988">
                  <c:v>2.1789929494088232</c:v>
                </c:pt>
                <c:pt idx="989">
                  <c:v>2.9594413526738488</c:v>
                </c:pt>
                <c:pt idx="990">
                  <c:v>2.2065804231154398</c:v>
                </c:pt>
                <c:pt idx="991">
                  <c:v>2.8700411761389688</c:v>
                </c:pt>
                <c:pt idx="992">
                  <c:v>3.0587268424069118</c:v>
                </c:pt>
                <c:pt idx="993">
                  <c:v>3.4233552805232961</c:v>
                </c:pt>
                <c:pt idx="994">
                  <c:v>4.2580485766175968</c:v>
                </c:pt>
                <c:pt idx="995">
                  <c:v>3.8355605694104469</c:v>
                </c:pt>
                <c:pt idx="996">
                  <c:v>4.6272038120965817</c:v>
                </c:pt>
                <c:pt idx="997">
                  <c:v>4.9000193507289538</c:v>
                </c:pt>
                <c:pt idx="998">
                  <c:v>5.8327030597898784</c:v>
                </c:pt>
                <c:pt idx="999">
                  <c:v>5.3656100977983394</c:v>
                </c:pt>
                <c:pt idx="1000">
                  <c:v>6.8166706232863703</c:v>
                </c:pt>
                <c:pt idx="1001">
                  <c:v>6.7968250856005881</c:v>
                </c:pt>
                <c:pt idx="1002">
                  <c:v>6.7782619068115224</c:v>
                </c:pt>
                <c:pt idx="1003">
                  <c:v>8.2186422657460838</c:v>
                </c:pt>
                <c:pt idx="1004">
                  <c:v>10.119529760636331</c:v>
                </c:pt>
                <c:pt idx="1005">
                  <c:v>10.087841493028449</c:v>
                </c:pt>
                <c:pt idx="1006">
                  <c:v>8.1565386582333304</c:v>
                </c:pt>
                <c:pt idx="1007">
                  <c:v>7.1712228749044868</c:v>
                </c:pt>
                <c:pt idx="1008">
                  <c:v>9.0234557374385531</c:v>
                </c:pt>
                <c:pt idx="1009">
                  <c:v>10.02648462135333</c:v>
                </c:pt>
                <c:pt idx="1010">
                  <c:v>10.30841606859371</c:v>
                </c:pt>
                <c:pt idx="1011">
                  <c:v>9.760252926202881</c:v>
                </c:pt>
                <c:pt idx="1012">
                  <c:v>8.9398003709287934</c:v>
                </c:pt>
                <c:pt idx="1013">
                  <c:v>7.1703751829980291</c:v>
                </c:pt>
                <c:pt idx="1014">
                  <c:v>6.4355302680934443</c:v>
                </c:pt>
                <c:pt idx="1015">
                  <c:v>7.692123845617445</c:v>
                </c:pt>
                <c:pt idx="1016">
                  <c:v>8.9821689424602624</c:v>
                </c:pt>
                <c:pt idx="1017">
                  <c:v>9.3310990597543224</c:v>
                </c:pt>
                <c:pt idx="1018">
                  <c:v>10.25117402266201</c:v>
                </c:pt>
                <c:pt idx="1019">
                  <c:v>10.254205270732941</c:v>
                </c:pt>
                <c:pt idx="1020">
                  <c:v>10.782305395504711</c:v>
                </c:pt>
                <c:pt idx="1021">
                  <c:v>10.89842977395465</c:v>
                </c:pt>
                <c:pt idx="1022">
                  <c:v>10.57690464277621</c:v>
                </c:pt>
                <c:pt idx="1023">
                  <c:v>10.328461360592261</c:v>
                </c:pt>
                <c:pt idx="1024">
                  <c:v>10.13970410025939</c:v>
                </c:pt>
                <c:pt idx="1025">
                  <c:v>10.01143793606408</c:v>
                </c:pt>
                <c:pt idx="1026">
                  <c:v>9.4678295920562334</c:v>
                </c:pt>
                <c:pt idx="1027">
                  <c:v>9.4764798885296671</c:v>
                </c:pt>
                <c:pt idx="1028">
                  <c:v>9.0707726429272526</c:v>
                </c:pt>
                <c:pt idx="1029">
                  <c:v>8.7307803793464984</c:v>
                </c:pt>
                <c:pt idx="1030">
                  <c:v>8.46757530420237</c:v>
                </c:pt>
                <c:pt idx="1031">
                  <c:v>8.2781108429795864</c:v>
                </c:pt>
                <c:pt idx="1032">
                  <c:v>8.1550977527562623</c:v>
                </c:pt>
                <c:pt idx="1033">
                  <c:v>8.1201381604008418</c:v>
                </c:pt>
                <c:pt idx="1034">
                  <c:v>8.1632142589836576</c:v>
                </c:pt>
                <c:pt idx="1035">
                  <c:v>8.2796811190669075</c:v>
                </c:pt>
                <c:pt idx="1036">
                  <c:v>8.4698282223826311</c:v>
                </c:pt>
                <c:pt idx="1037">
                  <c:v>8.7331955489911053</c:v>
                </c:pt>
                <c:pt idx="1038">
                  <c:v>9.0736715074803413</c:v>
                </c:pt>
                <c:pt idx="1039">
                  <c:v>9.4779251933332631</c:v>
                </c:pt>
                <c:pt idx="1040">
                  <c:v>9.4682148885439261</c:v>
                </c:pt>
                <c:pt idx="1041">
                  <c:v>9.5253960822598458</c:v>
                </c:pt>
                <c:pt idx="1042">
                  <c:v>9.6521384652229756</c:v>
                </c:pt>
                <c:pt idx="1043">
                  <c:v>9.8405738621193564</c:v>
                </c:pt>
                <c:pt idx="1044">
                  <c:v>10.096689281493569</c:v>
                </c:pt>
                <c:pt idx="1045">
                  <c:v>9.9363553724282241</c:v>
                </c:pt>
                <c:pt idx="1046">
                  <c:v>9.8450967915584471</c:v>
                </c:pt>
                <c:pt idx="1047">
                  <c:v>10.773196139637241</c:v>
                </c:pt>
                <c:pt idx="1048">
                  <c:v>10.791868123712771</c:v>
                </c:pt>
                <c:pt idx="1049">
                  <c:v>10.83968374001465</c:v>
                </c:pt>
                <c:pt idx="1050">
                  <c:v>10.476180180043031</c:v>
                </c:pt>
                <c:pt idx="1051">
                  <c:v>10.62751760560363</c:v>
                </c:pt>
                <c:pt idx="1052">
                  <c:v>10.860595680639079</c:v>
                </c:pt>
                <c:pt idx="1053">
                  <c:v>9.6273732493185662</c:v>
                </c:pt>
                <c:pt idx="1054">
                  <c:v>9.4395258064492538</c:v>
                </c:pt>
                <c:pt idx="1055">
                  <c:v>10.259270211659731</c:v>
                </c:pt>
                <c:pt idx="1056">
                  <c:v>8.8235173281967434</c:v>
                </c:pt>
                <c:pt idx="1057">
                  <c:v>8.1065501367193775</c:v>
                </c:pt>
                <c:pt idx="1058">
                  <c:v>7.0770328096062514</c:v>
                </c:pt>
                <c:pt idx="1059">
                  <c:v>6.5560105155759771</c:v>
                </c:pt>
                <c:pt idx="1060">
                  <c:v>5.54231709633126</c:v>
                </c:pt>
                <c:pt idx="1061">
                  <c:v>4.7169157266755093</c:v>
                </c:pt>
                <c:pt idx="1062">
                  <c:v>4.2407252099843333</c:v>
                </c:pt>
                <c:pt idx="1063">
                  <c:v>3.298636532216634</c:v>
                </c:pt>
                <c:pt idx="1064">
                  <c:v>3.3178532277337212</c:v>
                </c:pt>
                <c:pt idx="1065">
                  <c:v>2.8420710942668279</c:v>
                </c:pt>
                <c:pt idx="1066">
                  <c:v>1.4276189178351899</c:v>
                </c:pt>
                <c:pt idx="1067">
                  <c:v>0.50277217328796553</c:v>
                </c:pt>
                <c:pt idx="1068">
                  <c:v>5.1207854317425472E-3</c:v>
                </c:pt>
                <c:pt idx="1069">
                  <c:v>0.97304153508625291</c:v>
                </c:pt>
                <c:pt idx="1070">
                  <c:v>1.466946327433106</c:v>
                </c:pt>
                <c:pt idx="1071">
                  <c:v>0.90847705647585997</c:v>
                </c:pt>
                <c:pt idx="1072">
                  <c:v>1.827662624729413</c:v>
                </c:pt>
                <c:pt idx="1073">
                  <c:v>1.220724832087555</c:v>
                </c:pt>
                <c:pt idx="1074">
                  <c:v>1.549441502105424</c:v>
                </c:pt>
                <c:pt idx="1075">
                  <c:v>2.8564104984236711</c:v>
                </c:pt>
                <c:pt idx="1076">
                  <c:v>3.1523392604116078</c:v>
                </c:pt>
                <c:pt idx="1077">
                  <c:v>3.8944073553636538</c:v>
                </c:pt>
                <c:pt idx="1078">
                  <c:v>5.1061546334605907</c:v>
                </c:pt>
                <c:pt idx="1079">
                  <c:v>5.7560558636095456</c:v>
                </c:pt>
                <c:pt idx="1080">
                  <c:v>5.8688814179668611</c:v>
                </c:pt>
                <c:pt idx="1081">
                  <c:v>7.3757021531952347</c:v>
                </c:pt>
                <c:pt idx="1082">
                  <c:v>7.8771676536027542</c:v>
                </c:pt>
                <c:pt idx="1083">
                  <c:v>8.3311414633144949</c:v>
                </c:pt>
                <c:pt idx="1084">
                  <c:v>7.7262978149034316</c:v>
                </c:pt>
                <c:pt idx="1085">
                  <c:v>7.0635113901088147</c:v>
                </c:pt>
                <c:pt idx="1086">
                  <c:v>7.8096630392281838</c:v>
                </c:pt>
                <c:pt idx="1087">
                  <c:v>8.0106774086299666</c:v>
                </c:pt>
                <c:pt idx="1088">
                  <c:v>7.6385831694582933</c:v>
                </c:pt>
                <c:pt idx="1089">
                  <c:v>8.1742361376947059</c:v>
                </c:pt>
                <c:pt idx="1090">
                  <c:v>8.1510572176480878</c:v>
                </c:pt>
                <c:pt idx="1091">
                  <c:v>8.0990276142929503</c:v>
                </c:pt>
                <c:pt idx="1092">
                  <c:v>8.4129273202091071</c:v>
                </c:pt>
                <c:pt idx="1093">
                  <c:v>8.1694348564387553</c:v>
                </c:pt>
                <c:pt idx="1094">
                  <c:v>8.3382459772539335</c:v>
                </c:pt>
                <c:pt idx="1095">
                  <c:v>8.4358677983302925</c:v>
                </c:pt>
                <c:pt idx="1096">
                  <c:v>8.4585906606804073</c:v>
                </c:pt>
                <c:pt idx="1097">
                  <c:v>7.9167448735513233</c:v>
                </c:pt>
                <c:pt idx="1098">
                  <c:v>7.7919925148070064</c:v>
                </c:pt>
                <c:pt idx="1099">
                  <c:v>7.5887390917601678</c:v>
                </c:pt>
                <c:pt idx="1100">
                  <c:v>7.3182198330345898</c:v>
                </c:pt>
                <c:pt idx="1101">
                  <c:v>7.4675050652004771</c:v>
                </c:pt>
                <c:pt idx="1102">
                  <c:v>7.0428721464999313</c:v>
                </c:pt>
                <c:pt idx="1103">
                  <c:v>6.7979191189837849</c:v>
                </c:pt>
                <c:pt idx="1104">
                  <c:v>6.9801830091335484</c:v>
                </c:pt>
                <c:pt idx="1105">
                  <c:v>6.8310679368291147</c:v>
                </c:pt>
                <c:pt idx="1106">
                  <c:v>6.6172421704251931</c:v>
                </c:pt>
                <c:pt idx="1107">
                  <c:v>6.3552208884378274</c:v>
                </c:pt>
                <c:pt idx="1108">
                  <c:v>6.0298393518997528</c:v>
                </c:pt>
                <c:pt idx="1109">
                  <c:v>5.6319669645878747</c:v>
                </c:pt>
                <c:pt idx="1110">
                  <c:v>6.1702656006228409</c:v>
                </c:pt>
                <c:pt idx="1111">
                  <c:v>5.6717485303773856</c:v>
                </c:pt>
                <c:pt idx="1112">
                  <c:v>5.4539569203501799</c:v>
                </c:pt>
                <c:pt idx="1113">
                  <c:v>5.3633974387575591</c:v>
                </c:pt>
                <c:pt idx="1114">
                  <c:v>5.1736021726624557</c:v>
                </c:pt>
                <c:pt idx="1115">
                  <c:v>6.4342581306328981</c:v>
                </c:pt>
                <c:pt idx="1116">
                  <c:v>6.159394655736051</c:v>
                </c:pt>
                <c:pt idx="1117">
                  <c:v>6.3659784045917718</c:v>
                </c:pt>
                <c:pt idx="1118">
                  <c:v>7.0094498233885076</c:v>
                </c:pt>
                <c:pt idx="1119">
                  <c:v>7.6143531609419028</c:v>
                </c:pt>
                <c:pt idx="1120">
                  <c:v>7.1942323472890726</c:v>
                </c:pt>
                <c:pt idx="1121">
                  <c:v>7.7371233290990924</c:v>
                </c:pt>
                <c:pt idx="1122">
                  <c:v>8.2302572517133825</c:v>
                </c:pt>
                <c:pt idx="1123">
                  <c:v>7.7779453803242404</c:v>
                </c:pt>
                <c:pt idx="1124">
                  <c:v>9.2461803766365449</c:v>
                </c:pt>
                <c:pt idx="1125">
                  <c:v>10.18929971911386</c:v>
                </c:pt>
                <c:pt idx="1126">
                  <c:v>10.700071045360991</c:v>
                </c:pt>
                <c:pt idx="1127">
                  <c:v>11.645146651570579</c:v>
                </c:pt>
                <c:pt idx="1128">
                  <c:v>12.08865330872524</c:v>
                </c:pt>
                <c:pt idx="1129">
                  <c:v>12.06912823873259</c:v>
                </c:pt>
                <c:pt idx="1130">
                  <c:v>12.991083585825811</c:v>
                </c:pt>
                <c:pt idx="1131">
                  <c:v>14.45374505506096</c:v>
                </c:pt>
                <c:pt idx="1132">
                  <c:v>14.707385977245471</c:v>
                </c:pt>
                <c:pt idx="1133">
                  <c:v>14.979406354499639</c:v>
                </c:pt>
                <c:pt idx="1134">
                  <c:v>14.002241715806861</c:v>
                </c:pt>
                <c:pt idx="1135">
                  <c:v>13.116420354588801</c:v>
                </c:pt>
                <c:pt idx="1136">
                  <c:v>11.75773631938716</c:v>
                </c:pt>
                <c:pt idx="1137">
                  <c:v>10.400992478975891</c:v>
                </c:pt>
                <c:pt idx="1138">
                  <c:v>10.55765205353846</c:v>
                </c:pt>
                <c:pt idx="1139">
                  <c:v>10.26861414100021</c:v>
                </c:pt>
                <c:pt idx="1140">
                  <c:v>11.486395140351931</c:v>
                </c:pt>
                <c:pt idx="1141">
                  <c:v>13.239255044099311</c:v>
                </c:pt>
                <c:pt idx="1142">
                  <c:v>13.33976689618909</c:v>
                </c:pt>
                <c:pt idx="1143">
                  <c:v>12.49994792142874</c:v>
                </c:pt>
                <c:pt idx="1144">
                  <c:v>13.80584210921357</c:v>
                </c:pt>
                <c:pt idx="1145">
                  <c:v>13.81149622028569</c:v>
                </c:pt>
                <c:pt idx="1146">
                  <c:v>13.51286467096625</c:v>
                </c:pt>
                <c:pt idx="1147">
                  <c:v>13.527275659445539</c:v>
                </c:pt>
                <c:pt idx="1148">
                  <c:v>13.240678018254529</c:v>
                </c:pt>
                <c:pt idx="1149">
                  <c:v>12.995397401086221</c:v>
                </c:pt>
                <c:pt idx="1150">
                  <c:v>12.330957959403349</c:v>
                </c:pt>
                <c:pt idx="1151">
                  <c:v>12.470188969221249</c:v>
                </c:pt>
                <c:pt idx="1152">
                  <c:v>12.18820319538133</c:v>
                </c:pt>
                <c:pt idx="1153">
                  <c:v>11.742858569473841</c:v>
                </c:pt>
                <c:pt idx="1154">
                  <c:v>12.345118968784661</c:v>
                </c:pt>
                <c:pt idx="1155">
                  <c:v>12.03633209665065</c:v>
                </c:pt>
                <c:pt idx="1156">
                  <c:v>12.05530682039694</c:v>
                </c:pt>
                <c:pt idx="1157">
                  <c:v>12.133097093515589</c:v>
                </c:pt>
                <c:pt idx="1158">
                  <c:v>12.04691601590892</c:v>
                </c:pt>
                <c:pt idx="1159">
                  <c:v>12.03435384935271</c:v>
                </c:pt>
                <c:pt idx="1160">
                  <c:v>12.094026228771471</c:v>
                </c:pt>
                <c:pt idx="1161">
                  <c:v>12.2277396944763</c:v>
                </c:pt>
                <c:pt idx="1162">
                  <c:v>12.436153738294371</c:v>
                </c:pt>
                <c:pt idx="1163">
                  <c:v>11.771704201849859</c:v>
                </c:pt>
                <c:pt idx="1164">
                  <c:v>12.129805684617279</c:v>
                </c:pt>
                <c:pt idx="1165">
                  <c:v>12.5771684396837</c:v>
                </c:pt>
                <c:pt idx="1166">
                  <c:v>13.072778497348221</c:v>
                </c:pt>
                <c:pt idx="1167">
                  <c:v>13.154258098218151</c:v>
                </c:pt>
                <c:pt idx="1168">
                  <c:v>13.813820847179739</c:v>
                </c:pt>
                <c:pt idx="1169">
                  <c:v>13.52465890121479</c:v>
                </c:pt>
                <c:pt idx="1170">
                  <c:v>13.304110825402921</c:v>
                </c:pt>
                <c:pt idx="1171">
                  <c:v>13.670383964811551</c:v>
                </c:pt>
                <c:pt idx="1172">
                  <c:v>14.03832465856266</c:v>
                </c:pt>
                <c:pt idx="1173">
                  <c:v>13.997630078358229</c:v>
                </c:pt>
                <c:pt idx="1174">
                  <c:v>14.01536113927382</c:v>
                </c:pt>
                <c:pt idx="1175">
                  <c:v>13.7284308247803</c:v>
                </c:pt>
                <c:pt idx="1176">
                  <c:v>13.874763816707571</c:v>
                </c:pt>
                <c:pt idx="1177">
                  <c:v>14.042939390066721</c:v>
                </c:pt>
                <c:pt idx="1178">
                  <c:v>14.303517090705309</c:v>
                </c:pt>
                <c:pt idx="1179">
                  <c:v>13.58705827084972</c:v>
                </c:pt>
                <c:pt idx="1180">
                  <c:v>13.89087424413948</c:v>
                </c:pt>
                <c:pt idx="1181">
                  <c:v>12.75629742968148</c:v>
                </c:pt>
                <c:pt idx="1182">
                  <c:v>12.17794206089955</c:v>
                </c:pt>
                <c:pt idx="1183">
                  <c:v>12.10660464476045</c:v>
                </c:pt>
                <c:pt idx="1184">
                  <c:v>10.567708641358321</c:v>
                </c:pt>
                <c:pt idx="1185">
                  <c:v>10.064270474291851</c:v>
                </c:pt>
                <c:pt idx="1186">
                  <c:v>8.5640587757507802</c:v>
                </c:pt>
                <c:pt idx="1187">
                  <c:v>7.5691191664406716</c:v>
                </c:pt>
                <c:pt idx="1188">
                  <c:v>6.6155963429721396</c:v>
                </c:pt>
                <c:pt idx="1189">
                  <c:v>4.6607487353574442</c:v>
                </c:pt>
                <c:pt idx="1190">
                  <c:v>3.712182505949031</c:v>
                </c:pt>
                <c:pt idx="1191">
                  <c:v>2.262038227926269</c:v>
                </c:pt>
                <c:pt idx="1192">
                  <c:v>1.832307855646079</c:v>
                </c:pt>
                <c:pt idx="1193">
                  <c:v>0.84551934147022223</c:v>
                </c:pt>
                <c:pt idx="1194">
                  <c:v>0.12223215264288</c:v>
                </c:pt>
                <c:pt idx="1195">
                  <c:v>0.37125045438797599</c:v>
                </c:pt>
                <c:pt idx="1196">
                  <c:v>1.31481981306689</c:v>
                </c:pt>
                <c:pt idx="1197">
                  <c:v>2.882323653379117</c:v>
                </c:pt>
                <c:pt idx="1198">
                  <c:v>3.7800283711141991</c:v>
                </c:pt>
                <c:pt idx="1199">
                  <c:v>3.6909867345502079</c:v>
                </c:pt>
                <c:pt idx="1200">
                  <c:v>2.569837247095649</c:v>
                </c:pt>
                <c:pt idx="1201">
                  <c:v>-3.3473667485452552E-2</c:v>
                </c:pt>
                <c:pt idx="1202">
                  <c:v>-1.7387196567568139</c:v>
                </c:pt>
                <c:pt idx="1203">
                  <c:v>-2.456300646588133</c:v>
                </c:pt>
                <c:pt idx="1204">
                  <c:v>-2.7555202747222718</c:v>
                </c:pt>
                <c:pt idx="1205">
                  <c:v>-2.615544141026632</c:v>
                </c:pt>
                <c:pt idx="1206">
                  <c:v>-2.4993622426151769</c:v>
                </c:pt>
                <c:pt idx="1207">
                  <c:v>-2.9524082457754872</c:v>
                </c:pt>
                <c:pt idx="1208">
                  <c:v>-2.996130596454798</c:v>
                </c:pt>
                <c:pt idx="1209">
                  <c:v>-3.067524990369805</c:v>
                </c:pt>
                <c:pt idx="1210">
                  <c:v>-2.7070478729385101</c:v>
                </c:pt>
                <c:pt idx="1211">
                  <c:v>-2.9207368724384319</c:v>
                </c:pt>
                <c:pt idx="1212">
                  <c:v>-2.685731839427099</c:v>
                </c:pt>
                <c:pt idx="1213">
                  <c:v>-2.0402455584422512</c:v>
                </c:pt>
                <c:pt idx="1214">
                  <c:v>-2.4370297392840641</c:v>
                </c:pt>
                <c:pt idx="1215">
                  <c:v>-1.925419357456406</c:v>
                </c:pt>
                <c:pt idx="1216">
                  <c:v>-1.4773514504350089</c:v>
                </c:pt>
                <c:pt idx="1217">
                  <c:v>-1.601115447879792</c:v>
                </c:pt>
                <c:pt idx="1218">
                  <c:v>-1.790899186366012</c:v>
                </c:pt>
                <c:pt idx="1219">
                  <c:v>-1.5434356138648651</c:v>
                </c:pt>
                <c:pt idx="1220">
                  <c:v>-1.397824547380516</c:v>
                </c:pt>
                <c:pt idx="1221">
                  <c:v>-1.087388518215235</c:v>
                </c:pt>
                <c:pt idx="1222">
                  <c:v>-1.331028001830624</c:v>
                </c:pt>
                <c:pt idx="1223">
                  <c:v>-1.4119142751535421</c:v>
                </c:pt>
                <c:pt idx="1224">
                  <c:v>-1.5447229266892111</c:v>
                </c:pt>
                <c:pt idx="1225">
                  <c:v>-1.765204182687093</c:v>
                </c:pt>
                <c:pt idx="1226">
                  <c:v>-2.0974529402867219</c:v>
                </c:pt>
                <c:pt idx="1227">
                  <c:v>-1.738628657825132</c:v>
                </c:pt>
                <c:pt idx="1228">
                  <c:v>-1.9402826099574431</c:v>
                </c:pt>
                <c:pt idx="1229">
                  <c:v>-1.9693709385033531</c:v>
                </c:pt>
                <c:pt idx="1230">
                  <c:v>-2.5546038860757179</c:v>
                </c:pt>
                <c:pt idx="1231">
                  <c:v>-3.2100254514070912</c:v>
                </c:pt>
                <c:pt idx="1232">
                  <c:v>-3.6748684483623459</c:v>
                </c:pt>
                <c:pt idx="1233">
                  <c:v>-4.1972957180660302</c:v>
                </c:pt>
                <c:pt idx="1234">
                  <c:v>-4.0630728633002917</c:v>
                </c:pt>
                <c:pt idx="1235">
                  <c:v>-3.9631928498916689</c:v>
                </c:pt>
                <c:pt idx="1236">
                  <c:v>-4.4401461405866627</c:v>
                </c:pt>
                <c:pt idx="1237">
                  <c:v>-3.9873995938613689</c:v>
                </c:pt>
                <c:pt idx="1238">
                  <c:v>-4.0608238799732987</c:v>
                </c:pt>
                <c:pt idx="1239">
                  <c:v>-4.2353094566093148</c:v>
                </c:pt>
                <c:pt idx="1240">
                  <c:v>-4.6408852168066366</c:v>
                </c:pt>
                <c:pt idx="1241">
                  <c:v>-4.1760660012462978</c:v>
                </c:pt>
                <c:pt idx="1242">
                  <c:v>-3.473615528052107</c:v>
                </c:pt>
                <c:pt idx="1243">
                  <c:v>-3.2999220852490372</c:v>
                </c:pt>
                <c:pt idx="1244">
                  <c:v>-3.130746236745694</c:v>
                </c:pt>
                <c:pt idx="1245">
                  <c:v>-2.581234478121047</c:v>
                </c:pt>
                <c:pt idx="1246">
                  <c:v>-2.6460042078640669</c:v>
                </c:pt>
                <c:pt idx="1247">
                  <c:v>-1.609339190005556</c:v>
                </c:pt>
                <c:pt idx="1248">
                  <c:v>-1.5851464946593841</c:v>
                </c:pt>
                <c:pt idx="1249">
                  <c:v>-0.55498721738211998</c:v>
                </c:pt>
                <c:pt idx="1250">
                  <c:v>-5.1539698669373017E-2</c:v>
                </c:pt>
                <c:pt idx="1251">
                  <c:v>0.89318247037880383</c:v>
                </c:pt>
                <c:pt idx="1252">
                  <c:v>1.6206842237856449</c:v>
                </c:pt>
                <c:pt idx="1253">
                  <c:v>1.82056229863673</c:v>
                </c:pt>
                <c:pt idx="1254">
                  <c:v>2.8096149624183941</c:v>
                </c:pt>
                <c:pt idx="1255">
                  <c:v>4.2641583259026277</c:v>
                </c:pt>
                <c:pt idx="1256">
                  <c:v>4.5020797141476123</c:v>
                </c:pt>
                <c:pt idx="1257">
                  <c:v>5.5447745489310307</c:v>
                </c:pt>
                <c:pt idx="1258">
                  <c:v>6.2900913593502139</c:v>
                </c:pt>
                <c:pt idx="1259">
                  <c:v>7.0693562435815096</c:v>
                </c:pt>
                <c:pt idx="1260">
                  <c:v>6.8660371316271807</c:v>
                </c:pt>
                <c:pt idx="1261">
                  <c:v>6.7100228563372468</c:v>
                </c:pt>
                <c:pt idx="1262">
                  <c:v>6.3396865894002161</c:v>
                </c:pt>
                <c:pt idx="1263">
                  <c:v>5.5273012975122384</c:v>
                </c:pt>
                <c:pt idx="1264">
                  <c:v>4.7678821658296471</c:v>
                </c:pt>
                <c:pt idx="1265">
                  <c:v>3.5139519600692348</c:v>
                </c:pt>
                <c:pt idx="1266">
                  <c:v>3.2885125821989618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0.47102165222167969</c:v>
                </c:pt>
                <c:pt idx="1">
                  <c:v>0.59502983093261719</c:v>
                </c:pt>
                <c:pt idx="2">
                  <c:v>0.71202993392944336</c:v>
                </c:pt>
                <c:pt idx="3">
                  <c:v>0.83687877655029297</c:v>
                </c:pt>
                <c:pt idx="4">
                  <c:v>0.97319960594177246</c:v>
                </c:pt>
                <c:pt idx="5">
                  <c:v>1.0959010124206541</c:v>
                </c:pt>
                <c:pt idx="6">
                  <c:v>1.2218718528747561</c:v>
                </c:pt>
                <c:pt idx="7">
                  <c:v>1.3415408134460449</c:v>
                </c:pt>
                <c:pt idx="8">
                  <c:v>1.4621338844299321</c:v>
                </c:pt>
                <c:pt idx="9">
                  <c:v>1.586604118347168</c:v>
                </c:pt>
                <c:pt idx="10">
                  <c:v>1.708290100097656</c:v>
                </c:pt>
                <c:pt idx="11">
                  <c:v>1.8351390361785891</c:v>
                </c:pt>
                <c:pt idx="12">
                  <c:v>1.9584124088287349</c:v>
                </c:pt>
                <c:pt idx="13">
                  <c:v>2.084900856018066</c:v>
                </c:pt>
                <c:pt idx="14">
                  <c:v>2.2082488536834721</c:v>
                </c:pt>
                <c:pt idx="15">
                  <c:v>2.3488504886627202</c:v>
                </c:pt>
                <c:pt idx="16">
                  <c:v>2.4710550308227539</c:v>
                </c:pt>
                <c:pt idx="17">
                  <c:v>2.597720623016357</c:v>
                </c:pt>
                <c:pt idx="18">
                  <c:v>2.721989631652832</c:v>
                </c:pt>
                <c:pt idx="19">
                  <c:v>2.845720767974854</c:v>
                </c:pt>
                <c:pt idx="20">
                  <c:v>2.972481489181519</c:v>
                </c:pt>
                <c:pt idx="21">
                  <c:v>3.095025777816772</c:v>
                </c:pt>
                <c:pt idx="22">
                  <c:v>3.218167781829834</c:v>
                </c:pt>
                <c:pt idx="23">
                  <c:v>3.343853235244751</c:v>
                </c:pt>
                <c:pt idx="24">
                  <c:v>3.4663927555084229</c:v>
                </c:pt>
                <c:pt idx="25">
                  <c:v>3.5910367965698242</c:v>
                </c:pt>
                <c:pt idx="26">
                  <c:v>3.7162857055664058</c:v>
                </c:pt>
                <c:pt idx="27">
                  <c:v>3.8392279148101811</c:v>
                </c:pt>
                <c:pt idx="28">
                  <c:v>3.960511445999146</c:v>
                </c:pt>
                <c:pt idx="29">
                  <c:v>4.0829207897186279</c:v>
                </c:pt>
                <c:pt idx="30">
                  <c:v>4.2233860492706299</c:v>
                </c:pt>
                <c:pt idx="31">
                  <c:v>4.3460402488708496</c:v>
                </c:pt>
                <c:pt idx="32">
                  <c:v>4.470318078994751</c:v>
                </c:pt>
                <c:pt idx="33">
                  <c:v>4.5942938327789307</c:v>
                </c:pt>
                <c:pt idx="34">
                  <c:v>4.7194123268127441</c:v>
                </c:pt>
                <c:pt idx="35">
                  <c:v>4.8441262245178223</c:v>
                </c:pt>
                <c:pt idx="36">
                  <c:v>4.967665433883667</c:v>
                </c:pt>
                <c:pt idx="37">
                  <c:v>5.0889675617218018</c:v>
                </c:pt>
                <c:pt idx="38">
                  <c:v>5.2140779495239258</c:v>
                </c:pt>
                <c:pt idx="39">
                  <c:v>5.3392176628112793</c:v>
                </c:pt>
                <c:pt idx="40">
                  <c:v>5.4629781246185303</c:v>
                </c:pt>
                <c:pt idx="41">
                  <c:v>5.5851814746856689</c:v>
                </c:pt>
                <c:pt idx="42">
                  <c:v>5.7111515998840332</c:v>
                </c:pt>
                <c:pt idx="43">
                  <c:v>5.8344223499298096</c:v>
                </c:pt>
                <c:pt idx="44">
                  <c:v>5.9601976871490479</c:v>
                </c:pt>
                <c:pt idx="45">
                  <c:v>6.0851471424102783</c:v>
                </c:pt>
                <c:pt idx="46">
                  <c:v>6.2102944850921631</c:v>
                </c:pt>
                <c:pt idx="47">
                  <c:v>6.337113618850708</c:v>
                </c:pt>
                <c:pt idx="48">
                  <c:v>6.4619054794311523</c:v>
                </c:pt>
                <c:pt idx="49">
                  <c:v>6.5860288143157959</c:v>
                </c:pt>
                <c:pt idx="50">
                  <c:v>6.7123868465423584</c:v>
                </c:pt>
                <c:pt idx="51">
                  <c:v>6.8336050510406494</c:v>
                </c:pt>
                <c:pt idx="52">
                  <c:v>6.9585366249084473</c:v>
                </c:pt>
                <c:pt idx="53">
                  <c:v>7.0994727611541748</c:v>
                </c:pt>
                <c:pt idx="54">
                  <c:v>7.2197928428649902</c:v>
                </c:pt>
                <c:pt idx="55">
                  <c:v>7.345109224319458</c:v>
                </c:pt>
                <c:pt idx="56">
                  <c:v>7.4685416221618652</c:v>
                </c:pt>
                <c:pt idx="57">
                  <c:v>7.5936233997344971</c:v>
                </c:pt>
                <c:pt idx="58">
                  <c:v>7.7179515361785889</c:v>
                </c:pt>
                <c:pt idx="59">
                  <c:v>7.8441576957702637</c:v>
                </c:pt>
                <c:pt idx="60">
                  <c:v>7.9711573123931876</c:v>
                </c:pt>
                <c:pt idx="61">
                  <c:v>8.0930767059326172</c:v>
                </c:pt>
                <c:pt idx="62">
                  <c:v>8.219085693359375</c:v>
                </c:pt>
                <c:pt idx="63">
                  <c:v>8.3427619934082031</c:v>
                </c:pt>
                <c:pt idx="64">
                  <c:v>8.4697556495666504</c:v>
                </c:pt>
                <c:pt idx="65">
                  <c:v>8.593966007232666</c:v>
                </c:pt>
                <c:pt idx="66">
                  <c:v>8.7190616130828857</c:v>
                </c:pt>
                <c:pt idx="67">
                  <c:v>8.8449676036834717</c:v>
                </c:pt>
                <c:pt idx="68">
                  <c:v>8.969426155090332</c:v>
                </c:pt>
                <c:pt idx="69">
                  <c:v>9.0916635990142822</c:v>
                </c:pt>
                <c:pt idx="70">
                  <c:v>9.2198660373687744</c:v>
                </c:pt>
                <c:pt idx="71">
                  <c:v>9.3411223888397217</c:v>
                </c:pt>
                <c:pt idx="72">
                  <c:v>9.4651670455932617</c:v>
                </c:pt>
                <c:pt idx="73">
                  <c:v>9.5916261672973633</c:v>
                </c:pt>
                <c:pt idx="74">
                  <c:v>9.7161803245544434</c:v>
                </c:pt>
                <c:pt idx="75">
                  <c:v>9.842644214630127</c:v>
                </c:pt>
                <c:pt idx="76">
                  <c:v>9.9690899848937988</c:v>
                </c:pt>
                <c:pt idx="77">
                  <c:v>10.092932462692261</c:v>
                </c:pt>
                <c:pt idx="78">
                  <c:v>10.217160701751711</c:v>
                </c:pt>
                <c:pt idx="79">
                  <c:v>10.34183096885681</c:v>
                </c:pt>
                <c:pt idx="80">
                  <c:v>10.465445518493651</c:v>
                </c:pt>
                <c:pt idx="81">
                  <c:v>10.58820629119873</c:v>
                </c:pt>
                <c:pt idx="82">
                  <c:v>10.70962738990784</c:v>
                </c:pt>
                <c:pt idx="83">
                  <c:v>10.839365005493161</c:v>
                </c:pt>
                <c:pt idx="84">
                  <c:v>10.95850586891174</c:v>
                </c:pt>
                <c:pt idx="85">
                  <c:v>11.09771466255188</c:v>
                </c:pt>
                <c:pt idx="86">
                  <c:v>11.20850443840027</c:v>
                </c:pt>
                <c:pt idx="87">
                  <c:v>11.3347008228302</c:v>
                </c:pt>
                <c:pt idx="88">
                  <c:v>11.47298955917358</c:v>
                </c:pt>
                <c:pt idx="89">
                  <c:v>11.59496974945068</c:v>
                </c:pt>
                <c:pt idx="90">
                  <c:v>11.71932673454285</c:v>
                </c:pt>
                <c:pt idx="91">
                  <c:v>11.846410512924191</c:v>
                </c:pt>
                <c:pt idx="92">
                  <c:v>11.970606803894039</c:v>
                </c:pt>
                <c:pt idx="93">
                  <c:v>12.0956027507782</c:v>
                </c:pt>
                <c:pt idx="94">
                  <c:v>12.221840381622309</c:v>
                </c:pt>
                <c:pt idx="95">
                  <c:v>12.344062328338619</c:v>
                </c:pt>
                <c:pt idx="96">
                  <c:v>12.467349052429199</c:v>
                </c:pt>
                <c:pt idx="97">
                  <c:v>12.590429544448851</c:v>
                </c:pt>
                <c:pt idx="98">
                  <c:v>12.712539196014401</c:v>
                </c:pt>
                <c:pt idx="99">
                  <c:v>12.838239669799799</c:v>
                </c:pt>
                <c:pt idx="100">
                  <c:v>12.964129209518431</c:v>
                </c:pt>
                <c:pt idx="101">
                  <c:v>13.08447003364563</c:v>
                </c:pt>
                <c:pt idx="102">
                  <c:v>13.209574937820429</c:v>
                </c:pt>
                <c:pt idx="103">
                  <c:v>13.33655571937561</c:v>
                </c:pt>
                <c:pt idx="104">
                  <c:v>13.45828151702881</c:v>
                </c:pt>
                <c:pt idx="105">
                  <c:v>13.584730386734011</c:v>
                </c:pt>
                <c:pt idx="106">
                  <c:v>13.708651304245</c:v>
                </c:pt>
                <c:pt idx="107">
                  <c:v>13.83539128303528</c:v>
                </c:pt>
                <c:pt idx="108">
                  <c:v>13.972485780715941</c:v>
                </c:pt>
                <c:pt idx="109">
                  <c:v>14.08322548866272</c:v>
                </c:pt>
                <c:pt idx="110">
                  <c:v>14.22305488586426</c:v>
                </c:pt>
                <c:pt idx="111">
                  <c:v>14.34628057479858</c:v>
                </c:pt>
                <c:pt idx="112">
                  <c:v>14.466752052307131</c:v>
                </c:pt>
                <c:pt idx="113">
                  <c:v>14.59090352058411</c:v>
                </c:pt>
                <c:pt idx="114">
                  <c:v>14.71739840507507</c:v>
                </c:pt>
                <c:pt idx="115">
                  <c:v>14.83981585502625</c:v>
                </c:pt>
                <c:pt idx="116">
                  <c:v>14.963334083557131</c:v>
                </c:pt>
                <c:pt idx="117">
                  <c:v>15.087759494781491</c:v>
                </c:pt>
                <c:pt idx="118">
                  <c:v>15.21248555183411</c:v>
                </c:pt>
                <c:pt idx="119">
                  <c:v>15.33877325057983</c:v>
                </c:pt>
                <c:pt idx="120">
                  <c:v>15.462363719940191</c:v>
                </c:pt>
                <c:pt idx="121">
                  <c:v>15.589478969573969</c:v>
                </c:pt>
                <c:pt idx="122">
                  <c:v>15.712793827056879</c:v>
                </c:pt>
                <c:pt idx="123">
                  <c:v>15.83667731285095</c:v>
                </c:pt>
                <c:pt idx="124">
                  <c:v>15.96117043495178</c:v>
                </c:pt>
                <c:pt idx="125">
                  <c:v>16.085501194000241</c:v>
                </c:pt>
                <c:pt idx="126">
                  <c:v>16.207307100296021</c:v>
                </c:pt>
                <c:pt idx="127">
                  <c:v>16.34882664680481</c:v>
                </c:pt>
                <c:pt idx="128">
                  <c:v>16.47169208526611</c:v>
                </c:pt>
                <c:pt idx="129">
                  <c:v>16.59710335731506</c:v>
                </c:pt>
                <c:pt idx="130">
                  <c:v>16.72002387046814</c:v>
                </c:pt>
                <c:pt idx="131">
                  <c:v>16.847703218460079</c:v>
                </c:pt>
                <c:pt idx="132">
                  <c:v>16.973354816436771</c:v>
                </c:pt>
                <c:pt idx="133">
                  <c:v>17.082512140274051</c:v>
                </c:pt>
                <c:pt idx="134">
                  <c:v>17.222152709960941</c:v>
                </c:pt>
                <c:pt idx="135">
                  <c:v>17.34702372550964</c:v>
                </c:pt>
                <c:pt idx="136">
                  <c:v>17.47120213508606</c:v>
                </c:pt>
                <c:pt idx="137">
                  <c:v>17.594610214233398</c:v>
                </c:pt>
                <c:pt idx="138">
                  <c:v>17.71975946426392</c:v>
                </c:pt>
                <c:pt idx="139">
                  <c:v>17.84287166595459</c:v>
                </c:pt>
                <c:pt idx="140">
                  <c:v>17.97005987167358</c:v>
                </c:pt>
                <c:pt idx="141">
                  <c:v>18.091408729553219</c:v>
                </c:pt>
                <c:pt idx="142">
                  <c:v>18.217694997787479</c:v>
                </c:pt>
                <c:pt idx="143">
                  <c:v>18.340510606765751</c:v>
                </c:pt>
                <c:pt idx="144">
                  <c:v>18.466307163238529</c:v>
                </c:pt>
                <c:pt idx="145">
                  <c:v>18.58771729469299</c:v>
                </c:pt>
                <c:pt idx="146">
                  <c:v>18.714294910430912</c:v>
                </c:pt>
                <c:pt idx="147">
                  <c:v>18.837212562561039</c:v>
                </c:pt>
                <c:pt idx="148">
                  <c:v>18.961228132247921</c:v>
                </c:pt>
                <c:pt idx="149">
                  <c:v>19.084789752960209</c:v>
                </c:pt>
                <c:pt idx="150">
                  <c:v>19.212045192718509</c:v>
                </c:pt>
                <c:pt idx="151">
                  <c:v>19.337171792984009</c:v>
                </c:pt>
                <c:pt idx="152">
                  <c:v>19.456657886505131</c:v>
                </c:pt>
                <c:pt idx="153">
                  <c:v>19.598343133926392</c:v>
                </c:pt>
                <c:pt idx="154">
                  <c:v>19.72175669670105</c:v>
                </c:pt>
                <c:pt idx="155">
                  <c:v>19.845212697982792</c:v>
                </c:pt>
                <c:pt idx="156">
                  <c:v>19.972950220108029</c:v>
                </c:pt>
                <c:pt idx="157">
                  <c:v>20.096445560455319</c:v>
                </c:pt>
                <c:pt idx="158">
                  <c:v>20.222740650176998</c:v>
                </c:pt>
                <c:pt idx="159">
                  <c:v>20.34499192237854</c:v>
                </c:pt>
                <c:pt idx="160">
                  <c:v>20.469393491744999</c:v>
                </c:pt>
                <c:pt idx="161">
                  <c:v>20.591957330703739</c:v>
                </c:pt>
                <c:pt idx="162">
                  <c:v>20.717561483383179</c:v>
                </c:pt>
                <c:pt idx="163">
                  <c:v>20.84188008308411</c:v>
                </c:pt>
                <c:pt idx="164">
                  <c:v>20.969118595123291</c:v>
                </c:pt>
                <c:pt idx="165">
                  <c:v>21.088162422180179</c:v>
                </c:pt>
                <c:pt idx="166">
                  <c:v>21.210477113723751</c:v>
                </c:pt>
                <c:pt idx="167">
                  <c:v>21.33973145484924</c:v>
                </c:pt>
                <c:pt idx="168">
                  <c:v>21.458504199981689</c:v>
                </c:pt>
                <c:pt idx="169">
                  <c:v>21.58413457870483</c:v>
                </c:pt>
                <c:pt idx="170">
                  <c:v>21.70821738243103</c:v>
                </c:pt>
                <c:pt idx="171">
                  <c:v>21.84952545166016</c:v>
                </c:pt>
                <c:pt idx="172">
                  <c:v>21.97019362449646</c:v>
                </c:pt>
                <c:pt idx="173">
                  <c:v>22.099619388580319</c:v>
                </c:pt>
                <c:pt idx="174">
                  <c:v>22.220614910125729</c:v>
                </c:pt>
                <c:pt idx="175">
                  <c:v>22.345331192016602</c:v>
                </c:pt>
                <c:pt idx="176">
                  <c:v>22.470476865768429</c:v>
                </c:pt>
                <c:pt idx="177">
                  <c:v>22.59326958656311</c:v>
                </c:pt>
                <c:pt idx="178">
                  <c:v>22.715952634811401</c:v>
                </c:pt>
                <c:pt idx="179">
                  <c:v>22.842094898223881</c:v>
                </c:pt>
                <c:pt idx="180">
                  <c:v>22.967627048492432</c:v>
                </c:pt>
                <c:pt idx="181">
                  <c:v>23.0935173034668</c:v>
                </c:pt>
                <c:pt idx="182">
                  <c:v>23.215615749359131</c:v>
                </c:pt>
                <c:pt idx="183">
                  <c:v>23.338597297668461</c:v>
                </c:pt>
                <c:pt idx="184">
                  <c:v>23.464056253433231</c:v>
                </c:pt>
                <c:pt idx="185">
                  <c:v>23.589171171188351</c:v>
                </c:pt>
                <c:pt idx="186">
                  <c:v>23.712921380996701</c:v>
                </c:pt>
                <c:pt idx="187">
                  <c:v>23.837280750274662</c:v>
                </c:pt>
                <c:pt idx="188">
                  <c:v>23.962494134902951</c:v>
                </c:pt>
                <c:pt idx="189">
                  <c:v>24.084396123886108</c:v>
                </c:pt>
                <c:pt idx="190">
                  <c:v>24.211065530776981</c:v>
                </c:pt>
                <c:pt idx="191">
                  <c:v>24.33604264259338</c:v>
                </c:pt>
                <c:pt idx="192">
                  <c:v>24.45879054069519</c:v>
                </c:pt>
                <c:pt idx="193">
                  <c:v>24.584985971450809</c:v>
                </c:pt>
                <c:pt idx="194">
                  <c:v>24.709896802902222</c:v>
                </c:pt>
                <c:pt idx="195">
                  <c:v>24.84890985488892</c:v>
                </c:pt>
                <c:pt idx="196">
                  <c:v>24.973509311676029</c:v>
                </c:pt>
                <c:pt idx="197">
                  <c:v>25.08360648155212</c:v>
                </c:pt>
                <c:pt idx="198">
                  <c:v>25.22371864318848</c:v>
                </c:pt>
                <c:pt idx="199">
                  <c:v>25.345122575759891</c:v>
                </c:pt>
                <c:pt idx="200">
                  <c:v>25.472890377044681</c:v>
                </c:pt>
                <c:pt idx="201">
                  <c:v>25.596425294876099</c:v>
                </c:pt>
                <c:pt idx="202">
                  <c:v>25.720974445343021</c:v>
                </c:pt>
                <c:pt idx="203">
                  <c:v>25.84470629692078</c:v>
                </c:pt>
                <c:pt idx="204">
                  <c:v>25.966901063919071</c:v>
                </c:pt>
                <c:pt idx="205">
                  <c:v>26.09162545204163</c:v>
                </c:pt>
                <c:pt idx="206">
                  <c:v>26.21442532539368</c:v>
                </c:pt>
                <c:pt idx="207">
                  <c:v>26.339352369308472</c:v>
                </c:pt>
                <c:pt idx="208">
                  <c:v>26.464626312255859</c:v>
                </c:pt>
                <c:pt idx="209">
                  <c:v>26.589340686798099</c:v>
                </c:pt>
                <c:pt idx="210">
                  <c:v>26.714120626449581</c:v>
                </c:pt>
                <c:pt idx="211">
                  <c:v>26.83989334106445</c:v>
                </c:pt>
                <c:pt idx="212">
                  <c:v>26.96514534950256</c:v>
                </c:pt>
                <c:pt idx="213">
                  <c:v>27.08501505851746</c:v>
                </c:pt>
                <c:pt idx="214">
                  <c:v>27.210544586181641</c:v>
                </c:pt>
                <c:pt idx="215">
                  <c:v>27.33496260643005</c:v>
                </c:pt>
                <c:pt idx="216">
                  <c:v>27.47226524353027</c:v>
                </c:pt>
                <c:pt idx="217">
                  <c:v>27.59707593917847</c:v>
                </c:pt>
                <c:pt idx="218">
                  <c:v>27.718368530273441</c:v>
                </c:pt>
                <c:pt idx="219">
                  <c:v>27.843775987625119</c:v>
                </c:pt>
                <c:pt idx="220">
                  <c:v>27.97010779380798</c:v>
                </c:pt>
                <c:pt idx="221">
                  <c:v>28.094294786453251</c:v>
                </c:pt>
                <c:pt idx="222">
                  <c:v>28.218244314193729</c:v>
                </c:pt>
                <c:pt idx="223">
                  <c:v>28.343175411224369</c:v>
                </c:pt>
                <c:pt idx="224">
                  <c:v>28.466525077819821</c:v>
                </c:pt>
                <c:pt idx="225">
                  <c:v>28.591729879379269</c:v>
                </c:pt>
                <c:pt idx="226">
                  <c:v>28.713865995407101</c:v>
                </c:pt>
                <c:pt idx="227">
                  <c:v>28.836180210113529</c:v>
                </c:pt>
                <c:pt idx="228">
                  <c:v>28.960934400558472</c:v>
                </c:pt>
                <c:pt idx="229">
                  <c:v>29.081793785095211</c:v>
                </c:pt>
                <c:pt idx="230">
                  <c:v>29.22219014167786</c:v>
                </c:pt>
                <c:pt idx="231">
                  <c:v>29.34657001495361</c:v>
                </c:pt>
                <c:pt idx="232">
                  <c:v>29.467774868011471</c:v>
                </c:pt>
                <c:pt idx="233">
                  <c:v>29.59220027923584</c:v>
                </c:pt>
                <c:pt idx="234">
                  <c:v>29.718755722045898</c:v>
                </c:pt>
                <c:pt idx="235">
                  <c:v>29.841276168823239</c:v>
                </c:pt>
                <c:pt idx="236">
                  <c:v>29.965590000152591</c:v>
                </c:pt>
                <c:pt idx="237">
                  <c:v>30.090171575546261</c:v>
                </c:pt>
                <c:pt idx="238">
                  <c:v>30.212092161178589</c:v>
                </c:pt>
                <c:pt idx="239">
                  <c:v>30.338029146194462</c:v>
                </c:pt>
                <c:pt idx="240">
                  <c:v>30.46474981307983</c:v>
                </c:pt>
                <c:pt idx="241">
                  <c:v>30.587523221969601</c:v>
                </c:pt>
                <c:pt idx="242">
                  <c:v>30.71205830574036</c:v>
                </c:pt>
                <c:pt idx="243">
                  <c:v>30.834596872329708</c:v>
                </c:pt>
                <c:pt idx="244">
                  <c:v>30.972290515899662</c:v>
                </c:pt>
                <c:pt idx="245">
                  <c:v>31.095556020736691</c:v>
                </c:pt>
                <c:pt idx="246">
                  <c:v>31.216710090637211</c:v>
                </c:pt>
                <c:pt idx="247">
                  <c:v>31.338890790939331</c:v>
                </c:pt>
                <c:pt idx="248">
                  <c:v>31.462415218353271</c:v>
                </c:pt>
                <c:pt idx="249">
                  <c:v>31.587630271911621</c:v>
                </c:pt>
                <c:pt idx="250">
                  <c:v>31.711577653884891</c:v>
                </c:pt>
                <c:pt idx="251">
                  <c:v>31.835552453994751</c:v>
                </c:pt>
                <c:pt idx="252">
                  <c:v>31.960495710372921</c:v>
                </c:pt>
                <c:pt idx="253">
                  <c:v>32.083752632141113</c:v>
                </c:pt>
                <c:pt idx="254">
                  <c:v>32.207359313964837</c:v>
                </c:pt>
                <c:pt idx="255">
                  <c:v>32.333803415298462</c:v>
                </c:pt>
                <c:pt idx="256">
                  <c:v>32.471980094909668</c:v>
                </c:pt>
                <c:pt idx="257">
                  <c:v>32.595954895019531</c:v>
                </c:pt>
                <c:pt idx="258">
                  <c:v>32.719868421554573</c:v>
                </c:pt>
                <c:pt idx="259">
                  <c:v>32.840488433837891</c:v>
                </c:pt>
                <c:pt idx="260">
                  <c:v>32.961495399475098</c:v>
                </c:pt>
                <c:pt idx="261">
                  <c:v>33.087512016296387</c:v>
                </c:pt>
                <c:pt idx="262">
                  <c:v>33.20998740196228</c:v>
                </c:pt>
                <c:pt idx="263">
                  <c:v>33.335883617401123</c:v>
                </c:pt>
                <c:pt idx="264">
                  <c:v>33.460153818130493</c:v>
                </c:pt>
                <c:pt idx="265">
                  <c:v>33.583224534988403</c:v>
                </c:pt>
                <c:pt idx="266">
                  <c:v>33.7228684425354</c:v>
                </c:pt>
                <c:pt idx="267">
                  <c:v>33.846279859542847</c:v>
                </c:pt>
                <c:pt idx="268">
                  <c:v>33.970741510391242</c:v>
                </c:pt>
                <c:pt idx="269">
                  <c:v>34.093613862991333</c:v>
                </c:pt>
                <c:pt idx="270">
                  <c:v>34.217486143112183</c:v>
                </c:pt>
                <c:pt idx="271">
                  <c:v>34.339934349060059</c:v>
                </c:pt>
                <c:pt idx="272">
                  <c:v>34.466967821121223</c:v>
                </c:pt>
                <c:pt idx="273">
                  <c:v>34.591753721237183</c:v>
                </c:pt>
                <c:pt idx="274">
                  <c:v>34.714765071868896</c:v>
                </c:pt>
                <c:pt idx="275">
                  <c:v>34.838643789291382</c:v>
                </c:pt>
                <c:pt idx="276">
                  <c:v>34.96331787109375</c:v>
                </c:pt>
                <c:pt idx="277">
                  <c:v>35.087614774703979</c:v>
                </c:pt>
                <c:pt idx="278">
                  <c:v>35.214337348937988</c:v>
                </c:pt>
                <c:pt idx="279">
                  <c:v>35.338381767272949</c:v>
                </c:pt>
                <c:pt idx="280">
                  <c:v>35.463171005249023</c:v>
                </c:pt>
                <c:pt idx="281">
                  <c:v>35.588496208190918</c:v>
                </c:pt>
                <c:pt idx="282">
                  <c:v>35.711287260055542</c:v>
                </c:pt>
                <c:pt idx="283">
                  <c:v>35.837897062301643</c:v>
                </c:pt>
                <c:pt idx="284">
                  <c:v>35.959148645401001</c:v>
                </c:pt>
                <c:pt idx="285">
                  <c:v>36.085284233093262</c:v>
                </c:pt>
                <c:pt idx="286">
                  <c:v>36.212873458862298</c:v>
                </c:pt>
                <c:pt idx="287">
                  <c:v>36.333264589309692</c:v>
                </c:pt>
                <c:pt idx="288">
                  <c:v>36.459261178970337</c:v>
                </c:pt>
                <c:pt idx="289">
                  <c:v>36.597703456878662</c:v>
                </c:pt>
                <c:pt idx="290">
                  <c:v>36.721108198165886</c:v>
                </c:pt>
                <c:pt idx="291">
                  <c:v>36.84562873840332</c:v>
                </c:pt>
                <c:pt idx="292">
                  <c:v>36.97214412689209</c:v>
                </c:pt>
                <c:pt idx="293">
                  <c:v>37.096408605575562</c:v>
                </c:pt>
                <c:pt idx="294">
                  <c:v>37.221312999725342</c:v>
                </c:pt>
                <c:pt idx="295">
                  <c:v>37.344407320022583</c:v>
                </c:pt>
                <c:pt idx="296">
                  <c:v>37.468694448471069</c:v>
                </c:pt>
                <c:pt idx="297">
                  <c:v>37.593463897705078</c:v>
                </c:pt>
                <c:pt idx="298">
                  <c:v>37.715438365936279</c:v>
                </c:pt>
                <c:pt idx="299">
                  <c:v>37.840624570846558</c:v>
                </c:pt>
                <c:pt idx="300">
                  <c:v>37.967334747314453</c:v>
                </c:pt>
                <c:pt idx="301">
                  <c:v>38.090106248855591</c:v>
                </c:pt>
                <c:pt idx="302">
                  <c:v>38.216791391372681</c:v>
                </c:pt>
                <c:pt idx="303">
                  <c:v>38.338454246521003</c:v>
                </c:pt>
                <c:pt idx="304">
                  <c:v>38.461744070053101</c:v>
                </c:pt>
                <c:pt idx="305">
                  <c:v>38.58733606338501</c:v>
                </c:pt>
                <c:pt idx="306">
                  <c:v>38.712557315826423</c:v>
                </c:pt>
                <c:pt idx="307">
                  <c:v>38.838066577911377</c:v>
                </c:pt>
                <c:pt idx="308">
                  <c:v>38.962079286575317</c:v>
                </c:pt>
                <c:pt idx="309">
                  <c:v>39.083446264266968</c:v>
                </c:pt>
                <c:pt idx="310">
                  <c:v>39.211994886398323</c:v>
                </c:pt>
                <c:pt idx="311">
                  <c:v>39.335505485534668</c:v>
                </c:pt>
                <c:pt idx="312">
                  <c:v>39.458267688751221</c:v>
                </c:pt>
                <c:pt idx="313">
                  <c:v>39.582487821578979</c:v>
                </c:pt>
                <c:pt idx="314">
                  <c:v>39.708114147186279</c:v>
                </c:pt>
                <c:pt idx="315">
                  <c:v>39.848066806793213</c:v>
                </c:pt>
                <c:pt idx="316">
                  <c:v>39.973012208938599</c:v>
                </c:pt>
                <c:pt idx="317">
                  <c:v>40.095310211181641</c:v>
                </c:pt>
                <c:pt idx="318">
                  <c:v>40.220801591873169</c:v>
                </c:pt>
                <c:pt idx="319">
                  <c:v>40.346443653106689</c:v>
                </c:pt>
                <c:pt idx="320">
                  <c:v>40.470033884048462</c:v>
                </c:pt>
                <c:pt idx="321">
                  <c:v>40.595339059829712</c:v>
                </c:pt>
                <c:pt idx="322">
                  <c:v>40.719199895858758</c:v>
                </c:pt>
                <c:pt idx="323">
                  <c:v>40.844034433364868</c:v>
                </c:pt>
                <c:pt idx="324">
                  <c:v>40.967827796936042</c:v>
                </c:pt>
                <c:pt idx="325">
                  <c:v>41.093984127044678</c:v>
                </c:pt>
                <c:pt idx="326">
                  <c:v>41.217870950698853</c:v>
                </c:pt>
                <c:pt idx="327">
                  <c:v>41.34178900718689</c:v>
                </c:pt>
                <c:pt idx="328">
                  <c:v>41.465677499771118</c:v>
                </c:pt>
                <c:pt idx="329">
                  <c:v>41.589721202850342</c:v>
                </c:pt>
                <c:pt idx="330">
                  <c:v>41.713459968566887</c:v>
                </c:pt>
                <c:pt idx="331">
                  <c:v>41.836780548095703</c:v>
                </c:pt>
                <c:pt idx="332">
                  <c:v>41.964854717254639</c:v>
                </c:pt>
                <c:pt idx="333">
                  <c:v>42.087708711624153</c:v>
                </c:pt>
                <c:pt idx="334">
                  <c:v>42.211388349533081</c:v>
                </c:pt>
                <c:pt idx="335">
                  <c:v>42.338075876235962</c:v>
                </c:pt>
                <c:pt idx="336">
                  <c:v>42.463356494903557</c:v>
                </c:pt>
                <c:pt idx="337">
                  <c:v>42.589032173156738</c:v>
                </c:pt>
                <c:pt idx="338">
                  <c:v>42.712994813919067</c:v>
                </c:pt>
                <c:pt idx="339">
                  <c:v>42.835153579711907</c:v>
                </c:pt>
                <c:pt idx="340">
                  <c:v>42.960881948471069</c:v>
                </c:pt>
                <c:pt idx="341">
                  <c:v>43.085806131362922</c:v>
                </c:pt>
                <c:pt idx="342">
                  <c:v>43.223399639129639</c:v>
                </c:pt>
                <c:pt idx="343">
                  <c:v>43.348169326782227</c:v>
                </c:pt>
                <c:pt idx="344">
                  <c:v>43.47189998626709</c:v>
                </c:pt>
                <c:pt idx="345">
                  <c:v>43.593967199325562</c:v>
                </c:pt>
                <c:pt idx="346">
                  <c:v>43.719440937042243</c:v>
                </c:pt>
                <c:pt idx="347">
                  <c:v>43.841471433639533</c:v>
                </c:pt>
                <c:pt idx="348">
                  <c:v>43.965932369232178</c:v>
                </c:pt>
                <c:pt idx="349">
                  <c:v>44.089783906936653</c:v>
                </c:pt>
                <c:pt idx="350">
                  <c:v>44.215338945388787</c:v>
                </c:pt>
                <c:pt idx="351">
                  <c:v>44.337967157363892</c:v>
                </c:pt>
                <c:pt idx="352">
                  <c:v>44.460385084152222</c:v>
                </c:pt>
                <c:pt idx="353">
                  <c:v>44.58433198928833</c:v>
                </c:pt>
                <c:pt idx="354">
                  <c:v>44.710516214370728</c:v>
                </c:pt>
                <c:pt idx="355">
                  <c:v>44.836162328720093</c:v>
                </c:pt>
                <c:pt idx="356">
                  <c:v>44.958293676376343</c:v>
                </c:pt>
                <c:pt idx="357">
                  <c:v>45.082959651947021</c:v>
                </c:pt>
                <c:pt idx="358">
                  <c:v>45.222738981246948</c:v>
                </c:pt>
                <c:pt idx="359">
                  <c:v>45.347322702407837</c:v>
                </c:pt>
                <c:pt idx="360">
                  <c:v>45.470276832580574</c:v>
                </c:pt>
                <c:pt idx="361">
                  <c:v>45.595574140548713</c:v>
                </c:pt>
                <c:pt idx="362">
                  <c:v>45.716913223266602</c:v>
                </c:pt>
                <c:pt idx="363">
                  <c:v>45.839115381240838</c:v>
                </c:pt>
                <c:pt idx="364">
                  <c:v>45.965153217315667</c:v>
                </c:pt>
                <c:pt idx="365">
                  <c:v>46.088718891143799</c:v>
                </c:pt>
                <c:pt idx="366">
                  <c:v>46.214598178863532</c:v>
                </c:pt>
                <c:pt idx="367">
                  <c:v>46.337613105773933</c:v>
                </c:pt>
                <c:pt idx="368">
                  <c:v>46.462101221084588</c:v>
                </c:pt>
                <c:pt idx="369">
                  <c:v>46.587749004364007</c:v>
                </c:pt>
                <c:pt idx="370">
                  <c:v>46.708860874176032</c:v>
                </c:pt>
                <c:pt idx="371">
                  <c:v>46.832656860351563</c:v>
                </c:pt>
                <c:pt idx="372">
                  <c:v>46.957653999328613</c:v>
                </c:pt>
                <c:pt idx="373">
                  <c:v>47.098233461379998</c:v>
                </c:pt>
                <c:pt idx="374">
                  <c:v>47.222200393676758</c:v>
                </c:pt>
                <c:pt idx="375">
                  <c:v>47.341931581497192</c:v>
                </c:pt>
                <c:pt idx="376">
                  <c:v>47.467859745025628</c:v>
                </c:pt>
                <c:pt idx="377">
                  <c:v>47.592573642730713</c:v>
                </c:pt>
                <c:pt idx="378">
                  <c:v>47.717812299728386</c:v>
                </c:pt>
                <c:pt idx="379">
                  <c:v>47.841049909591668</c:v>
                </c:pt>
                <c:pt idx="380">
                  <c:v>47.966776847839363</c:v>
                </c:pt>
                <c:pt idx="381">
                  <c:v>48.089358329772949</c:v>
                </c:pt>
                <c:pt idx="382">
                  <c:v>48.21623420715332</c:v>
                </c:pt>
                <c:pt idx="383">
                  <c:v>48.339773178100593</c:v>
                </c:pt>
                <c:pt idx="384">
                  <c:v>48.462764978408813</c:v>
                </c:pt>
                <c:pt idx="385">
                  <c:v>48.589147567749023</c:v>
                </c:pt>
                <c:pt idx="386">
                  <c:v>48.711303234100342</c:v>
                </c:pt>
                <c:pt idx="387">
                  <c:v>48.837331533432007</c:v>
                </c:pt>
                <c:pt idx="388">
                  <c:v>48.963901519775391</c:v>
                </c:pt>
                <c:pt idx="389">
                  <c:v>49.087408065795898</c:v>
                </c:pt>
                <c:pt idx="390">
                  <c:v>49.210009574890137</c:v>
                </c:pt>
                <c:pt idx="391">
                  <c:v>49.347014188766479</c:v>
                </c:pt>
                <c:pt idx="392">
                  <c:v>49.473167657852173</c:v>
                </c:pt>
                <c:pt idx="393">
                  <c:v>49.597031116485603</c:v>
                </c:pt>
                <c:pt idx="394">
                  <c:v>49.721680164337158</c:v>
                </c:pt>
                <c:pt idx="395">
                  <c:v>49.844795942306519</c:v>
                </c:pt>
                <c:pt idx="396">
                  <c:v>49.971637964248657</c:v>
                </c:pt>
                <c:pt idx="397">
                  <c:v>50.09260106086731</c:v>
                </c:pt>
                <c:pt idx="398">
                  <c:v>50.217280864715583</c:v>
                </c:pt>
                <c:pt idx="399">
                  <c:v>50.340210676193237</c:v>
                </c:pt>
                <c:pt idx="400">
                  <c:v>50.467365741729743</c:v>
                </c:pt>
                <c:pt idx="401">
                  <c:v>50.592788219451897</c:v>
                </c:pt>
                <c:pt idx="402">
                  <c:v>50.716264009475708</c:v>
                </c:pt>
                <c:pt idx="403">
                  <c:v>50.838937520980828</c:v>
                </c:pt>
                <c:pt idx="404">
                  <c:v>50.963336229324341</c:v>
                </c:pt>
                <c:pt idx="405">
                  <c:v>51.087336778640747</c:v>
                </c:pt>
                <c:pt idx="406">
                  <c:v>51.210206270217903</c:v>
                </c:pt>
                <c:pt idx="407">
                  <c:v>51.338310241699219</c:v>
                </c:pt>
                <c:pt idx="408">
                  <c:v>51.45890998840332</c:v>
                </c:pt>
                <c:pt idx="409">
                  <c:v>51.59684157371521</c:v>
                </c:pt>
                <c:pt idx="410">
                  <c:v>51.722775220870972</c:v>
                </c:pt>
                <c:pt idx="411">
                  <c:v>51.848602056503303</c:v>
                </c:pt>
                <c:pt idx="412">
                  <c:v>51.975180149078369</c:v>
                </c:pt>
                <c:pt idx="413">
                  <c:v>52.095976591110229</c:v>
                </c:pt>
                <c:pt idx="414">
                  <c:v>52.222151279449463</c:v>
                </c:pt>
                <c:pt idx="415">
                  <c:v>52.347643375396729</c:v>
                </c:pt>
                <c:pt idx="416">
                  <c:v>52.460176229476929</c:v>
                </c:pt>
                <c:pt idx="417">
                  <c:v>52.58387303352356</c:v>
                </c:pt>
                <c:pt idx="418">
                  <c:v>52.708148002624512</c:v>
                </c:pt>
                <c:pt idx="419">
                  <c:v>52.836482286453247</c:v>
                </c:pt>
                <c:pt idx="420">
                  <c:v>52.971729278564453</c:v>
                </c:pt>
                <c:pt idx="421">
                  <c:v>53.09808087348938</c:v>
                </c:pt>
                <c:pt idx="422">
                  <c:v>53.22336483001709</c:v>
                </c:pt>
                <c:pt idx="423">
                  <c:v>53.348176240921021</c:v>
                </c:pt>
                <c:pt idx="424">
                  <c:v>53.473038673400879</c:v>
                </c:pt>
                <c:pt idx="425">
                  <c:v>53.60151195526123</c:v>
                </c:pt>
                <c:pt idx="426">
                  <c:v>53.708810091018677</c:v>
                </c:pt>
                <c:pt idx="427">
                  <c:v>53.848104000091553</c:v>
                </c:pt>
                <c:pt idx="428">
                  <c:v>53.972249269485467</c:v>
                </c:pt>
                <c:pt idx="429">
                  <c:v>54.099789619445801</c:v>
                </c:pt>
                <c:pt idx="430">
                  <c:v>54.222453355789177</c:v>
                </c:pt>
                <c:pt idx="431">
                  <c:v>54.346375465393074</c:v>
                </c:pt>
                <c:pt idx="432">
                  <c:v>54.47011661529541</c:v>
                </c:pt>
                <c:pt idx="433">
                  <c:v>54.593577861785889</c:v>
                </c:pt>
                <c:pt idx="434">
                  <c:v>54.719497442245483</c:v>
                </c:pt>
                <c:pt idx="435">
                  <c:v>54.844634056091309</c:v>
                </c:pt>
                <c:pt idx="436">
                  <c:v>54.971756219863892</c:v>
                </c:pt>
                <c:pt idx="437">
                  <c:v>55.097732067108147</c:v>
                </c:pt>
                <c:pt idx="438">
                  <c:v>55.219980716705322</c:v>
                </c:pt>
                <c:pt idx="439">
                  <c:v>55.342830419540412</c:v>
                </c:pt>
                <c:pt idx="440">
                  <c:v>55.467387914657593</c:v>
                </c:pt>
                <c:pt idx="441">
                  <c:v>55.593227624893188</c:v>
                </c:pt>
                <c:pt idx="442">
                  <c:v>55.716926574707031</c:v>
                </c:pt>
                <c:pt idx="443">
                  <c:v>55.84044623374939</c:v>
                </c:pt>
                <c:pt idx="444">
                  <c:v>55.96454381942749</c:v>
                </c:pt>
                <c:pt idx="445">
                  <c:v>56.088298082351677</c:v>
                </c:pt>
                <c:pt idx="446">
                  <c:v>56.215077638626099</c:v>
                </c:pt>
                <c:pt idx="447">
                  <c:v>56.343126535415649</c:v>
                </c:pt>
                <c:pt idx="448">
                  <c:v>56.465275287628167</c:v>
                </c:pt>
                <c:pt idx="449">
                  <c:v>56.592122316360467</c:v>
                </c:pt>
                <c:pt idx="450">
                  <c:v>56.716218233108521</c:v>
                </c:pt>
                <c:pt idx="451">
                  <c:v>56.839984178543091</c:v>
                </c:pt>
                <c:pt idx="452">
                  <c:v>56.961374998092651</c:v>
                </c:pt>
                <c:pt idx="453">
                  <c:v>57.085293054580688</c:v>
                </c:pt>
                <c:pt idx="454">
                  <c:v>57.210821628570557</c:v>
                </c:pt>
                <c:pt idx="455">
                  <c:v>57.335213661193848</c:v>
                </c:pt>
                <c:pt idx="456">
                  <c:v>57.459048509597778</c:v>
                </c:pt>
                <c:pt idx="457">
                  <c:v>57.598953247070313</c:v>
                </c:pt>
                <c:pt idx="458">
                  <c:v>57.723073482513428</c:v>
                </c:pt>
                <c:pt idx="459">
                  <c:v>57.847007036209114</c:v>
                </c:pt>
                <c:pt idx="460">
                  <c:v>57.970817804336548</c:v>
                </c:pt>
                <c:pt idx="461">
                  <c:v>58.09484076499939</c:v>
                </c:pt>
                <c:pt idx="462">
                  <c:v>58.215873241424561</c:v>
                </c:pt>
                <c:pt idx="463">
                  <c:v>58.339790105819702</c:v>
                </c:pt>
                <c:pt idx="464">
                  <c:v>58.464787006378167</c:v>
                </c:pt>
                <c:pt idx="465">
                  <c:v>58.586761951446533</c:v>
                </c:pt>
                <c:pt idx="466">
                  <c:v>58.708549976348877</c:v>
                </c:pt>
                <c:pt idx="467">
                  <c:v>58.833876371383667</c:v>
                </c:pt>
                <c:pt idx="468">
                  <c:v>58.971899509429932</c:v>
                </c:pt>
                <c:pt idx="469">
                  <c:v>59.097658395767212</c:v>
                </c:pt>
                <c:pt idx="470">
                  <c:v>59.221279382705688</c:v>
                </c:pt>
                <c:pt idx="471">
                  <c:v>59.345200061798103</c:v>
                </c:pt>
                <c:pt idx="472">
                  <c:v>59.468704700469971</c:v>
                </c:pt>
                <c:pt idx="473">
                  <c:v>59.592065095901489</c:v>
                </c:pt>
                <c:pt idx="474">
                  <c:v>59.717184543609619</c:v>
                </c:pt>
                <c:pt idx="475">
                  <c:v>59.842099905014038</c:v>
                </c:pt>
                <c:pt idx="476">
                  <c:v>59.967113733291633</c:v>
                </c:pt>
                <c:pt idx="477">
                  <c:v>60.089999198913567</c:v>
                </c:pt>
                <c:pt idx="478">
                  <c:v>60.213752269744873</c:v>
                </c:pt>
                <c:pt idx="479">
                  <c:v>60.340230703353882</c:v>
                </c:pt>
                <c:pt idx="480">
                  <c:v>60.460076093673713</c:v>
                </c:pt>
                <c:pt idx="481">
                  <c:v>60.586654186248779</c:v>
                </c:pt>
                <c:pt idx="482">
                  <c:v>60.709790468215942</c:v>
                </c:pt>
                <c:pt idx="483">
                  <c:v>60.832340240478523</c:v>
                </c:pt>
                <c:pt idx="484">
                  <c:v>60.971301078796387</c:v>
                </c:pt>
                <c:pt idx="485">
                  <c:v>61.097880363464363</c:v>
                </c:pt>
                <c:pt idx="486">
                  <c:v>61.222749471664429</c:v>
                </c:pt>
                <c:pt idx="487">
                  <c:v>61.346488237380981</c:v>
                </c:pt>
                <c:pt idx="488">
                  <c:v>61.469092845916748</c:v>
                </c:pt>
                <c:pt idx="489">
                  <c:v>61.596584320068359</c:v>
                </c:pt>
                <c:pt idx="490">
                  <c:v>61.718190908432007</c:v>
                </c:pt>
                <c:pt idx="491">
                  <c:v>61.841181755065918</c:v>
                </c:pt>
                <c:pt idx="492">
                  <c:v>61.965621709823608</c:v>
                </c:pt>
                <c:pt idx="493">
                  <c:v>62.089799404144287</c:v>
                </c:pt>
                <c:pt idx="494">
                  <c:v>62.216201543807983</c:v>
                </c:pt>
                <c:pt idx="495">
                  <c:v>62.341352701187127</c:v>
                </c:pt>
                <c:pt idx="496">
                  <c:v>62.463807821273797</c:v>
                </c:pt>
                <c:pt idx="497">
                  <c:v>62.589943885803223</c:v>
                </c:pt>
                <c:pt idx="498">
                  <c:v>62.712889909744263</c:v>
                </c:pt>
                <c:pt idx="499">
                  <c:v>62.835387229919426</c:v>
                </c:pt>
                <c:pt idx="500">
                  <c:v>62.959788799285889</c:v>
                </c:pt>
                <c:pt idx="501">
                  <c:v>63.08858060836792</c:v>
                </c:pt>
                <c:pt idx="502">
                  <c:v>63.209969520568848</c:v>
                </c:pt>
                <c:pt idx="503">
                  <c:v>63.334285974502563</c:v>
                </c:pt>
                <c:pt idx="504">
                  <c:v>63.459218502044678</c:v>
                </c:pt>
                <c:pt idx="505">
                  <c:v>63.597979068756104</c:v>
                </c:pt>
                <c:pt idx="506">
                  <c:v>63.720803499221802</c:v>
                </c:pt>
                <c:pt idx="507">
                  <c:v>63.844779014587402</c:v>
                </c:pt>
                <c:pt idx="508">
                  <c:v>63.967157602310181</c:v>
                </c:pt>
                <c:pt idx="509">
                  <c:v>64.088730335235596</c:v>
                </c:pt>
                <c:pt idx="510">
                  <c:v>64.215996026992798</c:v>
                </c:pt>
                <c:pt idx="511">
                  <c:v>64.335629463195801</c:v>
                </c:pt>
                <c:pt idx="512">
                  <c:v>64.464465856552124</c:v>
                </c:pt>
                <c:pt idx="513">
                  <c:v>64.587767601013184</c:v>
                </c:pt>
                <c:pt idx="514">
                  <c:v>64.710817337036133</c:v>
                </c:pt>
                <c:pt idx="515">
                  <c:v>64.831972122192383</c:v>
                </c:pt>
                <c:pt idx="516">
                  <c:v>64.970151424407959</c:v>
                </c:pt>
                <c:pt idx="517">
                  <c:v>65.096688508987427</c:v>
                </c:pt>
                <c:pt idx="518">
                  <c:v>65.222566366195679</c:v>
                </c:pt>
                <c:pt idx="519">
                  <c:v>65.345462083816528</c:v>
                </c:pt>
                <c:pt idx="520">
                  <c:v>65.467154502868652</c:v>
                </c:pt>
                <c:pt idx="521">
                  <c:v>65.590715169906616</c:v>
                </c:pt>
                <c:pt idx="522">
                  <c:v>65.713870763778687</c:v>
                </c:pt>
                <c:pt idx="523">
                  <c:v>65.842619180679321</c:v>
                </c:pt>
                <c:pt idx="524">
                  <c:v>65.966457605361938</c:v>
                </c:pt>
                <c:pt idx="525">
                  <c:v>66.090514183044434</c:v>
                </c:pt>
                <c:pt idx="526">
                  <c:v>66.21288537979126</c:v>
                </c:pt>
                <c:pt idx="527">
                  <c:v>66.33686351776123</c:v>
                </c:pt>
                <c:pt idx="528">
                  <c:v>66.459141492843628</c:v>
                </c:pt>
                <c:pt idx="529">
                  <c:v>66.598478078842163</c:v>
                </c:pt>
                <c:pt idx="530">
                  <c:v>66.720402717590332</c:v>
                </c:pt>
                <c:pt idx="531">
                  <c:v>66.841866731643677</c:v>
                </c:pt>
                <c:pt idx="532">
                  <c:v>66.968188047409058</c:v>
                </c:pt>
                <c:pt idx="533">
                  <c:v>67.095166683197021</c:v>
                </c:pt>
                <c:pt idx="534">
                  <c:v>67.220486164093018</c:v>
                </c:pt>
                <c:pt idx="535">
                  <c:v>67.342368841171265</c:v>
                </c:pt>
                <c:pt idx="536">
                  <c:v>67.467552900314331</c:v>
                </c:pt>
                <c:pt idx="537">
                  <c:v>67.59281849861145</c:v>
                </c:pt>
                <c:pt idx="538">
                  <c:v>67.714851379394531</c:v>
                </c:pt>
                <c:pt idx="539">
                  <c:v>67.839223861694336</c:v>
                </c:pt>
                <c:pt idx="540">
                  <c:v>67.963158845901489</c:v>
                </c:pt>
                <c:pt idx="541">
                  <c:v>68.088941812515259</c:v>
                </c:pt>
                <c:pt idx="542">
                  <c:v>68.212392330169678</c:v>
                </c:pt>
                <c:pt idx="543">
                  <c:v>68.338274478912354</c:v>
                </c:pt>
                <c:pt idx="544">
                  <c:v>68.462019681930542</c:v>
                </c:pt>
                <c:pt idx="545">
                  <c:v>68.585755109786987</c:v>
                </c:pt>
                <c:pt idx="546">
                  <c:v>68.707941055297852</c:v>
                </c:pt>
                <c:pt idx="547">
                  <c:v>68.846813440322876</c:v>
                </c:pt>
                <c:pt idx="548">
                  <c:v>68.971071481704712</c:v>
                </c:pt>
                <c:pt idx="549">
                  <c:v>69.09600043296814</c:v>
                </c:pt>
                <c:pt idx="550">
                  <c:v>69.220021724700928</c:v>
                </c:pt>
                <c:pt idx="551">
                  <c:v>69.346886396408081</c:v>
                </c:pt>
                <c:pt idx="552">
                  <c:v>69.469538450241089</c:v>
                </c:pt>
                <c:pt idx="553">
                  <c:v>69.594403982162476</c:v>
                </c:pt>
                <c:pt idx="554">
                  <c:v>69.720145225524902</c:v>
                </c:pt>
                <c:pt idx="555">
                  <c:v>69.84496545791626</c:v>
                </c:pt>
                <c:pt idx="556">
                  <c:v>69.968623161315918</c:v>
                </c:pt>
                <c:pt idx="557">
                  <c:v>70.092780351638794</c:v>
                </c:pt>
                <c:pt idx="558">
                  <c:v>70.216310501098633</c:v>
                </c:pt>
                <c:pt idx="559">
                  <c:v>70.342044353485107</c:v>
                </c:pt>
                <c:pt idx="560">
                  <c:v>70.46918511390686</c:v>
                </c:pt>
                <c:pt idx="561">
                  <c:v>70.589761972427368</c:v>
                </c:pt>
                <c:pt idx="562">
                  <c:v>70.713421821594238</c:v>
                </c:pt>
                <c:pt idx="563">
                  <c:v>70.838306903839111</c:v>
                </c:pt>
                <c:pt idx="564">
                  <c:v>70.960339784622192</c:v>
                </c:pt>
                <c:pt idx="565">
                  <c:v>71.088014602661133</c:v>
                </c:pt>
                <c:pt idx="566">
                  <c:v>71.210238695144653</c:v>
                </c:pt>
                <c:pt idx="567">
                  <c:v>71.337104082107544</c:v>
                </c:pt>
                <c:pt idx="568">
                  <c:v>71.462568044662476</c:v>
                </c:pt>
                <c:pt idx="569">
                  <c:v>71.585615873336792</c:v>
                </c:pt>
                <c:pt idx="570">
                  <c:v>71.70861029624939</c:v>
                </c:pt>
                <c:pt idx="571">
                  <c:v>71.83668041229248</c:v>
                </c:pt>
                <c:pt idx="572">
                  <c:v>71.957724809646606</c:v>
                </c:pt>
                <c:pt idx="573">
                  <c:v>72.082129240036011</c:v>
                </c:pt>
                <c:pt idx="574">
                  <c:v>72.208507776260376</c:v>
                </c:pt>
                <c:pt idx="575">
                  <c:v>72.333431482315063</c:v>
                </c:pt>
                <c:pt idx="576">
                  <c:v>72.45913290977478</c:v>
                </c:pt>
                <c:pt idx="577">
                  <c:v>72.600526332855225</c:v>
                </c:pt>
                <c:pt idx="578">
                  <c:v>72.721752405166626</c:v>
                </c:pt>
                <c:pt idx="579">
                  <c:v>72.844904899597168</c:v>
                </c:pt>
                <c:pt idx="580">
                  <c:v>72.970890998840332</c:v>
                </c:pt>
                <c:pt idx="581">
                  <c:v>73.09363865852356</c:v>
                </c:pt>
                <c:pt idx="582">
                  <c:v>73.217238664627075</c:v>
                </c:pt>
                <c:pt idx="583">
                  <c:v>73.3426673412323</c:v>
                </c:pt>
                <c:pt idx="584">
                  <c:v>73.467075347900391</c:v>
                </c:pt>
                <c:pt idx="585">
                  <c:v>73.591162443161011</c:v>
                </c:pt>
                <c:pt idx="586">
                  <c:v>73.715060472488403</c:v>
                </c:pt>
                <c:pt idx="587">
                  <c:v>73.839984893798828</c:v>
                </c:pt>
                <c:pt idx="588">
                  <c:v>73.963972568511963</c:v>
                </c:pt>
                <c:pt idx="589">
                  <c:v>74.088956594467163</c:v>
                </c:pt>
                <c:pt idx="590">
                  <c:v>74.212707757949829</c:v>
                </c:pt>
                <c:pt idx="591">
                  <c:v>74.336933135986328</c:v>
                </c:pt>
                <c:pt idx="592">
                  <c:v>74.462679862976074</c:v>
                </c:pt>
                <c:pt idx="593">
                  <c:v>74.584074020385742</c:v>
                </c:pt>
                <c:pt idx="594">
                  <c:v>74.723207473754883</c:v>
                </c:pt>
                <c:pt idx="595">
                  <c:v>74.84873628616333</c:v>
                </c:pt>
                <c:pt idx="596">
                  <c:v>74.967850208282471</c:v>
                </c:pt>
                <c:pt idx="597">
                  <c:v>75.093343257904053</c:v>
                </c:pt>
                <c:pt idx="598">
                  <c:v>75.217746019363403</c:v>
                </c:pt>
                <c:pt idx="599">
                  <c:v>75.344166994094849</c:v>
                </c:pt>
                <c:pt idx="600">
                  <c:v>75.469311714172363</c:v>
                </c:pt>
                <c:pt idx="601">
                  <c:v>75.589997291564941</c:v>
                </c:pt>
                <c:pt idx="602">
                  <c:v>75.714843273162842</c:v>
                </c:pt>
                <c:pt idx="603">
                  <c:v>75.840727090835571</c:v>
                </c:pt>
                <c:pt idx="604">
                  <c:v>75.964143037796021</c:v>
                </c:pt>
                <c:pt idx="605">
                  <c:v>76.087043523788452</c:v>
                </c:pt>
                <c:pt idx="606">
                  <c:v>76.215165138244629</c:v>
                </c:pt>
                <c:pt idx="607">
                  <c:v>76.336593627929688</c:v>
                </c:pt>
                <c:pt idx="608">
                  <c:v>76.464451789855957</c:v>
                </c:pt>
                <c:pt idx="609">
                  <c:v>76.586745262145996</c:v>
                </c:pt>
                <c:pt idx="610">
                  <c:v>76.711514949798584</c:v>
                </c:pt>
                <c:pt idx="611">
                  <c:v>76.835722208023071</c:v>
                </c:pt>
                <c:pt idx="612">
                  <c:v>76.961533069610596</c:v>
                </c:pt>
                <c:pt idx="613">
                  <c:v>77.085087776184082</c:v>
                </c:pt>
                <c:pt idx="614">
                  <c:v>77.210705041885376</c:v>
                </c:pt>
                <c:pt idx="615">
                  <c:v>77.336783170700073</c:v>
                </c:pt>
                <c:pt idx="616">
                  <c:v>77.460566282272339</c:v>
                </c:pt>
                <c:pt idx="617">
                  <c:v>77.585559844970703</c:v>
                </c:pt>
                <c:pt idx="618">
                  <c:v>77.7105553150177</c:v>
                </c:pt>
                <c:pt idx="619">
                  <c:v>77.837725877761841</c:v>
                </c:pt>
                <c:pt idx="620">
                  <c:v>77.960821866989136</c:v>
                </c:pt>
                <c:pt idx="621">
                  <c:v>78.087289810180664</c:v>
                </c:pt>
                <c:pt idx="622">
                  <c:v>78.208566904067993</c:v>
                </c:pt>
                <c:pt idx="623">
                  <c:v>78.333706617355347</c:v>
                </c:pt>
                <c:pt idx="624">
                  <c:v>78.47048544883728</c:v>
                </c:pt>
                <c:pt idx="625">
                  <c:v>78.600138187408447</c:v>
                </c:pt>
                <c:pt idx="626">
                  <c:v>78.720275163650513</c:v>
                </c:pt>
                <c:pt idx="627">
                  <c:v>78.844542741775513</c:v>
                </c:pt>
                <c:pt idx="628">
                  <c:v>78.96708869934082</c:v>
                </c:pt>
                <c:pt idx="629">
                  <c:v>79.093552589416504</c:v>
                </c:pt>
                <c:pt idx="630">
                  <c:v>79.218009471893311</c:v>
                </c:pt>
                <c:pt idx="631">
                  <c:v>79.338828086853027</c:v>
                </c:pt>
                <c:pt idx="632">
                  <c:v>79.462692022323608</c:v>
                </c:pt>
                <c:pt idx="633">
                  <c:v>79.590211868286133</c:v>
                </c:pt>
                <c:pt idx="634">
                  <c:v>79.711753606796265</c:v>
                </c:pt>
                <c:pt idx="635">
                  <c:v>79.83533239364624</c:v>
                </c:pt>
                <c:pt idx="636">
                  <c:v>79.962322950363159</c:v>
                </c:pt>
                <c:pt idx="637">
                  <c:v>80.085015296936035</c:v>
                </c:pt>
                <c:pt idx="638">
                  <c:v>80.213242053985596</c:v>
                </c:pt>
                <c:pt idx="639">
                  <c:v>80.348573446273804</c:v>
                </c:pt>
                <c:pt idx="640">
                  <c:v>80.470883846282959</c:v>
                </c:pt>
                <c:pt idx="641">
                  <c:v>80.595533132553101</c:v>
                </c:pt>
                <c:pt idx="642">
                  <c:v>80.721163988113403</c:v>
                </c:pt>
                <c:pt idx="643">
                  <c:v>80.845134258270264</c:v>
                </c:pt>
                <c:pt idx="644">
                  <c:v>80.969655752182007</c:v>
                </c:pt>
                <c:pt idx="645">
                  <c:v>81.096297979354858</c:v>
                </c:pt>
                <c:pt idx="646">
                  <c:v>81.221844434738159</c:v>
                </c:pt>
                <c:pt idx="647">
                  <c:v>81.346616506576538</c:v>
                </c:pt>
                <c:pt idx="648">
                  <c:v>81.468668222427368</c:v>
                </c:pt>
                <c:pt idx="649">
                  <c:v>81.594615697860718</c:v>
                </c:pt>
                <c:pt idx="650">
                  <c:v>81.717437267303467</c:v>
                </c:pt>
                <c:pt idx="651">
                  <c:v>81.83860969543457</c:v>
                </c:pt>
                <c:pt idx="652">
                  <c:v>81.964436054229736</c:v>
                </c:pt>
                <c:pt idx="653">
                  <c:v>82.088955163955688</c:v>
                </c:pt>
                <c:pt idx="654">
                  <c:v>82.21380090713501</c:v>
                </c:pt>
                <c:pt idx="655">
                  <c:v>82.340637922286987</c:v>
                </c:pt>
                <c:pt idx="656">
                  <c:v>82.466245889663696</c:v>
                </c:pt>
                <c:pt idx="657">
                  <c:v>82.592383861541748</c:v>
                </c:pt>
                <c:pt idx="658">
                  <c:v>82.714547157287598</c:v>
                </c:pt>
                <c:pt idx="659">
                  <c:v>82.840123653411865</c:v>
                </c:pt>
                <c:pt idx="660">
                  <c:v>82.964550733566284</c:v>
                </c:pt>
                <c:pt idx="661">
                  <c:v>83.086737871170044</c:v>
                </c:pt>
                <c:pt idx="662">
                  <c:v>83.211173057556152</c:v>
                </c:pt>
                <c:pt idx="663">
                  <c:v>83.334624767303467</c:v>
                </c:pt>
                <c:pt idx="664">
                  <c:v>83.474849462509155</c:v>
                </c:pt>
                <c:pt idx="665">
                  <c:v>83.595637321472168</c:v>
                </c:pt>
                <c:pt idx="666">
                  <c:v>83.719373941421509</c:v>
                </c:pt>
                <c:pt idx="667">
                  <c:v>83.845293760299683</c:v>
                </c:pt>
                <c:pt idx="668">
                  <c:v>83.969304323196411</c:v>
                </c:pt>
                <c:pt idx="669">
                  <c:v>84.095630645751953</c:v>
                </c:pt>
                <c:pt idx="670">
                  <c:v>84.220260620117188</c:v>
                </c:pt>
                <c:pt idx="671">
                  <c:v>84.34468150138855</c:v>
                </c:pt>
                <c:pt idx="672">
                  <c:v>84.468446254730225</c:v>
                </c:pt>
                <c:pt idx="673">
                  <c:v>84.591454982757568</c:v>
                </c:pt>
                <c:pt idx="674">
                  <c:v>84.714453935623169</c:v>
                </c:pt>
                <c:pt idx="675">
                  <c:v>84.841070652008057</c:v>
                </c:pt>
                <c:pt idx="676">
                  <c:v>84.965745687484741</c:v>
                </c:pt>
                <c:pt idx="677">
                  <c:v>85.091094732284546</c:v>
                </c:pt>
                <c:pt idx="678">
                  <c:v>85.21246600151062</c:v>
                </c:pt>
                <c:pt idx="679">
                  <c:v>85.338386535644531</c:v>
                </c:pt>
                <c:pt idx="680">
                  <c:v>85.461216449737549</c:v>
                </c:pt>
                <c:pt idx="681">
                  <c:v>85.585774183273315</c:v>
                </c:pt>
                <c:pt idx="682">
                  <c:v>85.708998441696167</c:v>
                </c:pt>
                <c:pt idx="683">
                  <c:v>85.847596645355225</c:v>
                </c:pt>
                <c:pt idx="684">
                  <c:v>85.972844839096069</c:v>
                </c:pt>
                <c:pt idx="685">
                  <c:v>86.095251560211182</c:v>
                </c:pt>
                <c:pt idx="686">
                  <c:v>86.221039056777954</c:v>
                </c:pt>
                <c:pt idx="687">
                  <c:v>86.343761444091797</c:v>
                </c:pt>
                <c:pt idx="688">
                  <c:v>86.469819068908691</c:v>
                </c:pt>
                <c:pt idx="689">
                  <c:v>86.59294867515564</c:v>
                </c:pt>
                <c:pt idx="690">
                  <c:v>86.717180967330933</c:v>
                </c:pt>
                <c:pt idx="691">
                  <c:v>86.841637134552002</c:v>
                </c:pt>
                <c:pt idx="692">
                  <c:v>86.965973377227783</c:v>
                </c:pt>
                <c:pt idx="693">
                  <c:v>87.091141939163208</c:v>
                </c:pt>
                <c:pt idx="694">
                  <c:v>87.212282657623291</c:v>
                </c:pt>
                <c:pt idx="695">
                  <c:v>87.33641529083252</c:v>
                </c:pt>
                <c:pt idx="696">
                  <c:v>87.462428331375122</c:v>
                </c:pt>
                <c:pt idx="697">
                  <c:v>87.584209680557251</c:v>
                </c:pt>
                <c:pt idx="698">
                  <c:v>87.722469091415405</c:v>
                </c:pt>
                <c:pt idx="699">
                  <c:v>87.845821619033813</c:v>
                </c:pt>
                <c:pt idx="700">
                  <c:v>87.970362186431885</c:v>
                </c:pt>
                <c:pt idx="701">
                  <c:v>88.095791816711426</c:v>
                </c:pt>
                <c:pt idx="702">
                  <c:v>88.22060489654541</c:v>
                </c:pt>
                <c:pt idx="703">
                  <c:v>88.345555067062378</c:v>
                </c:pt>
                <c:pt idx="704">
                  <c:v>88.471512794494629</c:v>
                </c:pt>
                <c:pt idx="705">
                  <c:v>88.594271421432495</c:v>
                </c:pt>
                <c:pt idx="706">
                  <c:v>88.718353033065796</c:v>
                </c:pt>
                <c:pt idx="707">
                  <c:v>88.846568822860718</c:v>
                </c:pt>
                <c:pt idx="708">
                  <c:v>88.969495534896851</c:v>
                </c:pt>
                <c:pt idx="709">
                  <c:v>89.088760614395142</c:v>
                </c:pt>
                <c:pt idx="710">
                  <c:v>89.214524745941162</c:v>
                </c:pt>
                <c:pt idx="711">
                  <c:v>89.337579011917114</c:v>
                </c:pt>
                <c:pt idx="712">
                  <c:v>89.462454795837402</c:v>
                </c:pt>
                <c:pt idx="713">
                  <c:v>89.585912942886353</c:v>
                </c:pt>
                <c:pt idx="714">
                  <c:v>89.711665153503418</c:v>
                </c:pt>
                <c:pt idx="715">
                  <c:v>89.848293781280518</c:v>
                </c:pt>
                <c:pt idx="716">
                  <c:v>89.972079038619995</c:v>
                </c:pt>
                <c:pt idx="717">
                  <c:v>90.096130847930908</c:v>
                </c:pt>
                <c:pt idx="718">
                  <c:v>90.217349052429199</c:v>
                </c:pt>
                <c:pt idx="719">
                  <c:v>90.342875957489014</c:v>
                </c:pt>
                <c:pt idx="720">
                  <c:v>90.469530582427979</c:v>
                </c:pt>
                <c:pt idx="721">
                  <c:v>90.595152139663696</c:v>
                </c:pt>
                <c:pt idx="722">
                  <c:v>90.718194484710693</c:v>
                </c:pt>
                <c:pt idx="723">
                  <c:v>90.840192317962646</c:v>
                </c:pt>
                <c:pt idx="724">
                  <c:v>90.967925548553467</c:v>
                </c:pt>
                <c:pt idx="725">
                  <c:v>91.091292858123779</c:v>
                </c:pt>
                <c:pt idx="726">
                  <c:v>91.214970111846924</c:v>
                </c:pt>
                <c:pt idx="727">
                  <c:v>91.341516494750977</c:v>
                </c:pt>
                <c:pt idx="728">
                  <c:v>91.465297222137451</c:v>
                </c:pt>
                <c:pt idx="729">
                  <c:v>91.588211536407471</c:v>
                </c:pt>
                <c:pt idx="730">
                  <c:v>91.711338996887207</c:v>
                </c:pt>
                <c:pt idx="731">
                  <c:v>91.834187507629395</c:v>
                </c:pt>
                <c:pt idx="732">
                  <c:v>91.971410036087036</c:v>
                </c:pt>
                <c:pt idx="733">
                  <c:v>92.096849679946899</c:v>
                </c:pt>
                <c:pt idx="734">
                  <c:v>92.222774028778076</c:v>
                </c:pt>
                <c:pt idx="735">
                  <c:v>92.345769166946411</c:v>
                </c:pt>
                <c:pt idx="736">
                  <c:v>92.471642971038818</c:v>
                </c:pt>
                <c:pt idx="737">
                  <c:v>92.595794916152954</c:v>
                </c:pt>
                <c:pt idx="738">
                  <c:v>92.717695951461792</c:v>
                </c:pt>
                <c:pt idx="739">
                  <c:v>92.84028434753418</c:v>
                </c:pt>
                <c:pt idx="740">
                  <c:v>92.965726852416992</c:v>
                </c:pt>
                <c:pt idx="741">
                  <c:v>93.086968183517456</c:v>
                </c:pt>
                <c:pt idx="742">
                  <c:v>93.213462114334106</c:v>
                </c:pt>
                <c:pt idx="743">
                  <c:v>93.337395906448364</c:v>
                </c:pt>
                <c:pt idx="744">
                  <c:v>93.462739706039429</c:v>
                </c:pt>
                <c:pt idx="745">
                  <c:v>93.585505247116089</c:v>
                </c:pt>
                <c:pt idx="746">
                  <c:v>93.710318326950073</c:v>
                </c:pt>
                <c:pt idx="747">
                  <c:v>93.83524489402771</c:v>
                </c:pt>
                <c:pt idx="748">
                  <c:v>93.960066556930542</c:v>
                </c:pt>
                <c:pt idx="749">
                  <c:v>94.083471298217773</c:v>
                </c:pt>
                <c:pt idx="750">
                  <c:v>94.207567691802979</c:v>
                </c:pt>
                <c:pt idx="751">
                  <c:v>94.347818851470947</c:v>
                </c:pt>
                <c:pt idx="752">
                  <c:v>94.473509550094604</c:v>
                </c:pt>
                <c:pt idx="753">
                  <c:v>94.598117351531982</c:v>
                </c:pt>
                <c:pt idx="754">
                  <c:v>94.722012042999268</c:v>
                </c:pt>
                <c:pt idx="755">
                  <c:v>94.84379243850708</c:v>
                </c:pt>
                <c:pt idx="756">
                  <c:v>94.969135761260986</c:v>
                </c:pt>
                <c:pt idx="757">
                  <c:v>95.090599536895752</c:v>
                </c:pt>
                <c:pt idx="758">
                  <c:v>95.214372873306274</c:v>
                </c:pt>
                <c:pt idx="759">
                  <c:v>95.337741613388062</c:v>
                </c:pt>
                <c:pt idx="760">
                  <c:v>95.464090824127197</c:v>
                </c:pt>
                <c:pt idx="761">
                  <c:v>95.585536003112793</c:v>
                </c:pt>
                <c:pt idx="762">
                  <c:v>95.710284948348999</c:v>
                </c:pt>
                <c:pt idx="763">
                  <c:v>95.83338451385498</c:v>
                </c:pt>
                <c:pt idx="764">
                  <c:v>95.973838806152344</c:v>
                </c:pt>
                <c:pt idx="765">
                  <c:v>96.084557056427002</c:v>
                </c:pt>
                <c:pt idx="766">
                  <c:v>96.209238767623901</c:v>
                </c:pt>
                <c:pt idx="767">
                  <c:v>96.33595085144043</c:v>
                </c:pt>
                <c:pt idx="768">
                  <c:v>96.460298299789429</c:v>
                </c:pt>
                <c:pt idx="769">
                  <c:v>96.596746444702148</c:v>
                </c:pt>
                <c:pt idx="770">
                  <c:v>96.723381996154785</c:v>
                </c:pt>
                <c:pt idx="771">
                  <c:v>96.847004413604736</c:v>
                </c:pt>
                <c:pt idx="772">
                  <c:v>96.970252513885498</c:v>
                </c:pt>
                <c:pt idx="773">
                  <c:v>97.095113277435303</c:v>
                </c:pt>
                <c:pt idx="774">
                  <c:v>97.218270301818848</c:v>
                </c:pt>
                <c:pt idx="775">
                  <c:v>97.343210458755493</c:v>
                </c:pt>
                <c:pt idx="776">
                  <c:v>97.467262029647827</c:v>
                </c:pt>
                <c:pt idx="777">
                  <c:v>97.591447830200195</c:v>
                </c:pt>
                <c:pt idx="778">
                  <c:v>97.71474027633667</c:v>
                </c:pt>
                <c:pt idx="779">
                  <c:v>97.839895725250244</c:v>
                </c:pt>
                <c:pt idx="780">
                  <c:v>97.964477300643921</c:v>
                </c:pt>
                <c:pt idx="781">
                  <c:v>98.090362310409546</c:v>
                </c:pt>
                <c:pt idx="782">
                  <c:v>98.215067148208618</c:v>
                </c:pt>
                <c:pt idx="783">
                  <c:v>98.33756947517395</c:v>
                </c:pt>
                <c:pt idx="784">
                  <c:v>98.462840795516968</c:v>
                </c:pt>
                <c:pt idx="785">
                  <c:v>98.588354825973511</c:v>
                </c:pt>
                <c:pt idx="786">
                  <c:v>98.712418079376221</c:v>
                </c:pt>
                <c:pt idx="787">
                  <c:v>98.836222410202026</c:v>
                </c:pt>
                <c:pt idx="788">
                  <c:v>98.959639549255371</c:v>
                </c:pt>
                <c:pt idx="789">
                  <c:v>99.084164381027222</c:v>
                </c:pt>
                <c:pt idx="790">
                  <c:v>99.209195613861084</c:v>
                </c:pt>
                <c:pt idx="791">
                  <c:v>99.332874536514282</c:v>
                </c:pt>
                <c:pt idx="792">
                  <c:v>99.46181583404541</c:v>
                </c:pt>
                <c:pt idx="793">
                  <c:v>99.585819482803345</c:v>
                </c:pt>
                <c:pt idx="794">
                  <c:v>99.709599256515503</c:v>
                </c:pt>
                <c:pt idx="795">
                  <c:v>99.846942663192749</c:v>
                </c:pt>
                <c:pt idx="796">
                  <c:v>99.971137523651123</c:v>
                </c:pt>
                <c:pt idx="797">
                  <c:v>100.0952117443085</c:v>
                </c:pt>
                <c:pt idx="798">
                  <c:v>100.22154402732851</c:v>
                </c:pt>
                <c:pt idx="799">
                  <c:v>100.34470415115361</c:v>
                </c:pt>
                <c:pt idx="800">
                  <c:v>100.469722032547</c:v>
                </c:pt>
                <c:pt idx="801">
                  <c:v>100.594738483429</c:v>
                </c:pt>
                <c:pt idx="802">
                  <c:v>100.7170991897583</c:v>
                </c:pt>
                <c:pt idx="803">
                  <c:v>100.8433656692505</c:v>
                </c:pt>
                <c:pt idx="804">
                  <c:v>100.9672582149506</c:v>
                </c:pt>
                <c:pt idx="805">
                  <c:v>101.09225654602049</c:v>
                </c:pt>
                <c:pt idx="806">
                  <c:v>101.2181923389435</c:v>
                </c:pt>
                <c:pt idx="807">
                  <c:v>101.3424019813538</c:v>
                </c:pt>
                <c:pt idx="808">
                  <c:v>101.4682261943817</c:v>
                </c:pt>
                <c:pt idx="809">
                  <c:v>101.5894641876221</c:v>
                </c:pt>
                <c:pt idx="810">
                  <c:v>101.71191382408141</c:v>
                </c:pt>
                <c:pt idx="811">
                  <c:v>101.8408522605896</c:v>
                </c:pt>
                <c:pt idx="812">
                  <c:v>101.9654622077942</c:v>
                </c:pt>
                <c:pt idx="813">
                  <c:v>102.0876970291138</c:v>
                </c:pt>
                <c:pt idx="814">
                  <c:v>102.2099316120148</c:v>
                </c:pt>
                <c:pt idx="815">
                  <c:v>102.3348002433777</c:v>
                </c:pt>
                <c:pt idx="816">
                  <c:v>102.4590847492218</c:v>
                </c:pt>
                <c:pt idx="817">
                  <c:v>102.5846421718597</c:v>
                </c:pt>
                <c:pt idx="818">
                  <c:v>102.70837998390201</c:v>
                </c:pt>
                <c:pt idx="819">
                  <c:v>102.8367295265198</c:v>
                </c:pt>
                <c:pt idx="820">
                  <c:v>102.9606800079346</c:v>
                </c:pt>
                <c:pt idx="821">
                  <c:v>103.0846848487854</c:v>
                </c:pt>
                <c:pt idx="822">
                  <c:v>103.21141576766971</c:v>
                </c:pt>
                <c:pt idx="823">
                  <c:v>103.3364262580872</c:v>
                </c:pt>
                <c:pt idx="824">
                  <c:v>103.4600133895874</c:v>
                </c:pt>
                <c:pt idx="825">
                  <c:v>103.5832374095917</c:v>
                </c:pt>
                <c:pt idx="826">
                  <c:v>103.7239053249359</c:v>
                </c:pt>
                <c:pt idx="827">
                  <c:v>103.8478314876556</c:v>
                </c:pt>
                <c:pt idx="828">
                  <c:v>103.9697723388672</c:v>
                </c:pt>
                <c:pt idx="829">
                  <c:v>104.0948398113251</c:v>
                </c:pt>
                <c:pt idx="830">
                  <c:v>104.2241632938385</c:v>
                </c:pt>
                <c:pt idx="831">
                  <c:v>104.34394335746769</c:v>
                </c:pt>
                <c:pt idx="832">
                  <c:v>104.4674670696259</c:v>
                </c:pt>
                <c:pt idx="833">
                  <c:v>104.59303116798399</c:v>
                </c:pt>
                <c:pt idx="834">
                  <c:v>104.7143740653992</c:v>
                </c:pt>
                <c:pt idx="835">
                  <c:v>104.8382587432861</c:v>
                </c:pt>
                <c:pt idx="836">
                  <c:v>104.96218729019169</c:v>
                </c:pt>
                <c:pt idx="837">
                  <c:v>105.0879924297333</c:v>
                </c:pt>
                <c:pt idx="838">
                  <c:v>105.2107918262482</c:v>
                </c:pt>
                <c:pt idx="839">
                  <c:v>105.3354246616364</c:v>
                </c:pt>
                <c:pt idx="840">
                  <c:v>105.45824503898621</c:v>
                </c:pt>
                <c:pt idx="841">
                  <c:v>105.5970766544342</c:v>
                </c:pt>
                <c:pt idx="842">
                  <c:v>105.7197053432465</c:v>
                </c:pt>
                <c:pt idx="843">
                  <c:v>105.8464648723602</c:v>
                </c:pt>
                <c:pt idx="844">
                  <c:v>105.9719703197479</c:v>
                </c:pt>
                <c:pt idx="845">
                  <c:v>106.0968420505524</c:v>
                </c:pt>
                <c:pt idx="846">
                  <c:v>106.2221422195435</c:v>
                </c:pt>
                <c:pt idx="847">
                  <c:v>106.3441877365112</c:v>
                </c:pt>
                <c:pt idx="848">
                  <c:v>106.46732401847839</c:v>
                </c:pt>
                <c:pt idx="849">
                  <c:v>106.5955381393433</c:v>
                </c:pt>
                <c:pt idx="850">
                  <c:v>106.71774530410769</c:v>
                </c:pt>
                <c:pt idx="851">
                  <c:v>106.8427770137787</c:v>
                </c:pt>
                <c:pt idx="852">
                  <c:v>106.9668715000153</c:v>
                </c:pt>
                <c:pt idx="853">
                  <c:v>107.09033179283141</c:v>
                </c:pt>
                <c:pt idx="854">
                  <c:v>107.21655869483951</c:v>
                </c:pt>
                <c:pt idx="855">
                  <c:v>107.34100079536439</c:v>
                </c:pt>
                <c:pt idx="856">
                  <c:v>107.4657626152039</c:v>
                </c:pt>
                <c:pt idx="857">
                  <c:v>107.5911967754364</c:v>
                </c:pt>
                <c:pt idx="858">
                  <c:v>107.71584320068359</c:v>
                </c:pt>
                <c:pt idx="859">
                  <c:v>107.8388006687164</c:v>
                </c:pt>
                <c:pt idx="860">
                  <c:v>107.9671316146851</c:v>
                </c:pt>
                <c:pt idx="861">
                  <c:v>108.08964514732359</c:v>
                </c:pt>
                <c:pt idx="862">
                  <c:v>108.2146723270416</c:v>
                </c:pt>
                <c:pt idx="863">
                  <c:v>108.3370158672333</c:v>
                </c:pt>
                <c:pt idx="864">
                  <c:v>108.4606506824493</c:v>
                </c:pt>
                <c:pt idx="865">
                  <c:v>108.5864865779877</c:v>
                </c:pt>
                <c:pt idx="866">
                  <c:v>108.70763206481929</c:v>
                </c:pt>
                <c:pt idx="867">
                  <c:v>108.8332052230835</c:v>
                </c:pt>
                <c:pt idx="868">
                  <c:v>108.9736044406891</c:v>
                </c:pt>
                <c:pt idx="869">
                  <c:v>109.09726095199581</c:v>
                </c:pt>
                <c:pt idx="870">
                  <c:v>109.22379422187809</c:v>
                </c:pt>
                <c:pt idx="871">
                  <c:v>109.34850168228149</c:v>
                </c:pt>
                <c:pt idx="872">
                  <c:v>109.4710373878479</c:v>
                </c:pt>
                <c:pt idx="873">
                  <c:v>109.5983753204346</c:v>
                </c:pt>
                <c:pt idx="874">
                  <c:v>109.7217769622803</c:v>
                </c:pt>
                <c:pt idx="875">
                  <c:v>109.846996307373</c:v>
                </c:pt>
                <c:pt idx="876">
                  <c:v>109.9707374572754</c:v>
                </c:pt>
                <c:pt idx="877">
                  <c:v>110.0954239368439</c:v>
                </c:pt>
                <c:pt idx="878">
                  <c:v>110.2209374904633</c:v>
                </c:pt>
                <c:pt idx="879">
                  <c:v>110.3453693389893</c:v>
                </c:pt>
                <c:pt idx="880">
                  <c:v>110.4683141708374</c:v>
                </c:pt>
                <c:pt idx="881">
                  <c:v>110.5956511497498</c:v>
                </c:pt>
                <c:pt idx="882">
                  <c:v>110.7193365097046</c:v>
                </c:pt>
                <c:pt idx="883">
                  <c:v>110.844274520874</c:v>
                </c:pt>
                <c:pt idx="884">
                  <c:v>110.9672451019287</c:v>
                </c:pt>
                <c:pt idx="885">
                  <c:v>111.0920877456665</c:v>
                </c:pt>
                <c:pt idx="886">
                  <c:v>111.2193310260773</c:v>
                </c:pt>
                <c:pt idx="887">
                  <c:v>111.3377356529236</c:v>
                </c:pt>
                <c:pt idx="888">
                  <c:v>111.46491503715519</c:v>
                </c:pt>
                <c:pt idx="889">
                  <c:v>111.5890855789185</c:v>
                </c:pt>
                <c:pt idx="890">
                  <c:v>111.71052312850949</c:v>
                </c:pt>
                <c:pt idx="891">
                  <c:v>111.83345675468441</c:v>
                </c:pt>
                <c:pt idx="892">
                  <c:v>111.9589600563049</c:v>
                </c:pt>
                <c:pt idx="893">
                  <c:v>112.08436012268071</c:v>
                </c:pt>
                <c:pt idx="894">
                  <c:v>112.222366809845</c:v>
                </c:pt>
                <c:pt idx="895">
                  <c:v>112.34716725349431</c:v>
                </c:pt>
                <c:pt idx="896">
                  <c:v>112.47203063964839</c:v>
                </c:pt>
                <c:pt idx="897">
                  <c:v>112.5948224067688</c:v>
                </c:pt>
                <c:pt idx="898">
                  <c:v>112.72023415565489</c:v>
                </c:pt>
                <c:pt idx="899">
                  <c:v>112.8445606231689</c:v>
                </c:pt>
                <c:pt idx="900">
                  <c:v>112.96743535995481</c:v>
                </c:pt>
                <c:pt idx="901">
                  <c:v>113.0912137031555</c:v>
                </c:pt>
                <c:pt idx="902">
                  <c:v>113.21373772621151</c:v>
                </c:pt>
                <c:pt idx="903">
                  <c:v>113.3372299671173</c:v>
                </c:pt>
                <c:pt idx="904">
                  <c:v>113.4621911048889</c:v>
                </c:pt>
                <c:pt idx="905">
                  <c:v>113.5838725566864</c:v>
                </c:pt>
                <c:pt idx="906">
                  <c:v>113.7091858386993</c:v>
                </c:pt>
                <c:pt idx="907">
                  <c:v>113.83375334739689</c:v>
                </c:pt>
                <c:pt idx="908">
                  <c:v>113.9574534893036</c:v>
                </c:pt>
                <c:pt idx="909">
                  <c:v>114.0835001468658</c:v>
                </c:pt>
                <c:pt idx="910">
                  <c:v>114.2079145908356</c:v>
                </c:pt>
                <c:pt idx="911">
                  <c:v>114.34527492523191</c:v>
                </c:pt>
                <c:pt idx="912">
                  <c:v>114.47281670570371</c:v>
                </c:pt>
                <c:pt idx="913">
                  <c:v>114.59692144393919</c:v>
                </c:pt>
                <c:pt idx="914">
                  <c:v>114.7228660583496</c:v>
                </c:pt>
                <c:pt idx="915">
                  <c:v>114.8452160358429</c:v>
                </c:pt>
                <c:pt idx="916">
                  <c:v>114.96964383125309</c:v>
                </c:pt>
                <c:pt idx="917">
                  <c:v>115.09281897544859</c:v>
                </c:pt>
                <c:pt idx="918">
                  <c:v>115.2172265052795</c:v>
                </c:pt>
                <c:pt idx="919">
                  <c:v>115.34568786621089</c:v>
                </c:pt>
                <c:pt idx="920">
                  <c:v>115.4683554172516</c:v>
                </c:pt>
                <c:pt idx="921">
                  <c:v>115.590950012207</c:v>
                </c:pt>
                <c:pt idx="922">
                  <c:v>115.7164084911346</c:v>
                </c:pt>
                <c:pt idx="923">
                  <c:v>115.8379833698273</c:v>
                </c:pt>
                <c:pt idx="924">
                  <c:v>115.9640190601349</c:v>
                </c:pt>
                <c:pt idx="925">
                  <c:v>116.0917284488678</c:v>
                </c:pt>
                <c:pt idx="926">
                  <c:v>116.2147362232208</c:v>
                </c:pt>
                <c:pt idx="927">
                  <c:v>116.3386828899384</c:v>
                </c:pt>
                <c:pt idx="928">
                  <c:v>116.4635472297668</c:v>
                </c:pt>
                <c:pt idx="929">
                  <c:v>116.587363243103</c:v>
                </c:pt>
                <c:pt idx="930">
                  <c:v>116.7108943462372</c:v>
                </c:pt>
                <c:pt idx="931">
                  <c:v>116.8382878303528</c:v>
                </c:pt>
                <c:pt idx="932">
                  <c:v>116.959860086441</c:v>
                </c:pt>
                <c:pt idx="933">
                  <c:v>117.084392786026</c:v>
                </c:pt>
                <c:pt idx="934">
                  <c:v>117.2108583450317</c:v>
                </c:pt>
                <c:pt idx="935">
                  <c:v>117.33321356773379</c:v>
                </c:pt>
                <c:pt idx="936">
                  <c:v>117.4593558311462</c:v>
                </c:pt>
                <c:pt idx="937">
                  <c:v>117.5861485004425</c:v>
                </c:pt>
                <c:pt idx="938">
                  <c:v>117.7130270004272</c:v>
                </c:pt>
                <c:pt idx="939">
                  <c:v>117.8378245830536</c:v>
                </c:pt>
                <c:pt idx="940">
                  <c:v>117.9613890647888</c:v>
                </c:pt>
                <c:pt idx="941">
                  <c:v>118.0817792415619</c:v>
                </c:pt>
                <c:pt idx="942">
                  <c:v>118.2233159542084</c:v>
                </c:pt>
                <c:pt idx="943">
                  <c:v>118.3462274074554</c:v>
                </c:pt>
                <c:pt idx="944">
                  <c:v>118.4707586765289</c:v>
                </c:pt>
                <c:pt idx="945">
                  <c:v>118.59628438949581</c:v>
                </c:pt>
                <c:pt idx="946">
                  <c:v>118.72022485733029</c:v>
                </c:pt>
                <c:pt idx="947">
                  <c:v>118.84118008613591</c:v>
                </c:pt>
                <c:pt idx="948">
                  <c:v>118.96647930145259</c:v>
                </c:pt>
                <c:pt idx="949">
                  <c:v>119.09135937690731</c:v>
                </c:pt>
                <c:pt idx="950">
                  <c:v>119.21637320518489</c:v>
                </c:pt>
                <c:pt idx="951">
                  <c:v>119.3408198356628</c:v>
                </c:pt>
                <c:pt idx="952">
                  <c:v>119.46389055252079</c:v>
                </c:pt>
                <c:pt idx="953">
                  <c:v>119.5900609493256</c:v>
                </c:pt>
                <c:pt idx="954">
                  <c:v>119.71338629722599</c:v>
                </c:pt>
                <c:pt idx="955">
                  <c:v>119.8400571346283</c:v>
                </c:pt>
                <c:pt idx="956">
                  <c:v>119.9646372795105</c:v>
                </c:pt>
                <c:pt idx="957">
                  <c:v>120.08818340301509</c:v>
                </c:pt>
                <c:pt idx="958">
                  <c:v>120.2120475769043</c:v>
                </c:pt>
                <c:pt idx="959">
                  <c:v>120.3367581367493</c:v>
                </c:pt>
                <c:pt idx="960">
                  <c:v>120.461220741272</c:v>
                </c:pt>
                <c:pt idx="961">
                  <c:v>120.5839865207672</c:v>
                </c:pt>
                <c:pt idx="962">
                  <c:v>120.72437477111821</c:v>
                </c:pt>
                <c:pt idx="963">
                  <c:v>120.84741544723509</c:v>
                </c:pt>
                <c:pt idx="964">
                  <c:v>120.968017578125</c:v>
                </c:pt>
                <c:pt idx="965">
                  <c:v>121.0908219814301</c:v>
                </c:pt>
                <c:pt idx="966">
                  <c:v>121.2137899398804</c:v>
                </c:pt>
                <c:pt idx="967">
                  <c:v>121.33635449409481</c:v>
                </c:pt>
                <c:pt idx="968">
                  <c:v>121.459858417511</c:v>
                </c:pt>
                <c:pt idx="969">
                  <c:v>121.58247041702271</c:v>
                </c:pt>
                <c:pt idx="970">
                  <c:v>121.7071259021759</c:v>
                </c:pt>
                <c:pt idx="971">
                  <c:v>121.84789967536931</c:v>
                </c:pt>
                <c:pt idx="972">
                  <c:v>121.9725182056427</c:v>
                </c:pt>
                <c:pt idx="973">
                  <c:v>122.09799599647521</c:v>
                </c:pt>
                <c:pt idx="974">
                  <c:v>122.22253656387331</c:v>
                </c:pt>
                <c:pt idx="975">
                  <c:v>122.34627246856689</c:v>
                </c:pt>
                <c:pt idx="976">
                  <c:v>122.47306394577031</c:v>
                </c:pt>
                <c:pt idx="977">
                  <c:v>122.598605632782</c:v>
                </c:pt>
                <c:pt idx="978">
                  <c:v>122.7229464054108</c:v>
                </c:pt>
                <c:pt idx="979">
                  <c:v>122.8342068195343</c:v>
                </c:pt>
                <c:pt idx="980">
                  <c:v>122.9719424247742</c:v>
                </c:pt>
                <c:pt idx="981">
                  <c:v>123.0970814228058</c:v>
                </c:pt>
                <c:pt idx="982">
                  <c:v>123.2229416370392</c:v>
                </c:pt>
                <c:pt idx="983">
                  <c:v>123.3438057899475</c:v>
                </c:pt>
                <c:pt idx="984">
                  <c:v>123.4712278842926</c:v>
                </c:pt>
                <c:pt idx="985">
                  <c:v>123.59296274185181</c:v>
                </c:pt>
                <c:pt idx="986">
                  <c:v>123.7180242538452</c:v>
                </c:pt>
                <c:pt idx="987">
                  <c:v>123.83972716331481</c:v>
                </c:pt>
                <c:pt idx="988">
                  <c:v>123.96743321418759</c:v>
                </c:pt>
                <c:pt idx="989">
                  <c:v>124.09127330780029</c:v>
                </c:pt>
                <c:pt idx="990">
                  <c:v>124.21710562705989</c:v>
                </c:pt>
                <c:pt idx="991">
                  <c:v>124.343142747879</c:v>
                </c:pt>
                <c:pt idx="992">
                  <c:v>124.4650821685791</c:v>
                </c:pt>
                <c:pt idx="993">
                  <c:v>124.5898766517639</c:v>
                </c:pt>
                <c:pt idx="994">
                  <c:v>124.71366715431211</c:v>
                </c:pt>
                <c:pt idx="995">
                  <c:v>124.8383300304413</c:v>
                </c:pt>
                <c:pt idx="996">
                  <c:v>124.9614050388336</c:v>
                </c:pt>
                <c:pt idx="997">
                  <c:v>125.0852227210999</c:v>
                </c:pt>
                <c:pt idx="998">
                  <c:v>125.2143993377686</c:v>
                </c:pt>
                <c:pt idx="999">
                  <c:v>125.3356311321259</c:v>
                </c:pt>
                <c:pt idx="1000">
                  <c:v>125.46042633056641</c:v>
                </c:pt>
                <c:pt idx="1001">
                  <c:v>125.583957195282</c:v>
                </c:pt>
                <c:pt idx="1002">
                  <c:v>125.70801997184751</c:v>
                </c:pt>
                <c:pt idx="1003">
                  <c:v>125.8331155776978</c:v>
                </c:pt>
                <c:pt idx="1004">
                  <c:v>125.9602737426758</c:v>
                </c:pt>
                <c:pt idx="1005">
                  <c:v>126.08588981628419</c:v>
                </c:pt>
                <c:pt idx="1006">
                  <c:v>126.20914483070371</c:v>
                </c:pt>
                <c:pt idx="1007">
                  <c:v>126.33497452735899</c:v>
                </c:pt>
                <c:pt idx="1008">
                  <c:v>126.47245049476621</c:v>
                </c:pt>
                <c:pt idx="1009">
                  <c:v>126.5998933315277</c:v>
                </c:pt>
                <c:pt idx="1010">
                  <c:v>126.70720911026</c:v>
                </c:pt>
                <c:pt idx="1011">
                  <c:v>126.8483576774597</c:v>
                </c:pt>
                <c:pt idx="1012">
                  <c:v>126.9727222919464</c:v>
                </c:pt>
                <c:pt idx="1013">
                  <c:v>127.0976905822754</c:v>
                </c:pt>
                <c:pt idx="1014">
                  <c:v>127.2212312221527</c:v>
                </c:pt>
                <c:pt idx="1015">
                  <c:v>127.34491014480589</c:v>
                </c:pt>
                <c:pt idx="1016">
                  <c:v>127.4710636138916</c:v>
                </c:pt>
                <c:pt idx="1017">
                  <c:v>127.5974085330963</c:v>
                </c:pt>
                <c:pt idx="1018">
                  <c:v>127.7215921878815</c:v>
                </c:pt>
                <c:pt idx="1019">
                  <c:v>127.8446497917175</c:v>
                </c:pt>
                <c:pt idx="1020">
                  <c:v>127.96916747093201</c:v>
                </c:pt>
                <c:pt idx="1021">
                  <c:v>128.09239530563349</c:v>
                </c:pt>
                <c:pt idx="1022">
                  <c:v>128.21687078475949</c:v>
                </c:pt>
                <c:pt idx="1023">
                  <c:v>128.33966517448431</c:v>
                </c:pt>
                <c:pt idx="1024">
                  <c:v>128.46318650245669</c:v>
                </c:pt>
                <c:pt idx="1025">
                  <c:v>128.58786153793329</c:v>
                </c:pt>
                <c:pt idx="1026">
                  <c:v>128.7110884189606</c:v>
                </c:pt>
                <c:pt idx="1027">
                  <c:v>128.83603715896609</c:v>
                </c:pt>
                <c:pt idx="1028">
                  <c:v>128.95961403846741</c:v>
                </c:pt>
                <c:pt idx="1029">
                  <c:v>129.08536529541021</c:v>
                </c:pt>
                <c:pt idx="1030">
                  <c:v>129.2097723484039</c:v>
                </c:pt>
                <c:pt idx="1031">
                  <c:v>129.33391404151919</c:v>
                </c:pt>
                <c:pt idx="1032">
                  <c:v>129.46975517272949</c:v>
                </c:pt>
                <c:pt idx="1033">
                  <c:v>129.59828424453741</c:v>
                </c:pt>
                <c:pt idx="1034">
                  <c:v>129.72489929199219</c:v>
                </c:pt>
                <c:pt idx="1035">
                  <c:v>129.8487529754639</c:v>
                </c:pt>
                <c:pt idx="1036">
                  <c:v>129.97285652160639</c:v>
                </c:pt>
                <c:pt idx="1037">
                  <c:v>130.09703016281131</c:v>
                </c:pt>
                <c:pt idx="1038">
                  <c:v>130.2227463722229</c:v>
                </c:pt>
                <c:pt idx="1039">
                  <c:v>130.34576177597049</c:v>
                </c:pt>
                <c:pt idx="1040">
                  <c:v>130.47039866447449</c:v>
                </c:pt>
                <c:pt idx="1041">
                  <c:v>130.59437680244449</c:v>
                </c:pt>
                <c:pt idx="1042">
                  <c:v>130.7186727523804</c:v>
                </c:pt>
                <c:pt idx="1043">
                  <c:v>130.84209561347959</c:v>
                </c:pt>
                <c:pt idx="1044">
                  <c:v>130.9660835266113</c:v>
                </c:pt>
                <c:pt idx="1045">
                  <c:v>131.0916447639465</c:v>
                </c:pt>
                <c:pt idx="1046">
                  <c:v>131.21674466133121</c:v>
                </c:pt>
                <c:pt idx="1047">
                  <c:v>131.34049797058111</c:v>
                </c:pt>
                <c:pt idx="1048">
                  <c:v>131.46600675582889</c:v>
                </c:pt>
                <c:pt idx="1049">
                  <c:v>131.58847546577451</c:v>
                </c:pt>
                <c:pt idx="1050">
                  <c:v>131.71410751342771</c:v>
                </c:pt>
                <c:pt idx="1051">
                  <c:v>131.8359930515289</c:v>
                </c:pt>
                <c:pt idx="1052">
                  <c:v>131.96273374557501</c:v>
                </c:pt>
                <c:pt idx="1053">
                  <c:v>132.08538937568659</c:v>
                </c:pt>
                <c:pt idx="1054">
                  <c:v>132.20960736274719</c:v>
                </c:pt>
                <c:pt idx="1055">
                  <c:v>132.33388066291809</c:v>
                </c:pt>
                <c:pt idx="1056">
                  <c:v>132.47282648086551</c:v>
                </c:pt>
                <c:pt idx="1057">
                  <c:v>132.5841920375824</c:v>
                </c:pt>
                <c:pt idx="1058">
                  <c:v>132.7101366519928</c:v>
                </c:pt>
                <c:pt idx="1059">
                  <c:v>132.83472537994379</c:v>
                </c:pt>
                <c:pt idx="1060">
                  <c:v>132.95822286605829</c:v>
                </c:pt>
                <c:pt idx="1061">
                  <c:v>133.0954258441925</c:v>
                </c:pt>
                <c:pt idx="1062">
                  <c:v>133.22038125991821</c:v>
                </c:pt>
                <c:pt idx="1063">
                  <c:v>133.34577202796939</c:v>
                </c:pt>
                <c:pt idx="1064">
                  <c:v>133.47000598907471</c:v>
                </c:pt>
                <c:pt idx="1065">
                  <c:v>133.59370541572571</c:v>
                </c:pt>
                <c:pt idx="1066">
                  <c:v>133.72021079063421</c:v>
                </c:pt>
                <c:pt idx="1067">
                  <c:v>133.8480460643768</c:v>
                </c:pt>
                <c:pt idx="1068">
                  <c:v>133.97058773040769</c:v>
                </c:pt>
                <c:pt idx="1069">
                  <c:v>134.0947177410126</c:v>
                </c:pt>
                <c:pt idx="1070">
                  <c:v>134.2217013835907</c:v>
                </c:pt>
                <c:pt idx="1071">
                  <c:v>134.3442018032074</c:v>
                </c:pt>
                <c:pt idx="1072">
                  <c:v>134.46858954429629</c:v>
                </c:pt>
                <c:pt idx="1073">
                  <c:v>134.59127616882321</c:v>
                </c:pt>
                <c:pt idx="1074">
                  <c:v>134.7126233577728</c:v>
                </c:pt>
                <c:pt idx="1075">
                  <c:v>134.83693623542791</c:v>
                </c:pt>
                <c:pt idx="1076">
                  <c:v>134.96187615394589</c:v>
                </c:pt>
                <c:pt idx="1077">
                  <c:v>135.08651208877561</c:v>
                </c:pt>
                <c:pt idx="1078">
                  <c:v>135.2136569023132</c:v>
                </c:pt>
                <c:pt idx="1079">
                  <c:v>135.33709812164309</c:v>
                </c:pt>
                <c:pt idx="1080">
                  <c:v>135.46189188957209</c:v>
                </c:pt>
                <c:pt idx="1081">
                  <c:v>135.5837850570679</c:v>
                </c:pt>
                <c:pt idx="1082">
                  <c:v>135.70920395851141</c:v>
                </c:pt>
                <c:pt idx="1083">
                  <c:v>135.8360843658447</c:v>
                </c:pt>
                <c:pt idx="1084">
                  <c:v>135.96042919158941</c:v>
                </c:pt>
                <c:pt idx="1085">
                  <c:v>136.0853474140167</c:v>
                </c:pt>
                <c:pt idx="1086">
                  <c:v>136.2107975482941</c:v>
                </c:pt>
                <c:pt idx="1087">
                  <c:v>136.33651471138</c:v>
                </c:pt>
                <c:pt idx="1088">
                  <c:v>136.46123313903809</c:v>
                </c:pt>
                <c:pt idx="1089">
                  <c:v>136.5851335525513</c:v>
                </c:pt>
                <c:pt idx="1090">
                  <c:v>136.70918560028079</c:v>
                </c:pt>
                <c:pt idx="1091">
                  <c:v>136.8478026390076</c:v>
                </c:pt>
                <c:pt idx="1092">
                  <c:v>136.97091579437259</c:v>
                </c:pt>
                <c:pt idx="1093">
                  <c:v>137.09644770622251</c:v>
                </c:pt>
                <c:pt idx="1094">
                  <c:v>137.21936726570129</c:v>
                </c:pt>
                <c:pt idx="1095">
                  <c:v>137.3443968296051</c:v>
                </c:pt>
                <c:pt idx="1096">
                  <c:v>137.46891140937811</c:v>
                </c:pt>
                <c:pt idx="1097">
                  <c:v>137.5936625003815</c:v>
                </c:pt>
                <c:pt idx="1098">
                  <c:v>137.7171547412872</c:v>
                </c:pt>
                <c:pt idx="1099">
                  <c:v>137.8436727523804</c:v>
                </c:pt>
                <c:pt idx="1100">
                  <c:v>137.96675539016721</c:v>
                </c:pt>
                <c:pt idx="1101">
                  <c:v>138.08953523635861</c:v>
                </c:pt>
                <c:pt idx="1102">
                  <c:v>138.2161564826965</c:v>
                </c:pt>
                <c:pt idx="1103">
                  <c:v>138.3396942615509</c:v>
                </c:pt>
                <c:pt idx="1104">
                  <c:v>138.46411204338071</c:v>
                </c:pt>
                <c:pt idx="1105">
                  <c:v>138.59101414680481</c:v>
                </c:pt>
                <c:pt idx="1106">
                  <c:v>138.71713161468509</c:v>
                </c:pt>
                <c:pt idx="1107">
                  <c:v>138.84034776687619</c:v>
                </c:pt>
                <c:pt idx="1108">
                  <c:v>138.96233177185059</c:v>
                </c:pt>
                <c:pt idx="1109">
                  <c:v>139.08757066726679</c:v>
                </c:pt>
                <c:pt idx="1110">
                  <c:v>139.2107865810394</c:v>
                </c:pt>
                <c:pt idx="1111">
                  <c:v>139.3341717720032</c:v>
                </c:pt>
                <c:pt idx="1112">
                  <c:v>139.4755394458771</c:v>
                </c:pt>
                <c:pt idx="1113">
                  <c:v>139.5957479476929</c:v>
                </c:pt>
                <c:pt idx="1114">
                  <c:v>139.7206041812897</c:v>
                </c:pt>
                <c:pt idx="1115">
                  <c:v>139.84379768371579</c:v>
                </c:pt>
                <c:pt idx="1116">
                  <c:v>139.9693269729614</c:v>
                </c:pt>
                <c:pt idx="1117">
                  <c:v>140.09087347984311</c:v>
                </c:pt>
                <c:pt idx="1118">
                  <c:v>140.21506142616269</c:v>
                </c:pt>
                <c:pt idx="1119">
                  <c:v>140.33975291252139</c:v>
                </c:pt>
                <c:pt idx="1120">
                  <c:v>140.46489834785459</c:v>
                </c:pt>
                <c:pt idx="1121">
                  <c:v>140.5900719165802</c:v>
                </c:pt>
                <c:pt idx="1122">
                  <c:v>140.71754312515259</c:v>
                </c:pt>
                <c:pt idx="1123">
                  <c:v>140.83949732780459</c:v>
                </c:pt>
                <c:pt idx="1124">
                  <c:v>140.96435475349429</c:v>
                </c:pt>
                <c:pt idx="1125">
                  <c:v>141.09030079841611</c:v>
                </c:pt>
                <c:pt idx="1126">
                  <c:v>141.21155405044561</c:v>
                </c:pt>
                <c:pt idx="1127">
                  <c:v>141.33623933792111</c:v>
                </c:pt>
                <c:pt idx="1128">
                  <c:v>141.4626350402832</c:v>
                </c:pt>
                <c:pt idx="1129">
                  <c:v>141.58700823783869</c:v>
                </c:pt>
                <c:pt idx="1130">
                  <c:v>141.71431756019589</c:v>
                </c:pt>
                <c:pt idx="1131">
                  <c:v>141.8382275104523</c:v>
                </c:pt>
                <c:pt idx="1132">
                  <c:v>141.96322536468509</c:v>
                </c:pt>
                <c:pt idx="1133">
                  <c:v>142.0872848033905</c:v>
                </c:pt>
                <c:pt idx="1134">
                  <c:v>142.21576237678531</c:v>
                </c:pt>
                <c:pt idx="1135">
                  <c:v>142.33837938308719</c:v>
                </c:pt>
                <c:pt idx="1136">
                  <c:v>142.4619224071503</c:v>
                </c:pt>
                <c:pt idx="1137">
                  <c:v>142.5881986618042</c:v>
                </c:pt>
                <c:pt idx="1138">
                  <c:v>142.71276640892029</c:v>
                </c:pt>
                <c:pt idx="1139">
                  <c:v>142.83770990371701</c:v>
                </c:pt>
                <c:pt idx="1140">
                  <c:v>142.96313405036929</c:v>
                </c:pt>
                <c:pt idx="1141">
                  <c:v>143.0874590873718</c:v>
                </c:pt>
                <c:pt idx="1142">
                  <c:v>143.2105872631073</c:v>
                </c:pt>
                <c:pt idx="1143">
                  <c:v>143.335972070694</c:v>
                </c:pt>
                <c:pt idx="1144">
                  <c:v>143.47352600097659</c:v>
                </c:pt>
                <c:pt idx="1145">
                  <c:v>143.59883546829221</c:v>
                </c:pt>
                <c:pt idx="1146">
                  <c:v>143.70624756813049</c:v>
                </c:pt>
                <c:pt idx="1147">
                  <c:v>143.84696483612061</c:v>
                </c:pt>
                <c:pt idx="1148">
                  <c:v>143.96956300735471</c:v>
                </c:pt>
                <c:pt idx="1149">
                  <c:v>144.09591197967529</c:v>
                </c:pt>
                <c:pt idx="1150">
                  <c:v>144.22167682647711</c:v>
                </c:pt>
                <c:pt idx="1151">
                  <c:v>144.34638738632199</c:v>
                </c:pt>
                <c:pt idx="1152">
                  <c:v>144.47122740745539</c:v>
                </c:pt>
                <c:pt idx="1153">
                  <c:v>144.5942945480347</c:v>
                </c:pt>
                <c:pt idx="1154">
                  <c:v>144.71816253662109</c:v>
                </c:pt>
                <c:pt idx="1155">
                  <c:v>144.84327268600461</c:v>
                </c:pt>
                <c:pt idx="1156">
                  <c:v>144.96593236923221</c:v>
                </c:pt>
                <c:pt idx="1157">
                  <c:v>145.09133982658389</c:v>
                </c:pt>
                <c:pt idx="1158">
                  <c:v>145.21470189094541</c:v>
                </c:pt>
                <c:pt idx="1159">
                  <c:v>145.3412530422211</c:v>
                </c:pt>
                <c:pt idx="1160">
                  <c:v>145.4620220661163</c:v>
                </c:pt>
                <c:pt idx="1161">
                  <c:v>145.58585739135739</c:v>
                </c:pt>
                <c:pt idx="1162">
                  <c:v>145.71050238609311</c:v>
                </c:pt>
                <c:pt idx="1163">
                  <c:v>145.84813594818121</c:v>
                </c:pt>
                <c:pt idx="1164">
                  <c:v>145.97144865989691</c:v>
                </c:pt>
                <c:pt idx="1165">
                  <c:v>146.09978032112119</c:v>
                </c:pt>
                <c:pt idx="1166">
                  <c:v>146.2219531536102</c:v>
                </c:pt>
                <c:pt idx="1167">
                  <c:v>146.34598517417911</c:v>
                </c:pt>
                <c:pt idx="1168">
                  <c:v>146.4738202095032</c:v>
                </c:pt>
                <c:pt idx="1169">
                  <c:v>146.5934910774231</c:v>
                </c:pt>
                <c:pt idx="1170">
                  <c:v>146.71609711647031</c:v>
                </c:pt>
                <c:pt idx="1171">
                  <c:v>146.84388327598569</c:v>
                </c:pt>
                <c:pt idx="1172">
                  <c:v>146.96329665184021</c:v>
                </c:pt>
                <c:pt idx="1173">
                  <c:v>147.08621454238889</c:v>
                </c:pt>
                <c:pt idx="1174">
                  <c:v>147.20957517623901</c:v>
                </c:pt>
                <c:pt idx="1175">
                  <c:v>147.3469576835632</c:v>
                </c:pt>
                <c:pt idx="1176">
                  <c:v>147.47252178192139</c:v>
                </c:pt>
                <c:pt idx="1177">
                  <c:v>147.59525895118711</c:v>
                </c:pt>
                <c:pt idx="1178">
                  <c:v>147.72290277481079</c:v>
                </c:pt>
                <c:pt idx="1179">
                  <c:v>147.8455331325531</c:v>
                </c:pt>
                <c:pt idx="1180">
                  <c:v>147.96934533119199</c:v>
                </c:pt>
                <c:pt idx="1181">
                  <c:v>148.09280300140381</c:v>
                </c:pt>
                <c:pt idx="1182">
                  <c:v>148.21845316886899</c:v>
                </c:pt>
                <c:pt idx="1183">
                  <c:v>148.34386467933649</c:v>
                </c:pt>
                <c:pt idx="1184">
                  <c:v>148.46633958816531</c:v>
                </c:pt>
                <c:pt idx="1185">
                  <c:v>148.59259653091431</c:v>
                </c:pt>
                <c:pt idx="1186">
                  <c:v>148.71494460105899</c:v>
                </c:pt>
                <c:pt idx="1187">
                  <c:v>148.83819508552551</c:v>
                </c:pt>
                <c:pt idx="1188">
                  <c:v>148.96313524246219</c:v>
                </c:pt>
                <c:pt idx="1189">
                  <c:v>149.08647489547729</c:v>
                </c:pt>
                <c:pt idx="1190">
                  <c:v>149.2108328342438</c:v>
                </c:pt>
                <c:pt idx="1191">
                  <c:v>149.33502244949341</c:v>
                </c:pt>
                <c:pt idx="1192">
                  <c:v>149.46202874183649</c:v>
                </c:pt>
                <c:pt idx="1193">
                  <c:v>149.58484554290769</c:v>
                </c:pt>
                <c:pt idx="1194">
                  <c:v>149.70968890190119</c:v>
                </c:pt>
                <c:pt idx="1195">
                  <c:v>149.8351073265076</c:v>
                </c:pt>
                <c:pt idx="1196">
                  <c:v>149.95902585983279</c:v>
                </c:pt>
                <c:pt idx="1197">
                  <c:v>150.09669470787051</c:v>
                </c:pt>
                <c:pt idx="1198">
                  <c:v>150.22090101242071</c:v>
                </c:pt>
                <c:pt idx="1199">
                  <c:v>150.34621262550351</c:v>
                </c:pt>
                <c:pt idx="1200">
                  <c:v>150.470627784729</c:v>
                </c:pt>
                <c:pt idx="1201">
                  <c:v>150.5963435173035</c:v>
                </c:pt>
                <c:pt idx="1202">
                  <c:v>150.7187922000885</c:v>
                </c:pt>
                <c:pt idx="1203">
                  <c:v>150.84522342681879</c:v>
                </c:pt>
                <c:pt idx="1204">
                  <c:v>150.9699852466583</c:v>
                </c:pt>
                <c:pt idx="1205">
                  <c:v>151.09442758560181</c:v>
                </c:pt>
                <c:pt idx="1206">
                  <c:v>151.2208659648895</c:v>
                </c:pt>
                <c:pt idx="1207">
                  <c:v>151.34550285339361</c:v>
                </c:pt>
                <c:pt idx="1208">
                  <c:v>151.46683096885681</c:v>
                </c:pt>
                <c:pt idx="1209">
                  <c:v>151.592077255249</c:v>
                </c:pt>
                <c:pt idx="1210">
                  <c:v>151.71777701377869</c:v>
                </c:pt>
                <c:pt idx="1211">
                  <c:v>151.8400661945343</c:v>
                </c:pt>
                <c:pt idx="1212">
                  <c:v>151.96431970596311</c:v>
                </c:pt>
                <c:pt idx="1213">
                  <c:v>152.08783864974981</c:v>
                </c:pt>
                <c:pt idx="1214">
                  <c:v>152.21235680580139</c:v>
                </c:pt>
                <c:pt idx="1215">
                  <c:v>152.33625149726871</c:v>
                </c:pt>
                <c:pt idx="1216">
                  <c:v>152.46204686164859</c:v>
                </c:pt>
                <c:pt idx="1217">
                  <c:v>152.5845890045166</c:v>
                </c:pt>
                <c:pt idx="1218">
                  <c:v>152.70910668373111</c:v>
                </c:pt>
                <c:pt idx="1219">
                  <c:v>152.847332239151</c:v>
                </c:pt>
                <c:pt idx="1220">
                  <c:v>152.97252821922299</c:v>
                </c:pt>
                <c:pt idx="1221">
                  <c:v>153.09715604782099</c:v>
                </c:pt>
                <c:pt idx="1222">
                  <c:v>153.22043037414551</c:v>
                </c:pt>
                <c:pt idx="1223">
                  <c:v>153.34838962554929</c:v>
                </c:pt>
                <c:pt idx="1224">
                  <c:v>153.45883083343509</c:v>
                </c:pt>
                <c:pt idx="1225">
                  <c:v>153.58387541770941</c:v>
                </c:pt>
                <c:pt idx="1226">
                  <c:v>153.72303438186651</c:v>
                </c:pt>
                <c:pt idx="1227">
                  <c:v>153.84667420387271</c:v>
                </c:pt>
                <c:pt idx="1228">
                  <c:v>153.97288465499881</c:v>
                </c:pt>
                <c:pt idx="1229">
                  <c:v>154.09798264503479</c:v>
                </c:pt>
                <c:pt idx="1230">
                  <c:v>154.22234749794009</c:v>
                </c:pt>
                <c:pt idx="1231">
                  <c:v>154.34719371795649</c:v>
                </c:pt>
                <c:pt idx="1232">
                  <c:v>154.46922397613531</c:v>
                </c:pt>
                <c:pt idx="1233">
                  <c:v>154.5921425819397</c:v>
                </c:pt>
                <c:pt idx="1234">
                  <c:v>154.71542191505429</c:v>
                </c:pt>
                <c:pt idx="1235">
                  <c:v>154.83672523498541</c:v>
                </c:pt>
                <c:pt idx="1236">
                  <c:v>154.96201419830319</c:v>
                </c:pt>
                <c:pt idx="1237">
                  <c:v>155.08657002449041</c:v>
                </c:pt>
                <c:pt idx="1238">
                  <c:v>155.20918297767639</c:v>
                </c:pt>
                <c:pt idx="1239">
                  <c:v>155.33636283874509</c:v>
                </c:pt>
                <c:pt idx="1240">
                  <c:v>155.45844888687131</c:v>
                </c:pt>
                <c:pt idx="1241">
                  <c:v>155.58622407913211</c:v>
                </c:pt>
                <c:pt idx="1242">
                  <c:v>155.71090650558469</c:v>
                </c:pt>
                <c:pt idx="1243">
                  <c:v>155.83463311195371</c:v>
                </c:pt>
                <c:pt idx="1244">
                  <c:v>155.95645666122439</c:v>
                </c:pt>
                <c:pt idx="1245">
                  <c:v>156.08540081977841</c:v>
                </c:pt>
                <c:pt idx="1246">
                  <c:v>156.22172737121579</c:v>
                </c:pt>
                <c:pt idx="1247">
                  <c:v>156.34574937820429</c:v>
                </c:pt>
                <c:pt idx="1248">
                  <c:v>156.46986699104309</c:v>
                </c:pt>
                <c:pt idx="1249">
                  <c:v>156.59111189842221</c:v>
                </c:pt>
                <c:pt idx="1250">
                  <c:v>156.71429538726809</c:v>
                </c:pt>
                <c:pt idx="1251">
                  <c:v>156.83983325958249</c:v>
                </c:pt>
                <c:pt idx="1252">
                  <c:v>156.96286654472351</c:v>
                </c:pt>
                <c:pt idx="1253">
                  <c:v>157.08875250816351</c:v>
                </c:pt>
                <c:pt idx="1254">
                  <c:v>157.2105579376221</c:v>
                </c:pt>
                <c:pt idx="1255">
                  <c:v>157.33389091491699</c:v>
                </c:pt>
                <c:pt idx="1256">
                  <c:v>157.45756387710571</c:v>
                </c:pt>
                <c:pt idx="1257">
                  <c:v>157.59708833694461</c:v>
                </c:pt>
                <c:pt idx="1258">
                  <c:v>157.72165894508359</c:v>
                </c:pt>
                <c:pt idx="1259">
                  <c:v>157.8449156284332</c:v>
                </c:pt>
                <c:pt idx="1260">
                  <c:v>157.97124457359311</c:v>
                </c:pt>
                <c:pt idx="1261">
                  <c:v>158.09480023384091</c:v>
                </c:pt>
                <c:pt idx="1262">
                  <c:v>158.2186584472656</c:v>
                </c:pt>
                <c:pt idx="1263">
                  <c:v>158.3400835990906</c:v>
                </c:pt>
                <c:pt idx="1264">
                  <c:v>158.46064877510071</c:v>
                </c:pt>
                <c:pt idx="1265">
                  <c:v>158.58536958694461</c:v>
                </c:pt>
                <c:pt idx="1266">
                  <c:v>158.70944046974179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1.5308176396716069</c:v>
                </c:pt>
                <c:pt idx="1">
                  <c:v>1.5308176396716069</c:v>
                </c:pt>
                <c:pt idx="2">
                  <c:v>1.557463783500751</c:v>
                </c:pt>
                <c:pt idx="3">
                  <c:v>1.583953462267653</c:v>
                </c:pt>
                <c:pt idx="4">
                  <c:v>1.744697515932784</c:v>
                </c:pt>
                <c:pt idx="5">
                  <c:v>1.9138202672155999</c:v>
                </c:pt>
                <c:pt idx="6">
                  <c:v>2.0214576528755299</c:v>
                </c:pt>
                <c:pt idx="7">
                  <c:v>2.0831857871056338</c:v>
                </c:pt>
                <c:pt idx="8">
                  <c:v>2.1926206146254859</c:v>
                </c:pt>
                <c:pt idx="9">
                  <c:v>2.2201970721549609</c:v>
                </c:pt>
                <c:pt idx="10">
                  <c:v>2.307688877951962</c:v>
                </c:pt>
                <c:pt idx="11">
                  <c:v>2.3561944901923448</c:v>
                </c:pt>
                <c:pt idx="12">
                  <c:v>2.3660951567803341</c:v>
                </c:pt>
                <c:pt idx="13">
                  <c:v>2.412737927137163</c:v>
                </c:pt>
                <c:pt idx="14">
                  <c:v>2.4710710956092439</c:v>
                </c:pt>
                <c:pt idx="15">
                  <c:v>2.5148497523787459</c:v>
                </c:pt>
                <c:pt idx="16">
                  <c:v>2.610562548745611</c:v>
                </c:pt>
                <c:pt idx="17">
                  <c:v>2.696576428834252</c:v>
                </c:pt>
                <c:pt idx="18">
                  <c:v>2.7367008673047102</c:v>
                </c:pt>
                <c:pt idx="19">
                  <c:v>2.756098786660464</c:v>
                </c:pt>
                <c:pt idx="20">
                  <c:v>2.785956769289033</c:v>
                </c:pt>
                <c:pt idx="21">
                  <c:v>2.8632929945846821</c:v>
                </c:pt>
                <c:pt idx="22">
                  <c:v>2.8966139904629289</c:v>
                </c:pt>
                <c:pt idx="23">
                  <c:v>2.9199430906111159</c:v>
                </c:pt>
                <c:pt idx="24">
                  <c:v>2.965357955853118</c:v>
                </c:pt>
                <c:pt idx="25">
                  <c:v>3.0035866299322742</c:v>
                </c:pt>
                <c:pt idx="26">
                  <c:v>3.0189239980853371</c:v>
                </c:pt>
                <c:pt idx="27">
                  <c:v>3.060688554434563</c:v>
                </c:pt>
                <c:pt idx="28">
                  <c:v>3.0883098020301012</c:v>
                </c:pt>
                <c:pt idx="29">
                  <c:v>3.154925196883938</c:v>
                </c:pt>
                <c:pt idx="30">
                  <c:v>3.1826654321802468</c:v>
                </c:pt>
                <c:pt idx="31">
                  <c:v>3.2236000991159788</c:v>
                </c:pt>
                <c:pt idx="32">
                  <c:v>3.2371907722536331</c:v>
                </c:pt>
                <c:pt idx="33">
                  <c:v>3.277731614442934</c:v>
                </c:pt>
                <c:pt idx="34">
                  <c:v>3.289160724903788</c:v>
                </c:pt>
                <c:pt idx="35">
                  <c:v>3.30674133100442</c:v>
                </c:pt>
                <c:pt idx="36">
                  <c:v>3.333640670830524</c:v>
                </c:pt>
                <c:pt idx="37">
                  <c:v>3.370391498977019</c:v>
                </c:pt>
                <c:pt idx="38">
                  <c:v>3.3932826253479802</c:v>
                </c:pt>
                <c:pt idx="39">
                  <c:v>3.4237163857325088</c:v>
                </c:pt>
                <c:pt idx="40">
                  <c:v>3.480885268043838</c:v>
                </c:pt>
                <c:pt idx="41">
                  <c:v>3.501950624114587</c:v>
                </c:pt>
                <c:pt idx="42">
                  <c:v>3.5374430949272089</c:v>
                </c:pt>
                <c:pt idx="43">
                  <c:v>3.5740004291603311</c:v>
                </c:pt>
                <c:pt idx="44">
                  <c:v>3.5749465026718239</c:v>
                </c:pt>
                <c:pt idx="45">
                  <c:v>3.6241059486122702</c:v>
                </c:pt>
                <c:pt idx="46">
                  <c:v>3.6820121538603772</c:v>
                </c:pt>
                <c:pt idx="47">
                  <c:v>3.752318617979002</c:v>
                </c:pt>
                <c:pt idx="48">
                  <c:v>3.7964247221876142</c:v>
                </c:pt>
                <c:pt idx="49">
                  <c:v>3.8682349942715191</c:v>
                </c:pt>
                <c:pt idx="50">
                  <c:v>3.8960728374241991</c:v>
                </c:pt>
                <c:pt idx="51">
                  <c:v>3.9654334070084292</c:v>
                </c:pt>
                <c:pt idx="52">
                  <c:v>4.0037627082570193</c:v>
                </c:pt>
                <c:pt idx="53">
                  <c:v>4.0744279811151793</c:v>
                </c:pt>
                <c:pt idx="54">
                  <c:v>4.1394228374959834</c:v>
                </c:pt>
                <c:pt idx="55">
                  <c:v>4.186322561387926</c:v>
                </c:pt>
                <c:pt idx="56">
                  <c:v>4.2240550293282846</c:v>
                </c:pt>
                <c:pt idx="57">
                  <c:v>4.2968968844437994</c:v>
                </c:pt>
                <c:pt idx="58">
                  <c:v>4.3471875305965169</c:v>
                </c:pt>
                <c:pt idx="59">
                  <c:v>4.4128569913147659</c:v>
                </c:pt>
                <c:pt idx="60">
                  <c:v>4.4805243195353013</c:v>
                </c:pt>
                <c:pt idx="61">
                  <c:v>4.5985969732409817</c:v>
                </c:pt>
                <c:pt idx="62">
                  <c:v>4.6420825162660648</c:v>
                </c:pt>
                <c:pt idx="63">
                  <c:v>4.6853685311974251</c:v>
                </c:pt>
                <c:pt idx="64">
                  <c:v>4.7663904807606574</c:v>
                </c:pt>
                <c:pt idx="65">
                  <c:v>4.8079870990485301</c:v>
                </c:pt>
                <c:pt idx="66">
                  <c:v>4.909784540234571</c:v>
                </c:pt>
                <c:pt idx="67">
                  <c:v>4.9442536412340781</c:v>
                </c:pt>
                <c:pt idx="68">
                  <c:v>5.0168998635868034</c:v>
                </c:pt>
                <c:pt idx="69">
                  <c:v>5.0554129208053933</c:v>
                </c:pt>
                <c:pt idx="70">
                  <c:v>5.0680248646854489</c:v>
                </c:pt>
                <c:pt idx="71">
                  <c:v>5.1029960240823762</c:v>
                </c:pt>
                <c:pt idx="72">
                  <c:v>5.1999841063077037</c:v>
                </c:pt>
                <c:pt idx="73">
                  <c:v>5.3161383137821261</c:v>
                </c:pt>
                <c:pt idx="74">
                  <c:v>5.3893038322271671</c:v>
                </c:pt>
                <c:pt idx="75">
                  <c:v>5.42101525251236</c:v>
                </c:pt>
                <c:pt idx="76">
                  <c:v>5.497787143782138</c:v>
                </c:pt>
                <c:pt idx="77">
                  <c:v>5.5866613185952456</c:v>
                </c:pt>
                <c:pt idx="78">
                  <c:v>5.6951827036320193</c:v>
                </c:pt>
                <c:pt idx="79">
                  <c:v>5.767636299720607</c:v>
                </c:pt>
                <c:pt idx="80">
                  <c:v>5.8132086687625781</c:v>
                </c:pt>
                <c:pt idx="81">
                  <c:v>5.8707748655821987</c:v>
                </c:pt>
                <c:pt idx="82">
                  <c:v>5.9026789300672213</c:v>
                </c:pt>
                <c:pt idx="83">
                  <c:v>5.8764382354536151</c:v>
                </c:pt>
                <c:pt idx="84">
                  <c:v>5.9344143035956796</c:v>
                </c:pt>
                <c:pt idx="85">
                  <c:v>5.9614347527829441</c:v>
                </c:pt>
                <c:pt idx="86">
                  <c:v>6.0280029165587674</c:v>
                </c:pt>
                <c:pt idx="87">
                  <c:v>6.0584741387649439</c:v>
                </c:pt>
                <c:pt idx="88">
                  <c:v>6.0645163613056443</c:v>
                </c:pt>
                <c:pt idx="89">
                  <c:v>6.1336255673058826</c:v>
                </c:pt>
                <c:pt idx="90">
                  <c:v>6.1470463463264453</c:v>
                </c:pt>
                <c:pt idx="91">
                  <c:v>6.1488638652266179</c:v>
                </c:pt>
                <c:pt idx="92">
                  <c:v>6.2284455271297059</c:v>
                </c:pt>
                <c:pt idx="93">
                  <c:v>5.4001500375967827E-2</c:v>
                </c:pt>
                <c:pt idx="94">
                  <c:v>6.9333133688208634E-2</c:v>
                </c:pt>
                <c:pt idx="95">
                  <c:v>0.1361389608531407</c:v>
                </c:pt>
                <c:pt idx="96">
                  <c:v>0.13800602365751899</c:v>
                </c:pt>
                <c:pt idx="97">
                  <c:v>0.1361389608531407</c:v>
                </c:pt>
                <c:pt idx="98">
                  <c:v>0.1946855393839495</c:v>
                </c:pt>
                <c:pt idx="99">
                  <c:v>0.22164956297867791</c:v>
                </c:pt>
                <c:pt idx="100">
                  <c:v>0.27829965900511122</c:v>
                </c:pt>
                <c:pt idx="101">
                  <c:v>0.28212373214271502</c:v>
                </c:pt>
                <c:pt idx="102">
                  <c:v>0.32615581224345291</c:v>
                </c:pt>
                <c:pt idx="103">
                  <c:v>0.36813077132516381</c:v>
                </c:pt>
                <c:pt idx="104">
                  <c:v>0.42099057425224601</c:v>
                </c:pt>
                <c:pt idx="105">
                  <c:v>0.43833655985795728</c:v>
                </c:pt>
                <c:pt idx="106">
                  <c:v>0.4883339510564052</c:v>
                </c:pt>
                <c:pt idx="107">
                  <c:v>0.51914611424652246</c:v>
                </c:pt>
                <c:pt idx="108">
                  <c:v>0.58039818739387394</c:v>
                </c:pt>
                <c:pt idx="109">
                  <c:v>0.63274883500218271</c:v>
                </c:pt>
                <c:pt idx="110">
                  <c:v>0.72664234068172573</c:v>
                </c:pt>
                <c:pt idx="111">
                  <c:v>0.74695557337626006</c:v>
                </c:pt>
                <c:pt idx="112">
                  <c:v>0.765792832540244</c:v>
                </c:pt>
                <c:pt idx="113">
                  <c:v>0.80500349425465256</c:v>
                </c:pt>
                <c:pt idx="114">
                  <c:v>0.86366930391872621</c:v>
                </c:pt>
                <c:pt idx="115">
                  <c:v>0.87427233821055583</c:v>
                </c:pt>
                <c:pt idx="116">
                  <c:v>0.93283532752538612</c:v>
                </c:pt>
                <c:pt idx="117">
                  <c:v>0.96007036240568844</c:v>
                </c:pt>
                <c:pt idx="118">
                  <c:v>1.0466166980119831</c:v>
                </c:pt>
                <c:pt idx="119">
                  <c:v>1.0882830317724199</c:v>
                </c:pt>
                <c:pt idx="120">
                  <c:v>1.14416883366802</c:v>
                </c:pt>
                <c:pt idx="121">
                  <c:v>1.240498971965643</c:v>
                </c:pt>
                <c:pt idx="122">
                  <c:v>1.2578950989145119</c:v>
                </c:pt>
                <c:pt idx="123">
                  <c:v>1.3057534668974431</c:v>
                </c:pt>
                <c:pt idx="124">
                  <c:v>1.346085158380254</c:v>
                </c:pt>
                <c:pt idx="125">
                  <c:v>1.4481276712904401</c:v>
                </c:pt>
                <c:pt idx="126">
                  <c:v>1.475198208131056</c:v>
                </c:pt>
                <c:pt idx="127">
                  <c:v>1.53027797431655</c:v>
                </c:pt>
                <c:pt idx="128">
                  <c:v>1.638261351316801</c:v>
                </c:pt>
                <c:pt idx="129">
                  <c:v>1.722401814233169</c:v>
                </c:pt>
                <c:pt idx="130">
                  <c:v>1.792445889773574</c:v>
                </c:pt>
                <c:pt idx="131">
                  <c:v>1.849095985800008</c:v>
                </c:pt>
                <c:pt idx="132">
                  <c:v>1.8753072099970101</c:v>
                </c:pt>
                <c:pt idx="133">
                  <c:v>1.9720251257997461</c:v>
                </c:pt>
                <c:pt idx="134">
                  <c:v>2.0222494183474509</c:v>
                </c:pt>
                <c:pt idx="135">
                  <c:v>2.1233806770856112</c:v>
                </c:pt>
                <c:pt idx="136">
                  <c:v>2.2413178847754458</c:v>
                </c:pt>
                <c:pt idx="137">
                  <c:v>2.3657180117859582</c:v>
                </c:pt>
                <c:pt idx="138">
                  <c:v>2.4240513130486492</c:v>
                </c:pt>
                <c:pt idx="139">
                  <c:v>2.4416997838705501</c:v>
                </c:pt>
                <c:pt idx="140">
                  <c:v>2.4710710956092439</c:v>
                </c:pt>
                <c:pt idx="141">
                  <c:v>2.5308666892005851</c:v>
                </c:pt>
                <c:pt idx="142">
                  <c:v>2.5686265107010868</c:v>
                </c:pt>
                <c:pt idx="143">
                  <c:v>2.6224465393432701</c:v>
                </c:pt>
                <c:pt idx="144">
                  <c:v>2.6901395620372388</c:v>
                </c:pt>
                <c:pt idx="145">
                  <c:v>2.7457422122523778</c:v>
                </c:pt>
                <c:pt idx="146">
                  <c:v>2.8023000391357491</c:v>
                </c:pt>
                <c:pt idx="147">
                  <c:v>2.785956769289033</c:v>
                </c:pt>
                <c:pt idx="148">
                  <c:v>2.8540168228093461</c:v>
                </c:pt>
                <c:pt idx="149">
                  <c:v>2.8632929945846821</c:v>
                </c:pt>
                <c:pt idx="150">
                  <c:v>2.9304993203670469</c:v>
                </c:pt>
                <c:pt idx="151">
                  <c:v>3.0309354324158981</c:v>
                </c:pt>
                <c:pt idx="152">
                  <c:v>3.0617626678775558</c:v>
                </c:pt>
                <c:pt idx="153">
                  <c:v>3.0868528735399119</c:v>
                </c:pt>
                <c:pt idx="154">
                  <c:v>3.0868528735399119</c:v>
                </c:pt>
                <c:pt idx="155">
                  <c:v>3.0875911532138249</c:v>
                </c:pt>
                <c:pt idx="156">
                  <c:v>3.1278948802169269</c:v>
                </c:pt>
                <c:pt idx="157">
                  <c:v>3.1821110060681401</c:v>
                </c:pt>
                <c:pt idx="158">
                  <c:v>3.253795468587048</c:v>
                </c:pt>
                <c:pt idx="159">
                  <c:v>3.3090244320603159</c:v>
                </c:pt>
                <c:pt idx="160">
                  <c:v>3.3252149797590729</c:v>
                </c:pt>
                <c:pt idx="161">
                  <c:v>3.322685310121011</c:v>
                </c:pt>
                <c:pt idx="162">
                  <c:v>3.3362781929737428</c:v>
                </c:pt>
                <c:pt idx="163">
                  <c:v>3.373457314439182</c:v>
                </c:pt>
                <c:pt idx="164">
                  <c:v>3.419892312594905</c:v>
                </c:pt>
                <c:pt idx="165">
                  <c:v>3.480885268043838</c:v>
                </c:pt>
                <c:pt idx="166">
                  <c:v>3.5168634764457498</c:v>
                </c:pt>
                <c:pt idx="167">
                  <c:v>3.4903636571736998</c:v>
                </c:pt>
                <c:pt idx="168">
                  <c:v>3.529911371762259</c:v>
                </c:pt>
                <c:pt idx="169">
                  <c:v>3.5682201467166692</c:v>
                </c:pt>
                <c:pt idx="170">
                  <c:v>3.6364800960208679</c:v>
                </c:pt>
                <c:pt idx="171">
                  <c:v>3.7215954277974741</c:v>
                </c:pt>
                <c:pt idx="172">
                  <c:v>3.7602370045145399</c:v>
                </c:pt>
                <c:pt idx="173">
                  <c:v>3.771395989010212</c:v>
                </c:pt>
                <c:pt idx="174">
                  <c:v>3.8205979622883381</c:v>
                </c:pt>
                <c:pt idx="175">
                  <c:v>3.8292639096285219</c:v>
                </c:pt>
                <c:pt idx="176">
                  <c:v>3.8978728354802019</c:v>
                </c:pt>
                <c:pt idx="177">
                  <c:v>3.937091483572563</c:v>
                </c:pt>
                <c:pt idx="178">
                  <c:v>4.0037627082570193</c:v>
                </c:pt>
                <c:pt idx="179">
                  <c:v>4.0354741285422131</c:v>
                </c:pt>
                <c:pt idx="180">
                  <c:v>4.093744629459942</c:v>
                </c:pt>
                <c:pt idx="181">
                  <c:v>4.162535797708105</c:v>
                </c:pt>
                <c:pt idx="182">
                  <c:v>4.2240550293282846</c:v>
                </c:pt>
                <c:pt idx="183">
                  <c:v>4.3217819366870023</c:v>
                </c:pt>
                <c:pt idx="184">
                  <c:v>4.3684198606613283</c:v>
                </c:pt>
                <c:pt idx="185">
                  <c:v>4.4263375386673713</c:v>
                </c:pt>
                <c:pt idx="186">
                  <c:v>4.5069935911949219</c:v>
                </c:pt>
                <c:pt idx="187">
                  <c:v>4.5177034410007391</c:v>
                </c:pt>
                <c:pt idx="188">
                  <c:v>4.6449239558627848</c:v>
                </c:pt>
                <c:pt idx="189">
                  <c:v>4.7678874856304061</c:v>
                </c:pt>
                <c:pt idx="190">
                  <c:v>4.8402588989446897</c:v>
                </c:pt>
                <c:pt idx="191">
                  <c:v>4.8639944678229634</c:v>
                </c:pt>
                <c:pt idx="192">
                  <c:v>4.8542860349888528</c:v>
                </c:pt>
                <c:pt idx="193">
                  <c:v>4.9442536412340781</c:v>
                </c:pt>
                <c:pt idx="194">
                  <c:v>5.0038457748625573</c:v>
                </c:pt>
                <c:pt idx="195">
                  <c:v>5.0954660459216976</c:v>
                </c:pt>
                <c:pt idx="196">
                  <c:v>5.1390164735115667</c:v>
                </c:pt>
                <c:pt idx="197">
                  <c:v>5.2263086613832233</c:v>
                </c:pt>
                <c:pt idx="198">
                  <c:v>5.3277285221900819</c:v>
                </c:pt>
                <c:pt idx="199">
                  <c:v>5.4390313210664152</c:v>
                </c:pt>
                <c:pt idx="200">
                  <c:v>5.4510921397388072</c:v>
                </c:pt>
                <c:pt idx="201">
                  <c:v>5.5076878103701272</c:v>
                </c:pt>
                <c:pt idx="202">
                  <c:v>5.547251712383729</c:v>
                </c:pt>
                <c:pt idx="203">
                  <c:v>5.6257962024553354</c:v>
                </c:pt>
                <c:pt idx="204">
                  <c:v>5.6951827036320193</c:v>
                </c:pt>
                <c:pt idx="205">
                  <c:v>5.8257104592835613</c:v>
                </c:pt>
                <c:pt idx="206">
                  <c:v>5.8819565081747376</c:v>
                </c:pt>
                <c:pt idx="207">
                  <c:v>5.9392161874562248</c:v>
                </c:pt>
                <c:pt idx="208">
                  <c:v>5.9659190276577601</c:v>
                </c:pt>
                <c:pt idx="209">
                  <c:v>5.9930983748585582</c:v>
                </c:pt>
                <c:pt idx="210">
                  <c:v>6.0010615750368714</c:v>
                </c:pt>
                <c:pt idx="211">
                  <c:v>5.9889507420683987</c:v>
                </c:pt>
                <c:pt idx="212">
                  <c:v>6.0553282584624872</c:v>
                </c:pt>
                <c:pt idx="213">
                  <c:v>6.102092650648367</c:v>
                </c:pt>
                <c:pt idx="214">
                  <c:v>6.1605166516751302</c:v>
                </c:pt>
                <c:pt idx="215">
                  <c:v>6.2011778616534006</c:v>
                </c:pt>
                <c:pt idx="216">
                  <c:v>2.7390408474862241E-2</c:v>
                </c:pt>
                <c:pt idx="217">
                  <c:v>9.4313951327180762E-2</c:v>
                </c:pt>
                <c:pt idx="218">
                  <c:v>8.2007445526186051E-2</c:v>
                </c:pt>
                <c:pt idx="219">
                  <c:v>5.4739780049880823E-2</c:v>
                </c:pt>
                <c:pt idx="220">
                  <c:v>8.2007445526186051E-2</c:v>
                </c:pt>
                <c:pt idx="221">
                  <c:v>9.6917627794362693E-2</c:v>
                </c:pt>
                <c:pt idx="222">
                  <c:v>0.18362232616927979</c:v>
                </c:pt>
                <c:pt idx="223">
                  <c:v>0.197395559849881</c:v>
                </c:pt>
                <c:pt idx="224">
                  <c:v>0.25168997175818669</c:v>
                </c:pt>
                <c:pt idx="225">
                  <c:v>0.25168997175818669</c:v>
                </c:pt>
                <c:pt idx="226">
                  <c:v>0.30451088320211289</c:v>
                </c:pt>
                <c:pt idx="227">
                  <c:v>0.35713401052079341</c:v>
                </c:pt>
                <c:pt idx="228">
                  <c:v>0.37527082285595759</c:v>
                </c:pt>
                <c:pt idx="229">
                  <c:v>0.35713401052079341</c:v>
                </c:pt>
                <c:pt idx="230">
                  <c:v>0.40848889307262759</c:v>
                </c:pt>
                <c:pt idx="231">
                  <c:v>0.42662749312687648</c:v>
                </c:pt>
                <c:pt idx="232">
                  <c:v>0.54275049837971068</c:v>
                </c:pt>
                <c:pt idx="233">
                  <c:v>0.58039818739387394</c:v>
                </c:pt>
                <c:pt idx="234">
                  <c:v>0.63274883500218271</c:v>
                </c:pt>
                <c:pt idx="235">
                  <c:v>0.65738910472425094</c:v>
                </c:pt>
                <c:pt idx="236">
                  <c:v>0.67052155798054924</c:v>
                </c:pt>
                <c:pt idx="237">
                  <c:v>0.71754134054114449</c:v>
                </c:pt>
                <c:pt idx="238">
                  <c:v>0.69824088884316471</c:v>
                </c:pt>
                <c:pt idx="239">
                  <c:v>0.79529882998543711</c:v>
                </c:pt>
                <c:pt idx="240">
                  <c:v>0.8348627319990396</c:v>
                </c:pt>
                <c:pt idx="241">
                  <c:v>0.90482708941578682</c:v>
                </c:pt>
                <c:pt idx="242">
                  <c:v>0.94405342558384941</c:v>
                </c:pt>
                <c:pt idx="243">
                  <c:v>0.97882549010829556</c:v>
                </c:pt>
                <c:pt idx="244">
                  <c:v>1.1193432352423429</c:v>
                </c:pt>
                <c:pt idx="245">
                  <c:v>1.1383885512243579</c:v>
                </c:pt>
                <c:pt idx="246">
                  <c:v>1.2136623162741029</c:v>
                </c:pt>
                <c:pt idx="247">
                  <c:v>1.275355489651177</c:v>
                </c:pt>
                <c:pt idx="248">
                  <c:v>1.346085158380254</c:v>
                </c:pt>
                <c:pt idx="249">
                  <c:v>1.4497691069856911</c:v>
                </c:pt>
                <c:pt idx="250">
                  <c:v>1.4898922276396649</c:v>
                </c:pt>
                <c:pt idx="251">
                  <c:v>1.557283635781568</c:v>
                </c:pt>
                <c:pt idx="252">
                  <c:v>1.6401294604831049</c:v>
                </c:pt>
                <c:pt idx="253">
                  <c:v>1.678486197627717</c:v>
                </c:pt>
                <c:pt idx="254">
                  <c:v>1.7203560666685991</c:v>
                </c:pt>
                <c:pt idx="255">
                  <c:v>1.7955074952095389</c:v>
                </c:pt>
                <c:pt idx="256">
                  <c:v>1.843259476198688</c:v>
                </c:pt>
                <c:pt idx="257">
                  <c:v>1.918403186550798</c:v>
                </c:pt>
                <c:pt idx="258">
                  <c:v>1.984795329407097</c:v>
                </c:pt>
                <c:pt idx="259">
                  <c:v>2.0280745951770389</c:v>
                </c:pt>
                <c:pt idx="260">
                  <c:v>2.142989970802891</c:v>
                </c:pt>
                <c:pt idx="261">
                  <c:v>2.1791213354134702</c:v>
                </c:pt>
                <c:pt idx="262">
                  <c:v>2.2869982115737622</c:v>
                </c:pt>
                <c:pt idx="263">
                  <c:v>2.346486057358236</c:v>
                </c:pt>
                <c:pt idx="264">
                  <c:v>2.3946370802135331</c:v>
                </c:pt>
                <c:pt idx="265">
                  <c:v>2.3961731773156352</c:v>
                </c:pt>
                <c:pt idx="266">
                  <c:v>2.4842035488655418</c:v>
                </c:pt>
                <c:pt idx="267">
                  <c:v>2.5535900500422262</c:v>
                </c:pt>
                <c:pt idx="268">
                  <c:v>2.653258702533388</c:v>
                </c:pt>
                <c:pt idx="269">
                  <c:v>2.731465313048302</c:v>
                </c:pt>
                <c:pt idx="270">
                  <c:v>2.7939857938338908</c:v>
                </c:pt>
                <c:pt idx="271">
                  <c:v>2.7686049317897319</c:v>
                </c:pt>
                <c:pt idx="272">
                  <c:v>2.8370817703876812</c:v>
                </c:pt>
                <c:pt idx="273">
                  <c:v>2.8966139904629289</c:v>
                </c:pt>
                <c:pt idx="274">
                  <c:v>2.9097279927404052</c:v>
                </c:pt>
                <c:pt idx="275">
                  <c:v>2.9604999970585748</c:v>
                </c:pt>
                <c:pt idx="276">
                  <c:v>2.9920329137160899</c:v>
                </c:pt>
                <c:pt idx="277">
                  <c:v>3.0309354324158981</c:v>
                </c:pt>
                <c:pt idx="278">
                  <c:v>3.059585208063607</c:v>
                </c:pt>
                <c:pt idx="279">
                  <c:v>3.0875911532138249</c:v>
                </c:pt>
                <c:pt idx="280">
                  <c:v>3.1016139664665028</c:v>
                </c:pt>
                <c:pt idx="281">
                  <c:v>3.1415926535897931</c:v>
                </c:pt>
                <c:pt idx="282">
                  <c:v>3.209978997180297</c:v>
                </c:pt>
                <c:pt idx="283">
                  <c:v>3.2371907722536331</c:v>
                </c:pt>
                <c:pt idx="284">
                  <c:v>3.277731614442934</c:v>
                </c:pt>
                <c:pt idx="285">
                  <c:v>3.2953001826482722</c:v>
                </c:pt>
                <c:pt idx="286">
                  <c:v>3.360261599463735</c:v>
                </c:pt>
                <c:pt idx="287">
                  <c:v>3.396775044210611</c:v>
                </c:pt>
                <c:pt idx="288">
                  <c:v>3.3932826253479802</c:v>
                </c:pt>
                <c:pt idx="289">
                  <c:v>3.476329490906608</c:v>
                </c:pt>
                <c:pt idx="290">
                  <c:v>3.467748465833246</c:v>
                </c:pt>
                <c:pt idx="291">
                  <c:v>3.476329490906608</c:v>
                </c:pt>
                <c:pt idx="292">
                  <c:v>3.524669719126801</c:v>
                </c:pt>
                <c:pt idx="293">
                  <c:v>3.5682201467166692</c:v>
                </c:pt>
                <c:pt idx="294">
                  <c:v>3.5866088783453338</c:v>
                </c:pt>
                <c:pt idx="295">
                  <c:v>3.623530905547419</c:v>
                </c:pt>
                <c:pt idx="296">
                  <c:v>3.6607387678363161</c:v>
                </c:pt>
                <c:pt idx="297">
                  <c:v>3.662502434438009</c:v>
                </c:pt>
                <c:pt idx="298">
                  <c:v>3.698717043749189</c:v>
                </c:pt>
                <c:pt idx="299">
                  <c:v>3.7488978787560439</c:v>
                </c:pt>
                <c:pt idx="300">
                  <c:v>3.8487196764659628</c:v>
                </c:pt>
                <c:pt idx="301">
                  <c:v>3.8978728354802019</c:v>
                </c:pt>
                <c:pt idx="302">
                  <c:v>3.9073854861300368</c:v>
                </c:pt>
                <c:pt idx="303">
                  <c:v>3.9857466397029651</c:v>
                </c:pt>
                <c:pt idx="304">
                  <c:v>4.0141480915415242</c:v>
                </c:pt>
                <c:pt idx="305">
                  <c:v>4.0740691723756441</c:v>
                </c:pt>
                <c:pt idx="306">
                  <c:v>4.1016630159954808</c:v>
                </c:pt>
                <c:pt idx="307">
                  <c:v>4.1360137597935056</c:v>
                </c:pt>
                <c:pt idx="308">
                  <c:v>4.2613193243961662</c:v>
                </c:pt>
                <c:pt idx="309">
                  <c:v>4.3240702622122233</c:v>
                </c:pt>
                <c:pt idx="310">
                  <c:v>4.3862331681412368</c:v>
                </c:pt>
                <c:pt idx="311">
                  <c:v>4.3994877525043057</c:v>
                </c:pt>
                <c:pt idx="312">
                  <c:v>4.4741442222059451</c:v>
                </c:pt>
                <c:pt idx="313">
                  <c:v>4.5743829567271712</c:v>
                </c:pt>
                <c:pt idx="314">
                  <c:v>4.6718706279063431</c:v>
                </c:pt>
                <c:pt idx="315">
                  <c:v>4.7534617589751438</c:v>
                </c:pt>
                <c:pt idx="316">
                  <c:v>4.833416200193895</c:v>
                </c:pt>
                <c:pt idx="317">
                  <c:v>4.8731517210105242</c:v>
                </c:pt>
                <c:pt idx="318">
                  <c:v>4.8775376577993166</c:v>
                </c:pt>
                <c:pt idx="319">
                  <c:v>4.9848521297884822</c:v>
                </c:pt>
                <c:pt idx="320">
                  <c:v>5.0646977050588324</c:v>
                </c:pt>
                <c:pt idx="321">
                  <c:v>5.090357291880963</c:v>
                </c:pt>
                <c:pt idx="322">
                  <c:v>5.1634586363732131</c:v>
                </c:pt>
                <c:pt idx="323">
                  <c:v>5.2384553993814533</c:v>
                </c:pt>
                <c:pt idx="324">
                  <c:v>5.3391318815957369</c:v>
                </c:pt>
                <c:pt idx="325">
                  <c:v>5.4390313210664152</c:v>
                </c:pt>
                <c:pt idx="326">
                  <c:v>5.4880787109480291</c:v>
                </c:pt>
                <c:pt idx="327">
                  <c:v>5.5173924746393421</c:v>
                </c:pt>
                <c:pt idx="328">
                  <c:v>5.5849444183364216</c:v>
                </c:pt>
                <c:pt idx="329">
                  <c:v>5.6874007595565272</c:v>
                </c:pt>
                <c:pt idx="330">
                  <c:v>5.7640391929330637</c:v>
                </c:pt>
                <c:pt idx="331">
                  <c:v>5.7760868027872494</c:v>
                </c:pt>
                <c:pt idx="332">
                  <c:v>5.8448487473216293</c:v>
                </c:pt>
                <c:pt idx="333">
                  <c:v>5.8819565081747376</c:v>
                </c:pt>
                <c:pt idx="334">
                  <c:v>5.9130144793373693</c:v>
                </c:pt>
                <c:pt idx="335">
                  <c:v>5.9702840792992014</c:v>
                </c:pt>
                <c:pt idx="336">
                  <c:v>5.9786744239774734</c:v>
                </c:pt>
                <c:pt idx="337">
                  <c:v>6.07209197395684</c:v>
                </c:pt>
                <c:pt idx="338">
                  <c:v>6.0857897473297049</c:v>
                </c:pt>
                <c:pt idx="339">
                  <c:v>6.1412882525754231</c:v>
                </c:pt>
                <c:pt idx="340">
                  <c:v>6.2011778616534006</c:v>
                </c:pt>
                <c:pt idx="341">
                  <c:v>6.242112528589133</c:v>
                </c:pt>
                <c:pt idx="342">
                  <c:v>6.2831853071795862</c:v>
                </c:pt>
                <c:pt idx="343">
                  <c:v>4.0518352478346939E-2</c:v>
                </c:pt>
                <c:pt idx="344">
                  <c:v>8.2007445526186051E-2</c:v>
                </c:pt>
                <c:pt idx="345">
                  <c:v>9.6917627794362693E-2</c:v>
                </c:pt>
                <c:pt idx="346">
                  <c:v>0.14189705460416341</c:v>
                </c:pt>
                <c:pt idx="347">
                  <c:v>0.1361389608531407</c:v>
                </c:pt>
                <c:pt idx="348">
                  <c:v>0.20820594952398699</c:v>
                </c:pt>
                <c:pt idx="349">
                  <c:v>0.26870302463517148</c:v>
                </c:pt>
                <c:pt idx="350">
                  <c:v>0.29145679447786721</c:v>
                </c:pt>
                <c:pt idx="351">
                  <c:v>0.29145679447786721</c:v>
                </c:pt>
                <c:pt idx="352">
                  <c:v>0.28212373214271502</c:v>
                </c:pt>
                <c:pt idx="353">
                  <c:v>0.36035797052479329</c:v>
                </c:pt>
                <c:pt idx="354">
                  <c:v>0.34396911972336119</c:v>
                </c:pt>
                <c:pt idx="355">
                  <c:v>0.40311558921869922</c:v>
                </c:pt>
                <c:pt idx="356">
                  <c:v>0.4514530915525547</c:v>
                </c:pt>
                <c:pt idx="357">
                  <c:v>0.53804420782562501</c:v>
                </c:pt>
                <c:pt idx="358">
                  <c:v>0.53581123796046326</c:v>
                </c:pt>
                <c:pt idx="359">
                  <c:v>0.54275049837971068</c:v>
                </c:pt>
                <c:pt idx="360">
                  <c:v>0.61864435092474734</c:v>
                </c:pt>
                <c:pt idx="361">
                  <c:v>0.62182428783058974</c:v>
                </c:pt>
                <c:pt idx="362">
                  <c:v>0.68295430989032413</c:v>
                </c:pt>
                <c:pt idx="363">
                  <c:v>0.72664234068172573</c:v>
                </c:pt>
                <c:pt idx="364">
                  <c:v>0.77549749680945945</c:v>
                </c:pt>
                <c:pt idx="365">
                  <c:v>0.8150924030043577</c:v>
                </c:pt>
                <c:pt idx="366">
                  <c:v>0.88708701516052579</c:v>
                </c:pt>
                <c:pt idx="367">
                  <c:v>0.95545678498950493</c:v>
                </c:pt>
                <c:pt idx="368">
                  <c:v>1.0209431441183121</c:v>
                </c:pt>
                <c:pt idx="369">
                  <c:v>1.018211976504183</c:v>
                </c:pt>
                <c:pt idx="370">
                  <c:v>1.0947269964721349</c:v>
                </c:pt>
                <c:pt idx="371">
                  <c:v>1.18247760862243</c:v>
                </c:pt>
                <c:pt idx="372">
                  <c:v>1.2662854435927839</c:v>
                </c:pt>
                <c:pt idx="373">
                  <c:v>1.32923061969957</c:v>
                </c:pt>
                <c:pt idx="374">
                  <c:v>1.4033645483243731</c:v>
                </c:pt>
                <c:pt idx="375">
                  <c:v>1.4464413322481351</c:v>
                </c:pt>
                <c:pt idx="376">
                  <c:v>1.517513475235204</c:v>
                </c:pt>
                <c:pt idx="377">
                  <c:v>1.597456675169495</c:v>
                </c:pt>
                <c:pt idx="378">
                  <c:v>1.667713954589259</c:v>
                </c:pt>
                <c:pt idx="379">
                  <c:v>1.696884421859487</c:v>
                </c:pt>
                <c:pt idx="380">
                  <c:v>1.7761917159846641</c:v>
                </c:pt>
                <c:pt idx="381">
                  <c:v>1.809041084973642</c:v>
                </c:pt>
                <c:pt idx="382">
                  <c:v>1.8753072099970101</c:v>
                </c:pt>
                <c:pt idx="383">
                  <c:v>1.9700170963701491</c:v>
                </c:pt>
                <c:pt idx="384">
                  <c:v>2.0831857871056338</c:v>
                </c:pt>
                <c:pt idx="385">
                  <c:v>2.1511945141887709</c:v>
                </c:pt>
                <c:pt idx="386">
                  <c:v>2.2142974355881808</c:v>
                </c:pt>
                <c:pt idx="387">
                  <c:v>2.2142974355881808</c:v>
                </c:pt>
                <c:pt idx="388">
                  <c:v>2.251813337242015</c:v>
                </c:pt>
                <c:pt idx="389">
                  <c:v>2.269037215638062</c:v>
                </c:pt>
                <c:pt idx="390">
                  <c:v>2.4416997838705501</c:v>
                </c:pt>
                <c:pt idx="391">
                  <c:v>2.5461827781110609</c:v>
                </c:pt>
                <c:pt idx="392">
                  <c:v>2.575891184933615</c:v>
                </c:pt>
                <c:pt idx="393">
                  <c:v>2.6224465393432701</c:v>
                </c:pt>
                <c:pt idx="394">
                  <c:v>2.6174130248068801</c:v>
                </c:pt>
                <c:pt idx="395">
                  <c:v>2.665523323267033</c:v>
                </c:pt>
                <c:pt idx="396">
                  <c:v>2.7261005576489028</c:v>
                </c:pt>
                <c:pt idx="397">
                  <c:v>2.756098786660464</c:v>
                </c:pt>
                <c:pt idx="398">
                  <c:v>2.8370817703876812</c:v>
                </c:pt>
                <c:pt idx="399">
                  <c:v>2.8670173721501682</c:v>
                </c:pt>
                <c:pt idx="400">
                  <c:v>2.9033478954110481</c:v>
                </c:pt>
                <c:pt idx="401">
                  <c:v>2.9229237077158512</c:v>
                </c:pt>
                <c:pt idx="402">
                  <c:v>2.9521124957086462</c:v>
                </c:pt>
                <c:pt idx="403">
                  <c:v>3.0189239980853371</c:v>
                </c:pt>
                <c:pt idx="404">
                  <c:v>3.0860941483440758</c:v>
                </c:pt>
                <c:pt idx="405">
                  <c:v>3.1149323052151949</c:v>
                </c:pt>
                <c:pt idx="406">
                  <c:v>3.155105344603121</c:v>
                </c:pt>
                <c:pt idx="407">
                  <c:v>3.168983062064656</c:v>
                </c:pt>
                <c:pt idx="408">
                  <c:v>3.209057678111698</c:v>
                </c:pt>
                <c:pt idx="409">
                  <c:v>3.1963324336396739</c:v>
                </c:pt>
                <c:pt idx="410">
                  <c:v>3.2659476481365539</c:v>
                </c:pt>
                <c:pt idx="411">
                  <c:v>3.293198141028066</c:v>
                </c:pt>
                <c:pt idx="412">
                  <c:v>3.2911523934634959</c:v>
                </c:pt>
                <c:pt idx="413">
                  <c:v>3.30674133100442</c:v>
                </c:pt>
                <c:pt idx="414">
                  <c:v>3.3932826253479802</c:v>
                </c:pt>
                <c:pt idx="415">
                  <c:v>3.4453271394323801</c:v>
                </c:pt>
                <c:pt idx="416">
                  <c:v>3.493901378263935</c:v>
                </c:pt>
                <c:pt idx="417">
                  <c:v>3.51176348143201</c:v>
                </c:pt>
                <c:pt idx="418">
                  <c:v>3.5168634764457498</c:v>
                </c:pt>
                <c:pt idx="419">
                  <c:v>3.5682201467166692</c:v>
                </c:pt>
                <c:pt idx="420">
                  <c:v>3.5749465026718239</c:v>
                </c:pt>
                <c:pt idx="421">
                  <c:v>3.6364800960208679</c:v>
                </c:pt>
                <c:pt idx="422">
                  <c:v>3.7061620472578931</c:v>
                </c:pt>
                <c:pt idx="423">
                  <c:v>3.729595257137361</c:v>
                </c:pt>
                <c:pt idx="424">
                  <c:v>3.816333595813346</c:v>
                </c:pt>
                <c:pt idx="425">
                  <c:v>3.803808154845965</c:v>
                </c:pt>
                <c:pt idx="426">
                  <c:v>3.8205979622883381</c:v>
                </c:pt>
                <c:pt idx="427">
                  <c:v>3.926990816987241</c:v>
                </c:pt>
                <c:pt idx="428">
                  <c:v>3.9857466397029651</c:v>
                </c:pt>
                <c:pt idx="429">
                  <c:v>3.9754964292276251</c:v>
                </c:pt>
                <c:pt idx="430">
                  <c:v>4.0744279811151793</c:v>
                </c:pt>
                <c:pt idx="431">
                  <c:v>4.1206128098431867</c:v>
                </c:pt>
                <c:pt idx="432">
                  <c:v>4.1719694801141056</c:v>
                </c:pt>
                <c:pt idx="433">
                  <c:v>4.2740524205267318</c:v>
                </c:pt>
                <c:pt idx="434">
                  <c:v>4.3240702622122233</c:v>
                </c:pt>
                <c:pt idx="435">
                  <c:v>4.3730963659306452</c:v>
                </c:pt>
                <c:pt idx="436">
                  <c:v>4.4223020480636617</c:v>
                </c:pt>
                <c:pt idx="437">
                  <c:v>4.5203409631439593</c:v>
                </c:pt>
                <c:pt idx="438">
                  <c:v>4.615471352590327</c:v>
                </c:pt>
                <c:pt idx="439">
                  <c:v>4.6985009844537231</c:v>
                </c:pt>
                <c:pt idx="440">
                  <c:v>4.8230462015585864</c:v>
                </c:pt>
                <c:pt idx="441">
                  <c:v>4.8910199868986393</c:v>
                </c:pt>
                <c:pt idx="442">
                  <c:v>4.9044369976254201</c:v>
                </c:pt>
                <c:pt idx="443">
                  <c:v>4.9044369976254201</c:v>
                </c:pt>
                <c:pt idx="444">
                  <c:v>4.9177843695744574</c:v>
                </c:pt>
                <c:pt idx="445">
                  <c:v>4.9774318402821436</c:v>
                </c:pt>
                <c:pt idx="446">
                  <c:v>5.0611599839685963</c:v>
                </c:pt>
                <c:pt idx="447">
                  <c:v>5.1760365893854958</c:v>
                </c:pt>
                <c:pt idx="448">
                  <c:v>5.2769583740527892</c:v>
                </c:pt>
                <c:pt idx="449">
                  <c:v>5.3277285221900819</c:v>
                </c:pt>
                <c:pt idx="450">
                  <c:v>5.4773818130956</c:v>
                </c:pt>
                <c:pt idx="451">
                  <c:v>5.5565429664978607</c:v>
                </c:pt>
                <c:pt idx="452">
                  <c:v>5.547251712383729</c:v>
                </c:pt>
                <c:pt idx="453">
                  <c:v>5.6341897481830863</c:v>
                </c:pt>
                <c:pt idx="454">
                  <c:v>5.7027871197857127</c:v>
                </c:pt>
                <c:pt idx="455">
                  <c:v>5.7027871197857127</c:v>
                </c:pt>
                <c:pt idx="456">
                  <c:v>5.6794359737821498</c:v>
                </c:pt>
                <c:pt idx="457">
                  <c:v>5.7707958468688476</c:v>
                </c:pt>
                <c:pt idx="458">
                  <c:v>5.9079144843236291</c:v>
                </c:pt>
                <c:pt idx="459">
                  <c:v>5.9130144793373693</c:v>
                </c:pt>
                <c:pt idx="460">
                  <c:v>5.9438926927255418</c:v>
                </c:pt>
                <c:pt idx="461">
                  <c:v>5.9917285127017186</c:v>
                </c:pt>
                <c:pt idx="462">
                  <c:v>6.0348953978765181</c:v>
                </c:pt>
                <c:pt idx="463">
                  <c:v>6.0348953978765181</c:v>
                </c:pt>
                <c:pt idx="464">
                  <c:v>6.0615357442009081</c:v>
                </c:pt>
                <c:pt idx="465">
                  <c:v>6.1315798197413143</c:v>
                </c:pt>
                <c:pt idx="466">
                  <c:v>6.2000440752911459</c:v>
                </c:pt>
                <c:pt idx="467">
                  <c:v>6.2284455271297059</c:v>
                </c:pt>
                <c:pt idx="468">
                  <c:v>6.2696726161662584</c:v>
                </c:pt>
                <c:pt idx="469">
                  <c:v>6.2696726161662584</c:v>
                </c:pt>
                <c:pt idx="470">
                  <c:v>6.2696726161662584</c:v>
                </c:pt>
                <c:pt idx="471">
                  <c:v>4.1072778590453649E-2</c:v>
                </c:pt>
                <c:pt idx="472">
                  <c:v>9.827395325600935E-2</c:v>
                </c:pt>
                <c:pt idx="473">
                  <c:v>0.1537075290584794</c:v>
                </c:pt>
                <c:pt idx="474">
                  <c:v>0.1946855393839495</c:v>
                </c:pt>
                <c:pt idx="475">
                  <c:v>0.20539538918976749</c:v>
                </c:pt>
                <c:pt idx="476">
                  <c:v>0.22164956297867791</c:v>
                </c:pt>
                <c:pt idx="477">
                  <c:v>0.21866894587394209</c:v>
                </c:pt>
                <c:pt idx="478">
                  <c:v>0.27829965900511122</c:v>
                </c:pt>
                <c:pt idx="479">
                  <c:v>0.26147881571224962</c:v>
                </c:pt>
                <c:pt idx="480">
                  <c:v>0.31745873525463142</c:v>
                </c:pt>
                <c:pt idx="481">
                  <c:v>0.36035797052479329</c:v>
                </c:pt>
                <c:pt idx="482">
                  <c:v>0.40674707172597152</c:v>
                </c:pt>
                <c:pt idx="483">
                  <c:v>0.41965086213510389</c:v>
                </c:pt>
                <c:pt idx="484">
                  <c:v>0.44501622475554098</c:v>
                </c:pt>
                <c:pt idx="485">
                  <c:v>0.48193825195762602</c:v>
                </c:pt>
                <c:pt idx="486">
                  <c:v>0.52606641899676365</c:v>
                </c:pt>
                <c:pt idx="487">
                  <c:v>0.54985318267658456</c:v>
                </c:pt>
                <c:pt idx="488">
                  <c:v>0.61072596438920812</c:v>
                </c:pt>
                <c:pt idx="489">
                  <c:v>0.66221550125617212</c:v>
                </c:pt>
                <c:pt idx="490">
                  <c:v>0.72776973591997407</c:v>
                </c:pt>
                <c:pt idx="491">
                  <c:v>0.79492168499106153</c:v>
                </c:pt>
                <c:pt idx="492">
                  <c:v>0.83390377563783158</c:v>
                </c:pt>
                <c:pt idx="493">
                  <c:v>0.93001260261738894</c:v>
                </c:pt>
                <c:pt idx="494">
                  <c:v>1.039766221950714</c:v>
                </c:pt>
                <c:pt idx="495">
                  <c:v>1.0447299077981329</c:v>
                </c:pt>
                <c:pt idx="496">
                  <c:v>1.075908884363822</c:v>
                </c:pt>
                <c:pt idx="497">
                  <c:v>1.162307433722269</c:v>
                </c:pt>
                <c:pt idx="498">
                  <c:v>1.2268272070715349</c:v>
                </c:pt>
                <c:pt idx="499">
                  <c:v>1.2998494764564761</c:v>
                </c:pt>
                <c:pt idx="500">
                  <c:v>1.3761107874109471</c:v>
                </c:pt>
                <c:pt idx="501">
                  <c:v>1.39689513765701</c:v>
                </c:pt>
                <c:pt idx="502">
                  <c:v>1.4631064559620759</c:v>
                </c:pt>
                <c:pt idx="503">
                  <c:v>1.504228163019073</c:v>
                </c:pt>
                <c:pt idx="504">
                  <c:v>1.557639191322141</c:v>
                </c:pt>
                <c:pt idx="505">
                  <c:v>1.706935287648037</c:v>
                </c:pt>
                <c:pt idx="506">
                  <c:v>1.7955074952095389</c:v>
                </c:pt>
                <c:pt idx="507">
                  <c:v>1.849095985800008</c:v>
                </c:pt>
                <c:pt idx="508">
                  <c:v>1.961403370492584</c:v>
                </c:pt>
                <c:pt idx="509">
                  <c:v>2.0222494183474509</c:v>
                </c:pt>
                <c:pt idx="510">
                  <c:v>2.08994244104142</c:v>
                </c:pt>
                <c:pt idx="511">
                  <c:v>2.132289990061996</c:v>
                </c:pt>
                <c:pt idx="512">
                  <c:v>2.158798930342464</c:v>
                </c:pt>
                <c:pt idx="513">
                  <c:v>2.2869982115737622</c:v>
                </c:pt>
                <c:pt idx="514">
                  <c:v>2.4240513130486492</c:v>
                </c:pt>
                <c:pt idx="515">
                  <c:v>2.473303234759209</c:v>
                </c:pt>
                <c:pt idx="516">
                  <c:v>2.5386098972748559</c:v>
                </c:pt>
                <c:pt idx="517">
                  <c:v>2.5308666892005851</c:v>
                </c:pt>
                <c:pt idx="518">
                  <c:v>2.5458081059667341</c:v>
                </c:pt>
                <c:pt idx="519">
                  <c:v>2.5611944661959192</c:v>
                </c:pt>
                <c:pt idx="520">
                  <c:v>2.6292031932790549</c:v>
                </c:pt>
                <c:pt idx="521">
                  <c:v>2.7206020793375481</c:v>
                </c:pt>
                <c:pt idx="522">
                  <c:v>2.7457422122523778</c:v>
                </c:pt>
                <c:pt idx="523">
                  <c:v>2.8112952987605402</c:v>
                </c:pt>
                <c:pt idx="524">
                  <c:v>2.8241339183351619</c:v>
                </c:pt>
                <c:pt idx="525">
                  <c:v>2.8670173721501682</c:v>
                </c:pt>
                <c:pt idx="526">
                  <c:v>2.8966139904629289</c:v>
                </c:pt>
                <c:pt idx="527">
                  <c:v>2.9361972644000258</c:v>
                </c:pt>
                <c:pt idx="528">
                  <c:v>2.9920329137160899</c:v>
                </c:pt>
                <c:pt idx="529">
                  <c:v>3.0324391906809161</c:v>
                </c:pt>
                <c:pt idx="530">
                  <c:v>3.1149323052151949</c:v>
                </c:pt>
                <c:pt idx="531">
                  <c:v>3.1415926535897931</c:v>
                </c:pt>
                <c:pt idx="532">
                  <c:v>3.194875505149485</c:v>
                </c:pt>
                <c:pt idx="533">
                  <c:v>3.2236000991159788</c:v>
                </c:pt>
                <c:pt idx="534">
                  <c:v>3.2236000991159788</c:v>
                </c:pt>
                <c:pt idx="535">
                  <c:v>3.2659476481365539</c:v>
                </c:pt>
                <c:pt idx="536">
                  <c:v>3.2492825244226138</c:v>
                </c:pt>
                <c:pt idx="537">
                  <c:v>3.2911523934634959</c:v>
                </c:pt>
                <c:pt idx="538">
                  <c:v>3.297460854988115</c:v>
                </c:pt>
                <c:pt idx="539">
                  <c:v>3.3898825628928622</c:v>
                </c:pt>
                <c:pt idx="540">
                  <c:v>3.4330494480676599</c:v>
                </c:pt>
                <c:pt idx="541">
                  <c:v>3.489199513345695</c:v>
                </c:pt>
                <c:pt idx="542">
                  <c:v>3.4588589331116188</c:v>
                </c:pt>
                <c:pt idx="543">
                  <c:v>3.5168634764457498</c:v>
                </c:pt>
                <c:pt idx="544">
                  <c:v>3.5598169831690218</c:v>
                </c:pt>
                <c:pt idx="545">
                  <c:v>3.593045745142347</c:v>
                </c:pt>
                <c:pt idx="546">
                  <c:v>3.6299266046461991</c:v>
                </c:pt>
                <c:pt idx="547">
                  <c:v>3.6364800960208679</c:v>
                </c:pt>
                <c:pt idx="548">
                  <c:v>3.698717043749189</c:v>
                </c:pt>
                <c:pt idx="549">
                  <c:v>3.7219908409836671</c:v>
                </c:pt>
                <c:pt idx="550">
                  <c:v>3.7602370045145399</c:v>
                </c:pt>
                <c:pt idx="551">
                  <c:v>3.8075618909689029</c:v>
                </c:pt>
                <c:pt idx="552">
                  <c:v>3.8775262483856499</c:v>
                </c:pt>
                <c:pt idx="553">
                  <c:v>3.8972965773803319</c:v>
                </c:pt>
                <c:pt idx="554">
                  <c:v>3.9366992498213511</c:v>
                </c:pt>
                <c:pt idx="555">
                  <c:v>4.0354741285422131</c:v>
                </c:pt>
                <c:pt idx="556">
                  <c:v>4.0905646925540999</c:v>
                </c:pt>
                <c:pt idx="557">
                  <c:v>4.162535797708105</c:v>
                </c:pt>
                <c:pt idx="558">
                  <c:v>4.1984692993861561</c:v>
                </c:pt>
                <c:pt idx="559">
                  <c:v>4.2983899777724899</c:v>
                </c:pt>
                <c:pt idx="560">
                  <c:v>4.4078780971825768</c:v>
                </c:pt>
                <c:pt idx="561">
                  <c:v>4.4937200345107478</c:v>
                </c:pt>
                <c:pt idx="562">
                  <c:v>4.542610706416351</c:v>
                </c:pt>
                <c:pt idx="563">
                  <c:v>4.5565207789863669</c:v>
                </c:pt>
                <c:pt idx="564">
                  <c:v>4.5724643098105711</c:v>
                </c:pt>
                <c:pt idx="565">
                  <c:v>4.6430558466964813</c:v>
                </c:pt>
                <c:pt idx="566">
                  <c:v>4.6718706279063431</c:v>
                </c:pt>
                <c:pt idx="567">
                  <c:v>4.8093066081790523</c:v>
                </c:pt>
                <c:pt idx="568">
                  <c:v>4.8727644243606401</c:v>
                </c:pt>
                <c:pt idx="569">
                  <c:v>4.9371001487993329</c:v>
                </c:pt>
                <c:pt idx="570">
                  <c:v>4.9675713710055076</c:v>
                </c:pt>
                <c:pt idx="571">
                  <c:v>5.0252902082650754</c:v>
                </c:pt>
                <c:pt idx="572">
                  <c:v>5.1029960240823762</c:v>
                </c:pt>
                <c:pt idx="573">
                  <c:v>5.2128297935319843</c:v>
                </c:pt>
                <c:pt idx="574">
                  <c:v>5.3558900891779748</c:v>
                </c:pt>
                <c:pt idx="575">
                  <c:v>5.3960982920190608</c:v>
                </c:pt>
                <c:pt idx="576">
                  <c:v>5.4257470783953101</c:v>
                </c:pt>
                <c:pt idx="577">
                  <c:v>5.4257470783953101</c:v>
                </c:pt>
                <c:pt idx="578">
                  <c:v>5.4179571580699006</c:v>
                </c:pt>
                <c:pt idx="579">
                  <c:v>5.5362297338033262</c:v>
                </c:pt>
                <c:pt idx="580">
                  <c:v>5.6148958883490021</c:v>
                </c:pt>
                <c:pt idx="581">
                  <c:v>5.7500296016719563</c:v>
                </c:pt>
                <c:pt idx="582">
                  <c:v>5.8259070387974434</c:v>
                </c:pt>
                <c:pt idx="583">
                  <c:v>5.8635344450444826</c:v>
                </c:pt>
                <c:pt idx="584">
                  <c:v>5.8565578140527101</c:v>
                </c:pt>
                <c:pt idx="585">
                  <c:v>5.9130144793373693</c:v>
                </c:pt>
                <c:pt idx="586">
                  <c:v>6.0244144152158894</c:v>
                </c:pt>
                <c:pt idx="587">
                  <c:v>6.0884997677956374</c:v>
                </c:pt>
                <c:pt idx="588">
                  <c:v>6.1432606366054694</c:v>
                </c:pt>
                <c:pt idx="589">
                  <c:v>6.1451792835220678</c:v>
                </c:pt>
                <c:pt idx="590">
                  <c:v>6.1451792835220678</c:v>
                </c:pt>
                <c:pt idx="591">
                  <c:v>6.1451792835220678</c:v>
                </c:pt>
                <c:pt idx="592">
                  <c:v>6.1470463463264453</c:v>
                </c:pt>
                <c:pt idx="593">
                  <c:v>6.2557948987047238</c:v>
                </c:pt>
                <c:pt idx="594">
                  <c:v>2.7390408474862241E-2</c:v>
                </c:pt>
                <c:pt idx="595">
                  <c:v>2.7390408474862241E-2</c:v>
                </c:pt>
                <c:pt idx="596">
                  <c:v>6.2831853071795862</c:v>
                </c:pt>
                <c:pt idx="597">
                  <c:v>6.2831853071795862</c:v>
                </c:pt>
                <c:pt idx="598">
                  <c:v>6.2831853071795862</c:v>
                </c:pt>
                <c:pt idx="599">
                  <c:v>8.0904099155230169E-2</c:v>
                </c:pt>
                <c:pt idx="600">
                  <c:v>0.1122028149972541</c:v>
                </c:pt>
                <c:pt idx="601">
                  <c:v>0.18109265653121889</c:v>
                </c:pt>
                <c:pt idx="602">
                  <c:v>0.18362232616927979</c:v>
                </c:pt>
                <c:pt idx="603">
                  <c:v>0.21109333322274659</c:v>
                </c:pt>
                <c:pt idx="604">
                  <c:v>0.32175055439664241</c:v>
                </c:pt>
                <c:pt idx="605">
                  <c:v>0.37527082285595759</c:v>
                </c:pt>
                <c:pt idx="606">
                  <c:v>0.39585044133741598</c:v>
                </c:pt>
                <c:pt idx="607">
                  <c:v>0.40674707172597152</c:v>
                </c:pt>
                <c:pt idx="608">
                  <c:v>0.42662749312687648</c:v>
                </c:pt>
                <c:pt idx="609">
                  <c:v>0.51914611424652246</c:v>
                </c:pt>
                <c:pt idx="610">
                  <c:v>0.53804420782562501</c:v>
                </c:pt>
                <c:pt idx="611">
                  <c:v>0.55712439015939552</c:v>
                </c:pt>
                <c:pt idx="612">
                  <c:v>0.58039818739387394</c:v>
                </c:pt>
                <c:pt idx="613">
                  <c:v>0.62356073215902552</c:v>
                </c:pt>
                <c:pt idx="614">
                  <c:v>0.67474094222355252</c:v>
                </c:pt>
                <c:pt idx="615">
                  <c:v>0.765792832540244</c:v>
                </c:pt>
                <c:pt idx="616">
                  <c:v>0.79492168499106153</c:v>
                </c:pt>
                <c:pt idx="617">
                  <c:v>0.86217005466722596</c:v>
                </c:pt>
                <c:pt idx="618">
                  <c:v>0.85459444201603141</c:v>
                </c:pt>
                <c:pt idx="619">
                  <c:v>0.95360493525453427</c:v>
                </c:pt>
                <c:pt idx="620">
                  <c:v>1.058406866484159</c:v>
                </c:pt>
                <c:pt idx="621">
                  <c:v>1.0255691712576209</c:v>
                </c:pt>
                <c:pt idx="622">
                  <c:v>1.0947269964721349</c:v>
                </c:pt>
                <c:pt idx="623">
                  <c:v>1.1374424777128651</c:v>
                </c:pt>
                <c:pt idx="624">
                  <c:v>1.18247760862243</c:v>
                </c:pt>
                <c:pt idx="625">
                  <c:v>1.262145459718031</c:v>
                </c:pt>
                <c:pt idx="626">
                  <c:v>1.2998494764564761</c:v>
                </c:pt>
                <c:pt idx="627">
                  <c:v>1.3389316659455079</c:v>
                </c:pt>
                <c:pt idx="628">
                  <c:v>1.4191908393566239</c:v>
                </c:pt>
                <c:pt idx="629">
                  <c:v>1.543775877607632</c:v>
                </c:pt>
                <c:pt idx="630">
                  <c:v>1.6255361068447769</c:v>
                </c:pt>
                <c:pt idx="631">
                  <c:v>1.681453547968792</c:v>
                </c:pt>
                <c:pt idx="632">
                  <c:v>1.7470310245315721</c:v>
                </c:pt>
                <c:pt idx="633">
                  <c:v>1.802660987644285</c:v>
                </c:pt>
                <c:pt idx="634">
                  <c:v>1.9138202672155999</c:v>
                </c:pt>
                <c:pt idx="635">
                  <c:v>2.0344439357957018</c:v>
                </c:pt>
                <c:pt idx="636">
                  <c:v>2.0831857871056338</c:v>
                </c:pt>
                <c:pt idx="637">
                  <c:v>2.1861358686002892</c:v>
                </c:pt>
                <c:pt idx="638">
                  <c:v>2.269037215638062</c:v>
                </c:pt>
                <c:pt idx="639">
                  <c:v>2.3561944901923448</c:v>
                </c:pt>
                <c:pt idx="640">
                  <c:v>2.4329663814621232</c:v>
                </c:pt>
                <c:pt idx="641">
                  <c:v>2.4329663814621232</c:v>
                </c:pt>
                <c:pt idx="642">
                  <c:v>2.4329663814621232</c:v>
                </c:pt>
                <c:pt idx="643">
                  <c:v>2.4416997838705501</c:v>
                </c:pt>
                <c:pt idx="644">
                  <c:v>2.5535900500422262</c:v>
                </c:pt>
                <c:pt idx="645">
                  <c:v>2.6125621825101448</c:v>
                </c:pt>
                <c:pt idx="646">
                  <c:v>2.7206020793375481</c:v>
                </c:pt>
                <c:pt idx="647">
                  <c:v>2.7509856098921071</c:v>
                </c:pt>
                <c:pt idx="648">
                  <c:v>2.7763912038016212</c:v>
                </c:pt>
                <c:pt idx="649">
                  <c:v>2.8068558162729791</c:v>
                </c:pt>
                <c:pt idx="650">
                  <c:v>2.841115485217212</c:v>
                </c:pt>
                <c:pt idx="651">
                  <c:v>2.8835854117258379</c:v>
                </c:pt>
                <c:pt idx="652">
                  <c:v>2.9199430906111159</c:v>
                </c:pt>
                <c:pt idx="653">
                  <c:v>3.0054536927366531</c:v>
                </c:pt>
                <c:pt idx="654">
                  <c:v>3.0035866299322742</c:v>
                </c:pt>
                <c:pt idx="655">
                  <c:v>3.0189239980853371</c:v>
                </c:pt>
                <c:pt idx="656">
                  <c:v>3.059585208063607</c:v>
                </c:pt>
                <c:pt idx="657">
                  <c:v>3.060688554434563</c:v>
                </c:pt>
                <c:pt idx="658">
                  <c:v>3.1415926535897931</c:v>
                </c:pt>
                <c:pt idx="659">
                  <c:v>3.209978997180297</c:v>
                </c:pt>
                <c:pt idx="660">
                  <c:v>3.1821110060681401</c:v>
                </c:pt>
                <c:pt idx="661">
                  <c:v>3.2359066049169729</c:v>
                </c:pt>
                <c:pt idx="662">
                  <c:v>3.3310728114709409</c:v>
                </c:pt>
                <c:pt idx="663">
                  <c:v>3.360261599463735</c:v>
                </c:pt>
                <c:pt idx="664">
                  <c:v>3.3798374117685381</c:v>
                </c:pt>
                <c:pt idx="665">
                  <c:v>3.3932826253479802</c:v>
                </c:pt>
                <c:pt idx="666">
                  <c:v>3.416167935029419</c:v>
                </c:pt>
                <c:pt idx="667">
                  <c:v>3.5067941033779659</c:v>
                </c:pt>
                <c:pt idx="668">
                  <c:v>3.5500815466624198</c:v>
                </c:pt>
                <c:pt idx="669">
                  <c:v>3.5483397253157638</c:v>
                </c:pt>
                <c:pt idx="670">
                  <c:v>3.5740004291603311</c:v>
                </c:pt>
                <c:pt idx="671">
                  <c:v>3.592662309578317</c:v>
                </c:pt>
                <c:pt idx="672">
                  <c:v>3.6364800960208679</c:v>
                </c:pt>
                <c:pt idx="673">
                  <c:v>3.7445754099047308</c:v>
                </c:pt>
                <c:pt idx="674">
                  <c:v>3.816333595813346</c:v>
                </c:pt>
                <c:pt idx="675">
                  <c:v>3.8292639096285219</c:v>
                </c:pt>
                <c:pt idx="676">
                  <c:v>3.8870121298639511</c:v>
                </c:pt>
                <c:pt idx="677">
                  <c:v>3.8784852047468581</c:v>
                </c:pt>
                <c:pt idx="678">
                  <c:v>3.9366992498213511</c:v>
                </c:pt>
                <c:pt idx="679">
                  <c:v>3.9857466397029651</c:v>
                </c:pt>
                <c:pt idx="680">
                  <c:v>4.0633934213881888</c:v>
                </c:pt>
                <c:pt idx="681">
                  <c:v>4.1040639717661156</c:v>
                </c:pt>
                <c:pt idx="682">
                  <c:v>4.1478195867165901</c:v>
                </c:pt>
                <c:pt idx="683">
                  <c:v>4.1999995200739519</c:v>
                </c:pt>
                <c:pt idx="684">
                  <c:v>4.2869393430146472</c:v>
                </c:pt>
                <c:pt idx="685">
                  <c:v>4.3471875305965169</c:v>
                </c:pt>
                <c:pt idx="686">
                  <c:v>4.3906384259880484</c:v>
                </c:pt>
                <c:pt idx="687">
                  <c:v>4.439925830980898</c:v>
                </c:pt>
                <c:pt idx="688">
                  <c:v>4.4970312806869517</c:v>
                </c:pt>
                <c:pt idx="689">
                  <c:v>4.5287666542154099</c:v>
                </c:pt>
                <c:pt idx="690">
                  <c:v>4.6430558466964813</c:v>
                </c:pt>
                <c:pt idx="691">
                  <c:v>4.7123889803846897</c:v>
                </c:pt>
                <c:pt idx="692">
                  <c:v>4.8149688328029843</c:v>
                </c:pt>
                <c:pt idx="693">
                  <c:v>4.8775376577993166</c:v>
                </c:pt>
                <c:pt idx="694">
                  <c:v>4.9675713710055076</c:v>
                </c:pt>
                <c:pt idx="695">
                  <c:v>5.0252902082650754</c:v>
                </c:pt>
                <c:pt idx="696">
                  <c:v>5.0646977050588324</c:v>
                </c:pt>
                <c:pt idx="697">
                  <c:v>5.0775904301728616</c:v>
                </c:pt>
                <c:pt idx="698">
                  <c:v>5.0646977050588324</c:v>
                </c:pt>
                <c:pt idx="699">
                  <c:v>5.1507255402426484</c:v>
                </c:pt>
                <c:pt idx="700">
                  <c:v>5.2365686091676036</c:v>
                </c:pt>
                <c:pt idx="701">
                  <c:v>5.3118414652264274</c:v>
                </c:pt>
                <c:pt idx="702">
                  <c:v>5.3613845393811914</c:v>
                </c:pt>
                <c:pt idx="703">
                  <c:v>5.4285908651635548</c:v>
                </c:pt>
                <c:pt idx="704">
                  <c:v>5.5362297338033262</c:v>
                </c:pt>
                <c:pt idx="705">
                  <c:v>5.6257962024553354</c:v>
                </c:pt>
                <c:pt idx="706">
                  <c:v>5.7333321245030016</c:v>
                </c:pt>
                <c:pt idx="707">
                  <c:v>5.7707958468688476</c:v>
                </c:pt>
                <c:pt idx="708">
                  <c:v>5.8448487473216293</c:v>
                </c:pt>
                <c:pt idx="709">
                  <c:v>5.8691863045673864</c:v>
                </c:pt>
                <c:pt idx="710">
                  <c:v>5.9179838573914134</c:v>
                </c:pt>
                <c:pt idx="711">
                  <c:v>5.9438926927255418</c:v>
                </c:pt>
                <c:pt idx="712">
                  <c:v>5.9786744239774734</c:v>
                </c:pt>
                <c:pt idx="713">
                  <c:v>6.0314953354213996</c:v>
                </c:pt>
                <c:pt idx="714">
                  <c:v>6.1045543006656384</c:v>
                </c:pt>
                <c:pt idx="715">
                  <c:v>6.115753528709063</c:v>
                </c:pt>
                <c:pt idx="716">
                  <c:v>6.1588303126328254</c:v>
                </c:pt>
                <c:pt idx="717">
                  <c:v>6.1875871885157459</c:v>
                </c:pt>
                <c:pt idx="718">
                  <c:v>6.2138521734913779</c:v>
                </c:pt>
                <c:pt idx="719">
                  <c:v>6.2694875338067204</c:v>
                </c:pt>
                <c:pt idx="720">
                  <c:v>2.8161566987892211E-2</c:v>
                </c:pt>
                <c:pt idx="721">
                  <c:v>9.5598118663840381E-2</c:v>
                </c:pt>
                <c:pt idx="722">
                  <c:v>0.1361389608531407</c:v>
                </c:pt>
                <c:pt idx="723">
                  <c:v>0.1361389608531407</c:v>
                </c:pt>
                <c:pt idx="724">
                  <c:v>0.1361389608531407</c:v>
                </c:pt>
                <c:pt idx="725">
                  <c:v>0.13800602365751899</c:v>
                </c:pt>
                <c:pt idx="726">
                  <c:v>0.16514867741462699</c:v>
                </c:pt>
                <c:pt idx="727">
                  <c:v>0.24828990930306791</c:v>
                </c:pt>
                <c:pt idx="728">
                  <c:v>0.2350122157206572</c:v>
                </c:pt>
                <c:pt idx="729">
                  <c:v>0.2350122157206572</c:v>
                </c:pt>
                <c:pt idx="730">
                  <c:v>0.2449786631268637</c:v>
                </c:pt>
                <c:pt idx="731">
                  <c:v>0.28605144171731828</c:v>
                </c:pt>
                <c:pt idx="732">
                  <c:v>0.3523087246741417</c:v>
                </c:pt>
                <c:pt idx="733">
                  <c:v>0.37796831149627319</c:v>
                </c:pt>
                <c:pt idx="734">
                  <c:v>0.43240777557053822</c:v>
                </c:pt>
                <c:pt idx="735">
                  <c:v>0.47606933032276127</c:v>
                </c:pt>
                <c:pt idx="736">
                  <c:v>0.50579131559440393</c:v>
                </c:pt>
                <c:pt idx="737">
                  <c:v>0.52903047107964851</c:v>
                </c:pt>
                <c:pt idx="738">
                  <c:v>0.61072596438920812</c:v>
                </c:pt>
                <c:pt idx="739">
                  <c:v>0.65738910472425094</c:v>
                </c:pt>
                <c:pt idx="740">
                  <c:v>0.69652398858434073</c:v>
                </c:pt>
                <c:pt idx="741">
                  <c:v>0.77549749680945945</c:v>
                </c:pt>
                <c:pt idx="742">
                  <c:v>0.79492168499106153</c:v>
                </c:pt>
                <c:pt idx="743">
                  <c:v>0.82537685052073861</c:v>
                </c:pt>
                <c:pt idx="744">
                  <c:v>0.88125731050746192</c:v>
                </c:pt>
                <c:pt idx="745">
                  <c:v>0.94099299137447834</c:v>
                </c:pt>
                <c:pt idx="746">
                  <c:v>1.009302663527798</c:v>
                </c:pt>
                <c:pt idx="747">
                  <c:v>1.0447299077981329</c:v>
                </c:pt>
                <c:pt idx="748">
                  <c:v>1.1133214788988719</c:v>
                </c:pt>
                <c:pt idx="749">
                  <c:v>1.162307433722269</c:v>
                </c:pt>
                <c:pt idx="750">
                  <c:v>1.174945885457481</c:v>
                </c:pt>
                <c:pt idx="751">
                  <c:v>1.240498971965643</c:v>
                </c:pt>
                <c:pt idx="752">
                  <c:v>1.280709394473869</c:v>
                </c:pt>
                <c:pt idx="753">
                  <c:v>1.34914676381622</c:v>
                </c:pt>
                <c:pt idx="754">
                  <c:v>1.365400937605129</c:v>
                </c:pt>
                <c:pt idx="755">
                  <c:v>1.477732598070479</c:v>
                </c:pt>
                <c:pt idx="756">
                  <c:v>1.570796326794897</c:v>
                </c:pt>
                <c:pt idx="757">
                  <c:v>1.5978167759821611</c:v>
                </c:pt>
                <c:pt idx="758">
                  <c:v>1.681453547968792</c:v>
                </c:pt>
                <c:pt idx="759">
                  <c:v>1.7761917159846641</c:v>
                </c:pt>
                <c:pt idx="760">
                  <c:v>1.8840725077885681</c:v>
                </c:pt>
                <c:pt idx="761">
                  <c:v>2.0344439357957018</c:v>
                </c:pt>
                <c:pt idx="762">
                  <c:v>2.084716007793431</c:v>
                </c:pt>
                <c:pt idx="763">
                  <c:v>2.2142974355881808</c:v>
                </c:pt>
                <c:pt idx="764">
                  <c:v>2.2869982115737622</c:v>
                </c:pt>
                <c:pt idx="765">
                  <c:v>2.3276308323535848</c:v>
                </c:pt>
                <c:pt idx="766">
                  <c:v>2.3373288041706739</c:v>
                </c:pt>
                <c:pt idx="767">
                  <c:v>2.3276308323535848</c:v>
                </c:pt>
                <c:pt idx="768">
                  <c:v>2.4240513130486492</c:v>
                </c:pt>
                <c:pt idx="769">
                  <c:v>2.5308666892005851</c:v>
                </c:pt>
                <c:pt idx="770">
                  <c:v>2.598842155210082</c:v>
                </c:pt>
                <c:pt idx="771">
                  <c:v>2.653258702533388</c:v>
                </c:pt>
                <c:pt idx="772">
                  <c:v>2.6718101522311111</c:v>
                </c:pt>
                <c:pt idx="773">
                  <c:v>2.696015366615212</c:v>
                </c:pt>
                <c:pt idx="774">
                  <c:v>2.7714218257475771</c:v>
                </c:pt>
                <c:pt idx="775">
                  <c:v>2.8370817703876812</c:v>
                </c:pt>
                <c:pt idx="776">
                  <c:v>2.8370817703876812</c:v>
                </c:pt>
                <c:pt idx="777">
                  <c:v>2.9033478954110481</c:v>
                </c:pt>
                <c:pt idx="778">
                  <c:v>2.9199430906111159</c:v>
                </c:pt>
                <c:pt idx="779">
                  <c:v>2.9920329137160899</c:v>
                </c:pt>
                <c:pt idx="780">
                  <c:v>2.9786661947394211</c:v>
                </c:pt>
                <c:pt idx="781">
                  <c:v>3.0054536927366531</c:v>
                </c:pt>
                <c:pt idx="782">
                  <c:v>3.0875911532138249</c:v>
                </c:pt>
                <c:pt idx="783">
                  <c:v>3.1282601102956482</c:v>
                </c:pt>
                <c:pt idx="784">
                  <c:v>3.1686131027770581</c:v>
                </c:pt>
                <c:pt idx="785">
                  <c:v>3.209057678111698</c:v>
                </c:pt>
                <c:pt idx="786">
                  <c:v>3.2359066049169729</c:v>
                </c:pt>
                <c:pt idx="787">
                  <c:v>3.2911523934634959</c:v>
                </c:pt>
                <c:pt idx="788">
                  <c:v>3.293198141028066</c:v>
                </c:pt>
                <c:pt idx="789">
                  <c:v>3.2911523934634959</c:v>
                </c:pt>
                <c:pt idx="790">
                  <c:v>3.293198141028066</c:v>
                </c:pt>
                <c:pt idx="791">
                  <c:v>3.3362781929737428</c:v>
                </c:pt>
                <c:pt idx="792">
                  <c:v>3.4420698219623742</c:v>
                </c:pt>
                <c:pt idx="793">
                  <c:v>3.454493881470178</c:v>
                </c:pt>
                <c:pt idx="794">
                  <c:v>3.480885268043838</c:v>
                </c:pt>
                <c:pt idx="795">
                  <c:v>3.498726664110587</c:v>
                </c:pt>
                <c:pt idx="796">
                  <c:v>3.557084749530683</c:v>
                </c:pt>
                <c:pt idx="797">
                  <c:v>3.6113751549484752</c:v>
                </c:pt>
                <c:pt idx="798">
                  <c:v>3.674748359097423</c:v>
                </c:pt>
                <c:pt idx="799">
                  <c:v>3.714558796478499</c:v>
                </c:pt>
                <c:pt idx="800">
                  <c:v>3.698717043749189</c:v>
                </c:pt>
                <c:pt idx="801">
                  <c:v>3.737377201212853</c:v>
                </c:pt>
                <c:pt idx="802">
                  <c:v>3.816333595813346</c:v>
                </c:pt>
                <c:pt idx="803">
                  <c:v>3.8682349942715191</c:v>
                </c:pt>
                <c:pt idx="804">
                  <c:v>3.8972965773803319</c:v>
                </c:pt>
                <c:pt idx="805">
                  <c:v>3.977452991004097</c:v>
                </c:pt>
                <c:pt idx="806">
                  <c:v>4.0068208026994787</c:v>
                </c:pt>
                <c:pt idx="807">
                  <c:v>4.0744279811151793</c:v>
                </c:pt>
                <c:pt idx="808">
                  <c:v>4.1360137597935056</c:v>
                </c:pt>
                <c:pt idx="809">
                  <c:v>4.211948167237396</c:v>
                </c:pt>
                <c:pt idx="810">
                  <c:v>4.2613193243961662</c:v>
                </c:pt>
                <c:pt idx="811">
                  <c:v>4.2999785387873022</c:v>
                </c:pt>
                <c:pt idx="812">
                  <c:v>4.394930245130058</c:v>
                </c:pt>
                <c:pt idx="813">
                  <c:v>4.4436859557495181</c:v>
                </c:pt>
                <c:pt idx="814">
                  <c:v>4.4937200345107478</c:v>
                </c:pt>
                <c:pt idx="815">
                  <c:v>4.5494625215343172</c:v>
                </c:pt>
                <c:pt idx="816">
                  <c:v>4.6314848812294587</c:v>
                </c:pt>
                <c:pt idx="817">
                  <c:v>4.6583874800087219</c:v>
                </c:pt>
                <c:pt idx="818">
                  <c:v>4.6988762893713618</c:v>
                </c:pt>
                <c:pt idx="819">
                  <c:v>4.850395004042209</c:v>
                </c:pt>
                <c:pt idx="820">
                  <c:v>4.9340385433633669</c:v>
                </c:pt>
                <c:pt idx="821">
                  <c:v>4.9906886393898011</c:v>
                </c:pt>
                <c:pt idx="822">
                  <c:v>5.100707698557156</c:v>
                </c:pt>
                <c:pt idx="823">
                  <c:v>5.1515016363227604</c:v>
                </c:pt>
                <c:pt idx="824">
                  <c:v>5.1760365893854958</c:v>
                </c:pt>
                <c:pt idx="825">
                  <c:v>5.3161383137821261</c:v>
                </c:pt>
                <c:pt idx="826">
                  <c:v>5.3722374066736132</c:v>
                </c:pt>
                <c:pt idx="827">
                  <c:v>5.3960982920190608</c:v>
                </c:pt>
                <c:pt idx="828">
                  <c:v>5.4473249697652824</c:v>
                </c:pt>
                <c:pt idx="829">
                  <c:v>5.4880787109480291</c:v>
                </c:pt>
                <c:pt idx="830">
                  <c:v>5.5565429664978607</c:v>
                </c:pt>
                <c:pt idx="831">
                  <c:v>5.5903057649017853</c:v>
                </c:pt>
                <c:pt idx="832">
                  <c:v>5.6802025508646494</c:v>
                </c:pt>
                <c:pt idx="833">
                  <c:v>5.7882978647485119</c:v>
                </c:pt>
                <c:pt idx="834">
                  <c:v>5.8381690824240451</c:v>
                </c:pt>
                <c:pt idx="835">
                  <c:v>5.8948665890071199</c:v>
                </c:pt>
                <c:pt idx="836">
                  <c:v>5.9192063506699428</c:v>
                </c:pt>
                <c:pt idx="837">
                  <c:v>5.9344143035956796</c:v>
                </c:pt>
                <c:pt idx="838">
                  <c:v>5.9659190276577601</c:v>
                </c:pt>
                <c:pt idx="839">
                  <c:v>6.0244144152158894</c:v>
                </c:pt>
                <c:pt idx="840">
                  <c:v>6.0280029165587674</c:v>
                </c:pt>
                <c:pt idx="841">
                  <c:v>6.0915368104929097</c:v>
                </c:pt>
                <c:pt idx="842">
                  <c:v>6.1725280860056904</c:v>
                </c:pt>
                <c:pt idx="843">
                  <c:v>6.1862676793852236</c:v>
                </c:pt>
                <c:pt idx="844">
                  <c:v>6.2011778616534006</c:v>
                </c:pt>
                <c:pt idx="845">
                  <c:v>1.3512691013328301E-2</c:v>
                </c:pt>
                <c:pt idx="846">
                  <c:v>8.3141231888440928E-2</c:v>
                </c:pt>
                <c:pt idx="847">
                  <c:v>9.5598118663840381E-2</c:v>
                </c:pt>
                <c:pt idx="848">
                  <c:v>0.1106572211738958</c:v>
                </c:pt>
                <c:pt idx="849">
                  <c:v>0.16514867741462699</c:v>
                </c:pt>
                <c:pt idx="850">
                  <c:v>0.1537075290584794</c:v>
                </c:pt>
                <c:pt idx="851">
                  <c:v>0.2001810679658885</c:v>
                </c:pt>
                <c:pt idx="852">
                  <c:v>0.23824475817874499</c:v>
                </c:pt>
                <c:pt idx="853">
                  <c:v>0.21109333322274659</c:v>
                </c:pt>
                <c:pt idx="854">
                  <c:v>0.24156570709532649</c:v>
                </c:pt>
                <c:pt idx="855">
                  <c:v>0.24828990930306791</c:v>
                </c:pt>
                <c:pt idx="856">
                  <c:v>0.3086508670768654</c:v>
                </c:pt>
                <c:pt idx="857">
                  <c:v>0.31290122788038488</c:v>
                </c:pt>
                <c:pt idx="858">
                  <c:v>0.33473683731681492</c:v>
                </c:pt>
                <c:pt idx="859">
                  <c:v>0.37527082285595759</c:v>
                </c:pt>
                <c:pt idx="860">
                  <c:v>0.45747484789602499</c:v>
                </c:pt>
                <c:pt idx="861">
                  <c:v>0.4697825013586816</c:v>
                </c:pt>
                <c:pt idx="862">
                  <c:v>0.52606641899676365</c:v>
                </c:pt>
                <c:pt idx="863">
                  <c:v>0.56884785842135888</c:v>
                </c:pt>
                <c:pt idx="864">
                  <c:v>0.58039818739387394</c:v>
                </c:pt>
                <c:pt idx="865">
                  <c:v>0.65158718592285803</c:v>
                </c:pt>
                <c:pt idx="866">
                  <c:v>0.7086262721276706</c:v>
                </c:pt>
                <c:pt idx="867">
                  <c:v>0.72547000827624053</c:v>
                </c:pt>
                <c:pt idx="868">
                  <c:v>0.82459376532450279</c:v>
                </c:pt>
                <c:pt idx="869">
                  <c:v>0.84654632604674951</c:v>
                </c:pt>
                <c:pt idx="870">
                  <c:v>0.92180076779839604</c:v>
                </c:pt>
                <c:pt idx="871">
                  <c:v>0.94405342558384941</c:v>
                </c:pt>
                <c:pt idx="872">
                  <c:v>1.0327521189692721</c:v>
                </c:pt>
                <c:pt idx="873">
                  <c:v>1.075908884363822</c:v>
                </c:pt>
                <c:pt idx="874">
                  <c:v>1.187719261257888</c:v>
                </c:pt>
                <c:pt idx="875">
                  <c:v>1.2360594894780821</c:v>
                </c:pt>
                <c:pt idx="876">
                  <c:v>1.2924966677897849</c:v>
                </c:pt>
                <c:pt idx="877">
                  <c:v>1.3057534668974431</c:v>
                </c:pt>
                <c:pt idx="878">
                  <c:v>1.36259037727091</c:v>
                </c:pt>
                <c:pt idx="879">
                  <c:v>1.4601391056210009</c:v>
                </c:pt>
                <c:pt idx="880">
                  <c:v>1.475198208131056</c:v>
                </c:pt>
                <c:pt idx="881">
                  <c:v>1.5308176396716069</c:v>
                </c:pt>
                <c:pt idx="882">
                  <c:v>1.7203560666685991</c:v>
                </c:pt>
                <c:pt idx="883">
                  <c:v>1.828803568658852</c:v>
                </c:pt>
                <c:pt idx="884">
                  <c:v>1.901093681624151</c:v>
                </c:pt>
                <c:pt idx="885">
                  <c:v>1.9328837344886249</c:v>
                </c:pt>
                <c:pt idx="886">
                  <c:v>1.9591150449673631</c:v>
                </c:pt>
                <c:pt idx="887">
                  <c:v>1.9739119160135961</c:v>
                </c:pt>
                <c:pt idx="888">
                  <c:v>2.0222494183474509</c:v>
                </c:pt>
                <c:pt idx="889">
                  <c:v>2.129395642138459</c:v>
                </c:pt>
                <c:pt idx="890">
                  <c:v>2.2584675828336258</c:v>
                </c:pt>
                <c:pt idx="891">
                  <c:v>2.307688877951962</c:v>
                </c:pt>
                <c:pt idx="892">
                  <c:v>2.3561944901923448</c:v>
                </c:pt>
                <c:pt idx="893">
                  <c:v>2.426784080011219</c:v>
                </c:pt>
                <c:pt idx="894">
                  <c:v>2.5308666892005851</c:v>
                </c:pt>
                <c:pt idx="895">
                  <c:v>2.598842155210082</c:v>
                </c:pt>
                <c:pt idx="896">
                  <c:v>2.7261005576489028</c:v>
                </c:pt>
                <c:pt idx="897">
                  <c:v>2.7636243420935198</c:v>
                </c:pt>
                <c:pt idx="898">
                  <c:v>2.785956769289033</c:v>
                </c:pt>
                <c:pt idx="899">
                  <c:v>2.8068558162729791</c:v>
                </c:pt>
                <c:pt idx="900">
                  <c:v>2.8329417865129281</c:v>
                </c:pt>
                <c:pt idx="901">
                  <c:v>2.8112952987605402</c:v>
                </c:pt>
                <c:pt idx="902">
                  <c:v>2.819842099193151</c:v>
                </c:pt>
                <c:pt idx="903">
                  <c:v>2.9469071142058429</c:v>
                </c:pt>
                <c:pt idx="904">
                  <c:v>2.9764439761751662</c:v>
                </c:pt>
                <c:pt idx="905">
                  <c:v>2.980829912963959</c:v>
                </c:pt>
                <c:pt idx="906">
                  <c:v>3.022163727571455</c:v>
                </c:pt>
                <c:pt idx="907">
                  <c:v>3.0875911532138249</c:v>
                </c:pt>
                <c:pt idx="908">
                  <c:v>3.1415926535897931</c:v>
                </c:pt>
                <c:pt idx="909">
                  <c:v>3.1284355181170369</c:v>
                </c:pt>
                <c:pt idx="910">
                  <c:v>3.1415926535897931</c:v>
                </c:pt>
                <c:pt idx="911">
                  <c:v>3.1686131027770581</c:v>
                </c:pt>
                <c:pt idx="912">
                  <c:v>3.1963324336396739</c:v>
                </c:pt>
                <c:pt idx="913">
                  <c:v>3.277731614442934</c:v>
                </c:pt>
                <c:pt idx="914">
                  <c:v>3.3090244320603159</c:v>
                </c:pt>
                <c:pt idx="915">
                  <c:v>3.3469880427795609</c:v>
                </c:pt>
                <c:pt idx="916">
                  <c:v>3.396775044210611</c:v>
                </c:pt>
                <c:pt idx="917">
                  <c:v>3.4370334907335129</c:v>
                </c:pt>
                <c:pt idx="918">
                  <c:v>3.4140558029935848</c:v>
                </c:pt>
                <c:pt idx="919">
                  <c:v>3.396775044210611</c:v>
                </c:pt>
                <c:pt idx="920">
                  <c:v>3.4102956782249638</c:v>
                </c:pt>
                <c:pt idx="921">
                  <c:v>3.3663038220044359</c:v>
                </c:pt>
                <c:pt idx="922">
                  <c:v>3.4370334907335129</c:v>
                </c:pt>
                <c:pt idx="923">
                  <c:v>3.446103536791906</c:v>
                </c:pt>
                <c:pt idx="924">
                  <c:v>3.5067941033779659</c:v>
                </c:pt>
                <c:pt idx="925">
                  <c:v>3.6115692920068012</c:v>
                </c:pt>
                <c:pt idx="926">
                  <c:v>3.6914458362663778</c:v>
                </c:pt>
                <c:pt idx="927">
                  <c:v>3.7061620472578931</c:v>
                </c:pt>
                <c:pt idx="928">
                  <c:v>3.8075618909689029</c:v>
                </c:pt>
                <c:pt idx="929">
                  <c:v>3.8577945383686592</c:v>
                </c:pt>
                <c:pt idx="930">
                  <c:v>3.926990816987241</c:v>
                </c:pt>
                <c:pt idx="931">
                  <c:v>3.926990816987241</c:v>
                </c:pt>
                <c:pt idx="932">
                  <c:v>4.0602175686276194</c:v>
                </c:pt>
                <c:pt idx="933">
                  <c:v>4.0804147385660867</c:v>
                </c:pt>
                <c:pt idx="934">
                  <c:v>4.186322561387926</c:v>
                </c:pt>
                <c:pt idx="935">
                  <c:v>4.2240550293282846</c:v>
                </c:pt>
                <c:pt idx="936">
                  <c:v>4.2605751384870354</c:v>
                </c:pt>
                <c:pt idx="937">
                  <c:v>4.2941646508054614</c:v>
                </c:pt>
                <c:pt idx="938">
                  <c:v>4.3820916255554359</c:v>
                </c:pt>
                <c:pt idx="939">
                  <c:v>4.4876778119700473</c:v>
                </c:pt>
                <c:pt idx="940">
                  <c:v>4.5586814513262102</c:v>
                </c:pt>
                <c:pt idx="941">
                  <c:v>4.6718706279063431</c:v>
                </c:pt>
                <c:pt idx="942">
                  <c:v>4.7262769763156571</c:v>
                </c:pt>
                <c:pt idx="943">
                  <c:v>4.7394094295719542</c:v>
                </c:pt>
                <c:pt idx="944">
                  <c:v>4.781722114072898</c:v>
                </c:pt>
                <c:pt idx="945">
                  <c:v>4.8106629336406987</c:v>
                </c:pt>
                <c:pt idx="946">
                  <c:v>4.9711598723483874</c:v>
                </c:pt>
                <c:pt idx="947">
                  <c:v>5.1116097499599418</c:v>
                </c:pt>
                <c:pt idx="948">
                  <c:v>5.1634586363732131</c:v>
                </c:pt>
                <c:pt idx="949">
                  <c:v>5.2649733306754039</c:v>
                </c:pt>
                <c:pt idx="950">
                  <c:v>5.3003915839322566</c:v>
                </c:pt>
                <c:pt idx="951">
                  <c:v>5.3277285221900819</c:v>
                </c:pt>
                <c:pt idx="952">
                  <c:v>5.3613845393811914</c:v>
                </c:pt>
                <c:pt idx="953">
                  <c:v>5.3613845393811914</c:v>
                </c:pt>
                <c:pt idx="954">
                  <c:v>5.3934059908318082</c:v>
                </c:pt>
                <c:pt idx="955">
                  <c:v>5.4781818129249338</c:v>
                </c:pt>
                <c:pt idx="956">
                  <c:v>5.5776171294943762</c:v>
                </c:pt>
                <c:pt idx="957">
                  <c:v>5.6341897481830863</c:v>
                </c:pt>
                <c:pt idx="958">
                  <c:v>5.7216916439124876</c:v>
                </c:pt>
                <c:pt idx="959">
                  <c:v>5.7031825329719057</c:v>
                </c:pt>
                <c:pt idx="960">
                  <c:v>5.7882978647485119</c:v>
                </c:pt>
                <c:pt idx="961">
                  <c:v>5.8691863045673864</c:v>
                </c:pt>
                <c:pt idx="962">
                  <c:v>5.9026789300672213</c:v>
                </c:pt>
                <c:pt idx="963">
                  <c:v>5.9745344401027207</c:v>
                </c:pt>
                <c:pt idx="964">
                  <c:v>6.0280029165587674</c:v>
                </c:pt>
                <c:pt idx="965">
                  <c:v>6.0348953978765181</c:v>
                </c:pt>
                <c:pt idx="966">
                  <c:v>6.0911372899388558</c:v>
                </c:pt>
                <c:pt idx="967">
                  <c:v>6.1134070332112476</c:v>
                </c:pt>
                <c:pt idx="968">
                  <c:v>6.1432606366054694</c:v>
                </c:pt>
                <c:pt idx="969">
                  <c:v>6.1976800135013814</c:v>
                </c:pt>
                <c:pt idx="970">
                  <c:v>6.1988785746533797</c:v>
                </c:pt>
                <c:pt idx="971">
                  <c:v>2.70204491872644E-2</c:v>
                </c:pt>
                <c:pt idx="972">
                  <c:v>3.9978687123290363E-2</c:v>
                </c:pt>
                <c:pt idx="973">
                  <c:v>5.4739780049880823E-2</c:v>
                </c:pt>
                <c:pt idx="974">
                  <c:v>5.4739780049880823E-2</c:v>
                </c:pt>
                <c:pt idx="975">
                  <c:v>5.4001500375967827E-2</c:v>
                </c:pt>
                <c:pt idx="976">
                  <c:v>0.1076898708328206</c:v>
                </c:pt>
                <c:pt idx="977">
                  <c:v>0.197395559849881</c:v>
                </c:pt>
                <c:pt idx="978">
                  <c:v>0.22471116841464289</c:v>
                </c:pt>
                <c:pt idx="979">
                  <c:v>0.22471116841464289</c:v>
                </c:pt>
                <c:pt idx="980">
                  <c:v>0.24828990930306791</c:v>
                </c:pt>
                <c:pt idx="981">
                  <c:v>0.28379410920832793</c:v>
                </c:pt>
                <c:pt idx="982">
                  <c:v>0.3086508670768654</c:v>
                </c:pt>
                <c:pt idx="983">
                  <c:v>0.34760685975590161</c:v>
                </c:pt>
                <c:pt idx="984">
                  <c:v>0.37527082285595759</c:v>
                </c:pt>
                <c:pt idx="985">
                  <c:v>0.43240777557053822</c:v>
                </c:pt>
                <c:pt idx="986">
                  <c:v>0.49305089720481138</c:v>
                </c:pt>
                <c:pt idx="987">
                  <c:v>0.54275049837971068</c:v>
                </c:pt>
                <c:pt idx="988">
                  <c:v>0.52606641899676365</c:v>
                </c:pt>
                <c:pt idx="989">
                  <c:v>0.54041950027058461</c:v>
                </c:pt>
                <c:pt idx="990">
                  <c:v>0.62674290121104714</c:v>
                </c:pt>
                <c:pt idx="991">
                  <c:v>0.69133692876946218</c:v>
                </c:pt>
                <c:pt idx="992">
                  <c:v>0.75628018189040958</c:v>
                </c:pt>
                <c:pt idx="993">
                  <c:v>0.81451614490448709</c:v>
                </c:pt>
                <c:pt idx="994">
                  <c:v>0.85459444201603141</c:v>
                </c:pt>
                <c:pt idx="995">
                  <c:v>0.90027476881434731</c:v>
                </c:pt>
                <c:pt idx="996">
                  <c:v>0.96349110162864615</c:v>
                </c:pt>
                <c:pt idx="997">
                  <c:v>1.0209431441183121</c:v>
                </c:pt>
                <c:pt idx="998">
                  <c:v>1.0888580748372709</c:v>
                </c:pt>
                <c:pt idx="999">
                  <c:v>1.1133214788988719</c:v>
                </c:pt>
                <c:pt idx="1000">
                  <c:v>1.1197266708063729</c:v>
                </c:pt>
                <c:pt idx="1001">
                  <c:v>1.1676807375761979</c:v>
                </c:pt>
                <c:pt idx="1002">
                  <c:v>1.240498971965643</c:v>
                </c:pt>
                <c:pt idx="1003">
                  <c:v>1.365400937605129</c:v>
                </c:pt>
                <c:pt idx="1004">
                  <c:v>1.421236586921194</c:v>
                </c:pt>
                <c:pt idx="1005">
                  <c:v>1.475198208131056</c:v>
                </c:pt>
                <c:pt idx="1006">
                  <c:v>1.516794826418929</c:v>
                </c:pt>
                <c:pt idx="1007">
                  <c:v>1.570796326794897</c:v>
                </c:pt>
                <c:pt idx="1008">
                  <c:v>1.7033478590915709</c:v>
                </c:pt>
                <c:pt idx="1009">
                  <c:v>1.762844344035627</c:v>
                </c:pt>
                <c:pt idx="1010">
                  <c:v>1.835839186692352</c:v>
                </c:pt>
                <c:pt idx="1011">
                  <c:v>1.9487646382911701</c:v>
                </c:pt>
                <c:pt idx="1012">
                  <c:v>1.991786901047143</c:v>
                </c:pt>
                <c:pt idx="1013">
                  <c:v>1.9686706844120661</c:v>
                </c:pt>
                <c:pt idx="1014">
                  <c:v>2.0106389096106332</c:v>
                </c:pt>
                <c:pt idx="1015">
                  <c:v>2.135365720462997</c:v>
                </c:pt>
                <c:pt idx="1016">
                  <c:v>2.138640371058337</c:v>
                </c:pt>
                <c:pt idx="1017">
                  <c:v>2.307688877951962</c:v>
                </c:pt>
                <c:pt idx="1018">
                  <c:v>2.3961731773156352</c:v>
                </c:pt>
                <c:pt idx="1019">
                  <c:v>2.4450686650054529</c:v>
                </c:pt>
                <c:pt idx="1020">
                  <c:v>2.4793771523336212</c:v>
                </c:pt>
                <c:pt idx="1021">
                  <c:v>2.5386098972748559</c:v>
                </c:pt>
                <c:pt idx="1022">
                  <c:v>2.598842155210082</c:v>
                </c:pt>
                <c:pt idx="1023">
                  <c:v>2.6901395620372388</c:v>
                </c:pt>
                <c:pt idx="1024">
                  <c:v>2.756098786660464</c:v>
                </c:pt>
                <c:pt idx="1025">
                  <c:v>2.8329417865129281</c:v>
                </c:pt>
                <c:pt idx="1026">
                  <c:v>2.86148467829174</c:v>
                </c:pt>
                <c:pt idx="1027">
                  <c:v>2.8966139904629289</c:v>
                </c:pt>
                <c:pt idx="1028">
                  <c:v>2.9521124957086462</c:v>
                </c:pt>
                <c:pt idx="1029">
                  <c:v>2.9940245822757978</c:v>
                </c:pt>
                <c:pt idx="1030">
                  <c:v>3.0054536927366531</c:v>
                </c:pt>
                <c:pt idx="1031">
                  <c:v>3.0054536927366531</c:v>
                </c:pt>
                <c:pt idx="1032">
                  <c:v>3.0054536927366531</c:v>
                </c:pt>
                <c:pt idx="1033">
                  <c:v>3.033902782756972</c:v>
                </c:pt>
                <c:pt idx="1034">
                  <c:v>3.1282601102956482</c:v>
                </c:pt>
                <c:pt idx="1035">
                  <c:v>3.181571340713083</c:v>
                </c:pt>
                <c:pt idx="1036">
                  <c:v>3.19709115883551</c:v>
                </c:pt>
                <c:pt idx="1037">
                  <c:v>3.1963324336396739</c:v>
                </c:pt>
                <c:pt idx="1038">
                  <c:v>3.2492825244226138</c:v>
                </c:pt>
                <c:pt idx="1039">
                  <c:v>3.277731614442934</c:v>
                </c:pt>
                <c:pt idx="1040">
                  <c:v>3.3045191124401661</c:v>
                </c:pt>
                <c:pt idx="1041">
                  <c:v>3.333640670830524</c:v>
                </c:pt>
                <c:pt idx="1042">
                  <c:v>3.3632422165684712</c:v>
                </c:pt>
                <c:pt idx="1043">
                  <c:v>3.360261599463735</c:v>
                </c:pt>
                <c:pt idx="1044">
                  <c:v>3.4237163857325088</c:v>
                </c:pt>
                <c:pt idx="1045">
                  <c:v>3.467748465833246</c:v>
                </c:pt>
                <c:pt idx="1046">
                  <c:v>3.493901378263935</c:v>
                </c:pt>
                <c:pt idx="1047">
                  <c:v>3.5168634764457498</c:v>
                </c:pt>
                <c:pt idx="1048">
                  <c:v>3.519560965086066</c:v>
                </c:pt>
                <c:pt idx="1049">
                  <c:v>3.592662309578317</c:v>
                </c:pt>
                <c:pt idx="1050">
                  <c:v>3.6115692920068012</c:v>
                </c:pt>
                <c:pt idx="1051">
                  <c:v>3.6726227584339748</c:v>
                </c:pt>
                <c:pt idx="1052">
                  <c:v>3.698717043749189</c:v>
                </c:pt>
                <c:pt idx="1053">
                  <c:v>3.7795536528593039</c:v>
                </c:pt>
                <c:pt idx="1054">
                  <c:v>3.8381166421741328</c:v>
                </c:pt>
                <c:pt idx="1055">
                  <c:v>3.8245469634801168</c:v>
                </c:pt>
                <c:pt idx="1056">
                  <c:v>3.8670626618660329</c:v>
                </c:pt>
                <c:pt idx="1057">
                  <c:v>3.9566850565941509</c:v>
                </c:pt>
                <c:pt idx="1058">
                  <c:v>4.0333836716861464</c:v>
                </c:pt>
                <c:pt idx="1059">
                  <c:v>4.0525405540957671</c:v>
                </c:pt>
                <c:pt idx="1060">
                  <c:v>4.1435411219633309</c:v>
                </c:pt>
                <c:pt idx="1061">
                  <c:v>4.2359215609109828</c:v>
                </c:pt>
                <c:pt idx="1062">
                  <c:v>4.2869393430146472</c:v>
                </c:pt>
                <c:pt idx="1063">
                  <c:v>4.3730963659306452</c:v>
                </c:pt>
                <c:pt idx="1064">
                  <c:v>4.430265248241974</c:v>
                </c:pt>
                <c:pt idx="1065">
                  <c:v>4.5472403029700628</c:v>
                </c:pt>
                <c:pt idx="1066">
                  <c:v>4.6568904751389733</c:v>
                </c:pt>
                <c:pt idx="1067">
                  <c:v>4.7123889803846897</c:v>
                </c:pt>
                <c:pt idx="1068">
                  <c:v>4.7540315594832787</c:v>
                </c:pt>
                <c:pt idx="1069">
                  <c:v>4.7678874856304061</c:v>
                </c:pt>
                <c:pt idx="1070">
                  <c:v>4.8775376577993166</c:v>
                </c:pt>
                <c:pt idx="1071">
                  <c:v>4.9774318402821436</c:v>
                </c:pt>
                <c:pt idx="1072">
                  <c:v>5.0385447926281426</c:v>
                </c:pt>
                <c:pt idx="1073">
                  <c:v>5.1634586363732131</c:v>
                </c:pt>
                <c:pt idx="1074">
                  <c:v>5.2263086613832233</c:v>
                </c:pt>
                <c:pt idx="1075">
                  <c:v>5.2738826436517883</c:v>
                </c:pt>
                <c:pt idx="1076">
                  <c:v>5.3161383137821261</c:v>
                </c:pt>
                <c:pt idx="1077">
                  <c:v>5.3672210489825103</c:v>
                </c:pt>
                <c:pt idx="1078">
                  <c:v>5.4285908651635548</c:v>
                </c:pt>
                <c:pt idx="1079">
                  <c:v>5.4880787109480291</c:v>
                </c:pt>
                <c:pt idx="1080">
                  <c:v>5.5076878103701272</c:v>
                </c:pt>
                <c:pt idx="1081">
                  <c:v>5.5173924746393421</c:v>
                </c:pt>
                <c:pt idx="1082">
                  <c:v>5.6062704553371097</c:v>
                </c:pt>
                <c:pt idx="1083">
                  <c:v>5.6724593427903782</c:v>
                </c:pt>
                <c:pt idx="1084">
                  <c:v>5.7186159135114867</c:v>
                </c:pt>
                <c:pt idx="1085">
                  <c:v>5.8067178877058794</c:v>
                </c:pt>
                <c:pt idx="1086">
                  <c:v>5.7948513561231811</c:v>
                </c:pt>
                <c:pt idx="1087">
                  <c:v>5.8325239810989533</c:v>
                </c:pt>
                <c:pt idx="1088">
                  <c:v>5.9392161874562248</c:v>
                </c:pt>
                <c:pt idx="1089">
                  <c:v>5.9614347527829441</c:v>
                </c:pt>
                <c:pt idx="1090">
                  <c:v>6.0244144152158894</c:v>
                </c:pt>
                <c:pt idx="1091">
                  <c:v>6.0749793576555993</c:v>
                </c:pt>
                <c:pt idx="1092">
                  <c:v>6.0857897473297049</c:v>
                </c:pt>
                <c:pt idx="1093">
                  <c:v>6.1432606366054694</c:v>
                </c:pt>
                <c:pt idx="1094">
                  <c:v>6.1835166546884244</c:v>
                </c:pt>
                <c:pt idx="1095">
                  <c:v>6.2000440752911459</c:v>
                </c:pt>
                <c:pt idx="1096">
                  <c:v>6.2147989635890832</c:v>
                </c:pt>
                <c:pt idx="1097">
                  <c:v>6.2692973112486197</c:v>
                </c:pt>
                <c:pt idx="1098">
                  <c:v>2.70204491872644E-2</c:v>
                </c:pt>
                <c:pt idx="1099">
                  <c:v>8.3141231888440928E-2</c:v>
                </c:pt>
                <c:pt idx="1100">
                  <c:v>0.1122028149972541</c:v>
                </c:pt>
                <c:pt idx="1101">
                  <c:v>0.1243549945467614</c:v>
                </c:pt>
                <c:pt idx="1102">
                  <c:v>0.13800602365751899</c:v>
                </c:pt>
                <c:pt idx="1103">
                  <c:v>0.18109265653121889</c:v>
                </c:pt>
                <c:pt idx="1104">
                  <c:v>0.19204801724073009</c:v>
                </c:pt>
                <c:pt idx="1105">
                  <c:v>0.22164956297867791</c:v>
                </c:pt>
                <c:pt idx="1106">
                  <c:v>0.24828990930306791</c:v>
                </c:pt>
                <c:pt idx="1107">
                  <c:v>0.3086508670768654</c:v>
                </c:pt>
                <c:pt idx="1108">
                  <c:v>0.33473683731681492</c:v>
                </c:pt>
                <c:pt idx="1109">
                  <c:v>0.36035797052479329</c:v>
                </c:pt>
                <c:pt idx="1110">
                  <c:v>0.3830770655370081</c:v>
                </c:pt>
                <c:pt idx="1111">
                  <c:v>0.43335384908203062</c:v>
                </c:pt>
                <c:pt idx="1112">
                  <c:v>0.4883339510564052</c:v>
                </c:pt>
                <c:pt idx="1113">
                  <c:v>0.50709850439233706</c:v>
                </c:pt>
                <c:pt idx="1114">
                  <c:v>0.55712439015939552</c:v>
                </c:pt>
                <c:pt idx="1115">
                  <c:v>0.59578454762305877</c:v>
                </c:pt>
                <c:pt idx="1116">
                  <c:v>0.62674290121104714</c:v>
                </c:pt>
                <c:pt idx="1117">
                  <c:v>0.69652398858434073</c:v>
                </c:pt>
                <c:pt idx="1118">
                  <c:v>0.765792832540244</c:v>
                </c:pt>
                <c:pt idx="1119">
                  <c:v>0.82459376532450279</c:v>
                </c:pt>
                <c:pt idx="1120">
                  <c:v>0.86522814910968604</c:v>
                </c:pt>
                <c:pt idx="1121">
                  <c:v>0.92180076779839604</c:v>
                </c:pt>
                <c:pt idx="1122">
                  <c:v>0.97134384195315893</c:v>
                </c:pt>
                <c:pt idx="1123">
                  <c:v>0.99442110620371293</c:v>
                </c:pt>
                <c:pt idx="1124">
                  <c:v>1.095101107939904</c:v>
                </c:pt>
                <c:pt idx="1125">
                  <c:v>1.162307433722269</c:v>
                </c:pt>
                <c:pt idx="1126">
                  <c:v>1.193029668855075</c:v>
                </c:pt>
                <c:pt idx="1127">
                  <c:v>1.284744885077578</c:v>
                </c:pt>
                <c:pt idx="1128">
                  <c:v>1.3225064174918291</c:v>
                </c:pt>
                <c:pt idx="1129">
                  <c:v>1.365400937605129</c:v>
                </c:pt>
                <c:pt idx="1130">
                  <c:v>1.4149281253965751</c:v>
                </c:pt>
                <c:pt idx="1131">
                  <c:v>1.53027797431655</c:v>
                </c:pt>
                <c:pt idx="1132">
                  <c:v>1.611314679273244</c:v>
                </c:pt>
                <c:pt idx="1133">
                  <c:v>1.779002276318884</c:v>
                </c:pt>
                <c:pt idx="1134">
                  <c:v>1.7995951721821219</c:v>
                </c:pt>
                <c:pt idx="1135">
                  <c:v>1.832275142507146</c:v>
                </c:pt>
                <c:pt idx="1136">
                  <c:v>1.832275142507146</c:v>
                </c:pt>
                <c:pt idx="1137">
                  <c:v>1.832275142507146</c:v>
                </c:pt>
                <c:pt idx="1138">
                  <c:v>1.905533164111711</c:v>
                </c:pt>
                <c:pt idx="1139">
                  <c:v>1.984795329407097</c:v>
                </c:pt>
                <c:pt idx="1140">
                  <c:v>2.1437624696836028</c:v>
                </c:pt>
                <c:pt idx="1141">
                  <c:v>2.2367655641740058</c:v>
                </c:pt>
                <c:pt idx="1142">
                  <c:v>2.2883376673360409</c:v>
                </c:pt>
                <c:pt idx="1143">
                  <c:v>2.3276308323535848</c:v>
                </c:pt>
                <c:pt idx="1144">
                  <c:v>2.4329663814621232</c:v>
                </c:pt>
                <c:pt idx="1145">
                  <c:v>2.5008089294122851</c:v>
                </c:pt>
                <c:pt idx="1146">
                  <c:v>2.5308666892005851</c:v>
                </c:pt>
                <c:pt idx="1147">
                  <c:v>2.6241049126156848</c:v>
                </c:pt>
                <c:pt idx="1148">
                  <c:v>2.6658974347348008</c:v>
                </c:pt>
                <c:pt idx="1149">
                  <c:v>2.7138577412035509</c:v>
                </c:pt>
                <c:pt idx="1150">
                  <c:v>2.7509856098921071</c:v>
                </c:pt>
                <c:pt idx="1151">
                  <c:v>2.8112952987605402</c:v>
                </c:pt>
                <c:pt idx="1152">
                  <c:v>2.8632929945846821</c:v>
                </c:pt>
                <c:pt idx="1153">
                  <c:v>2.8632929945846821</c:v>
                </c:pt>
                <c:pt idx="1154">
                  <c:v>2.9229237077158512</c:v>
                </c:pt>
                <c:pt idx="1155">
                  <c:v>2.9469071142058429</c:v>
                </c:pt>
                <c:pt idx="1156">
                  <c:v>3.0035866299322742</c:v>
                </c:pt>
                <c:pt idx="1157">
                  <c:v>3.0617626678775558</c:v>
                </c:pt>
                <c:pt idx="1158">
                  <c:v>3.0741276290678878</c:v>
                </c:pt>
                <c:pt idx="1159">
                  <c:v>3.0732063099992901</c:v>
                </c:pt>
                <c:pt idx="1160">
                  <c:v>3.114572204402529</c:v>
                </c:pt>
                <c:pt idx="1161">
                  <c:v>3.1415926535897931</c:v>
                </c:pt>
                <c:pt idx="1162">
                  <c:v>3.2359066049169729</c:v>
                </c:pt>
                <c:pt idx="1163">
                  <c:v>3.2371907722536331</c:v>
                </c:pt>
                <c:pt idx="1164">
                  <c:v>3.2371907722536331</c:v>
                </c:pt>
                <c:pt idx="1165">
                  <c:v>3.2642613090942501</c:v>
                </c:pt>
                <c:pt idx="1166">
                  <c:v>3.2676807486543828</c:v>
                </c:pt>
                <c:pt idx="1167">
                  <c:v>3.3045191124401661</c:v>
                </c:pt>
                <c:pt idx="1168">
                  <c:v>3.4330494480676599</c:v>
                </c:pt>
                <c:pt idx="1169">
                  <c:v>3.419892312594905</c:v>
                </c:pt>
                <c:pt idx="1170">
                  <c:v>3.489199513345695</c:v>
                </c:pt>
                <c:pt idx="1171">
                  <c:v>3.5374430949272089</c:v>
                </c:pt>
                <c:pt idx="1172">
                  <c:v>3.5374430949272089</c:v>
                </c:pt>
                <c:pt idx="1173">
                  <c:v>3.5682201467166692</c:v>
                </c:pt>
                <c:pt idx="1174">
                  <c:v>3.623530905547419</c:v>
                </c:pt>
                <c:pt idx="1175">
                  <c:v>3.6431967077789138</c:v>
                </c:pt>
                <c:pt idx="1176">
                  <c:v>3.6914458362663778</c:v>
                </c:pt>
                <c:pt idx="1177">
                  <c:v>3.7219908409836671</c:v>
                </c:pt>
                <c:pt idx="1178">
                  <c:v>3.7743414885919759</c:v>
                </c:pt>
                <c:pt idx="1179">
                  <c:v>3.7823763777673012</c:v>
                </c:pt>
                <c:pt idx="1180">
                  <c:v>3.8591339941309371</c:v>
                </c:pt>
                <c:pt idx="1181">
                  <c:v>3.9174672953936289</c:v>
                </c:pt>
                <c:pt idx="1182">
                  <c:v>3.9366992498213511</c:v>
                </c:pt>
                <c:pt idx="1183">
                  <c:v>3.9881389796365418</c:v>
                </c:pt>
                <c:pt idx="1184">
                  <c:v>4.0052619575085204</c:v>
                </c:pt>
                <c:pt idx="1185">
                  <c:v>4.0773622449943758</c:v>
                </c:pt>
                <c:pt idx="1186">
                  <c:v>4.1598046300939746</c:v>
                </c:pt>
                <c:pt idx="1187">
                  <c:v>4.2363196500619287</c:v>
                </c:pt>
                <c:pt idx="1188">
                  <c:v>4.2983899777724899</c:v>
                </c:pt>
                <c:pt idx="1189">
                  <c:v>4.363617976800783</c:v>
                </c:pt>
                <c:pt idx="1190">
                  <c:v>4.4536180884209919</c:v>
                </c:pt>
                <c:pt idx="1191">
                  <c:v>4.5472403029700628</c:v>
                </c:pt>
                <c:pt idx="1192">
                  <c:v>4.6141150271286806</c:v>
                </c:pt>
                <c:pt idx="1193">
                  <c:v>4.7123889803846897</c:v>
                </c:pt>
                <c:pt idx="1194">
                  <c:v>4.7671287604345709</c:v>
                </c:pt>
                <c:pt idx="1195">
                  <c:v>4.8067029317118708</c:v>
                </c:pt>
                <c:pt idx="1196">
                  <c:v>4.8367439749314514</c:v>
                </c:pt>
                <c:pt idx="1197">
                  <c:v>4.8467104223376589</c:v>
                </c:pt>
                <c:pt idx="1198">
                  <c:v>4.8367439749314514</c:v>
                </c:pt>
                <c:pt idx="1199">
                  <c:v>4.9310579262586316</c:v>
                </c:pt>
                <c:pt idx="1200">
                  <c:v>5.0385447926281426</c:v>
                </c:pt>
                <c:pt idx="1201">
                  <c:v>5.1507255402426484</c:v>
                </c:pt>
                <c:pt idx="1202">
                  <c:v>5.2263086613832233</c:v>
                </c:pt>
                <c:pt idx="1203">
                  <c:v>5.285355123273396</c:v>
                </c:pt>
                <c:pt idx="1204">
                  <c:v>5.3277285221900819</c:v>
                </c:pt>
                <c:pt idx="1205">
                  <c:v>5.3829105383652394</c:v>
                </c:pt>
                <c:pt idx="1206">
                  <c:v>5.42101525251236</c:v>
                </c:pt>
                <c:pt idx="1207">
                  <c:v>5.5076878103701272</c:v>
                </c:pt>
                <c:pt idx="1208">
                  <c:v>5.5866613185952456</c:v>
                </c:pt>
                <c:pt idx="1209">
                  <c:v>5.656442405968539</c:v>
                </c:pt>
                <c:pt idx="1210">
                  <c:v>5.7260609170201908</c:v>
                </c:pt>
                <c:pt idx="1211">
                  <c:v>5.8132086687625781</c:v>
                </c:pt>
                <c:pt idx="1212">
                  <c:v>5.8764382354536151</c:v>
                </c:pt>
                <c:pt idx="1213">
                  <c:v>5.8764382354536151</c:v>
                </c:pt>
                <c:pt idx="1214">
                  <c:v>5.9794508213369992</c:v>
                </c:pt>
                <c:pt idx="1215">
                  <c:v>6.0010615750368714</c:v>
                </c:pt>
                <c:pt idx="1216">
                  <c:v>5.9930983748585582</c:v>
                </c:pt>
                <c:pt idx="1217">
                  <c:v>6.0584741387649439</c:v>
                </c:pt>
                <c:pt idx="1218">
                  <c:v>6.1250953360579006</c:v>
                </c:pt>
                <c:pt idx="1219">
                  <c:v>6.1693933000358783</c:v>
                </c:pt>
                <c:pt idx="1220">
                  <c:v>6.1988785746533797</c:v>
                </c:pt>
                <c:pt idx="1221">
                  <c:v>6.2011778616534006</c:v>
                </c:pt>
                <c:pt idx="1222">
                  <c:v>6.242112528589133</c:v>
                </c:pt>
                <c:pt idx="1223">
                  <c:v>6.2831853071795862</c:v>
                </c:pt>
                <c:pt idx="1224">
                  <c:v>5.5498505245716603E-2</c:v>
                </c:pt>
                <c:pt idx="1225">
                  <c:v>0.1091534629088777</c:v>
                </c:pt>
                <c:pt idx="1226">
                  <c:v>0.16743177847052351</c:v>
                </c:pt>
                <c:pt idx="1227">
                  <c:v>0.1537075290584794</c:v>
                </c:pt>
                <c:pt idx="1228">
                  <c:v>0.21109333322274659</c:v>
                </c:pt>
                <c:pt idx="1229">
                  <c:v>0.27829965900511122</c:v>
                </c:pt>
                <c:pt idx="1230">
                  <c:v>0.27829965900511122</c:v>
                </c:pt>
                <c:pt idx="1231">
                  <c:v>0.27829965900511122</c:v>
                </c:pt>
                <c:pt idx="1232">
                  <c:v>0.30451088320211289</c:v>
                </c:pt>
                <c:pt idx="1233">
                  <c:v>0.31745873525463142</c:v>
                </c:pt>
                <c:pt idx="1234">
                  <c:v>0.36035797052479329</c:v>
                </c:pt>
                <c:pt idx="1235">
                  <c:v>0.40122879900484909</c:v>
                </c:pt>
                <c:pt idx="1236">
                  <c:v>0.43240777557053822</c:v>
                </c:pt>
                <c:pt idx="1237">
                  <c:v>0.46364760900080593</c:v>
                </c:pt>
                <c:pt idx="1238">
                  <c:v>0.50709850439233706</c:v>
                </c:pt>
                <c:pt idx="1239">
                  <c:v>0.55712439015939552</c:v>
                </c:pt>
                <c:pt idx="1240">
                  <c:v>0.56884785842135888</c:v>
                </c:pt>
                <c:pt idx="1241">
                  <c:v>0.62488623791558928</c:v>
                </c:pt>
                <c:pt idx="1242">
                  <c:v>0.66355572637753113</c:v>
                </c:pt>
                <c:pt idx="1243">
                  <c:v>0.72664234068172573</c:v>
                </c:pt>
                <c:pt idx="1244">
                  <c:v>0.7544801838344054</c:v>
                </c:pt>
                <c:pt idx="1245">
                  <c:v>0.78539816339744828</c:v>
                </c:pt>
                <c:pt idx="1246">
                  <c:v>0.88977931634777807</c:v>
                </c:pt>
                <c:pt idx="1247">
                  <c:v>0.92729521800161174</c:v>
                </c:pt>
                <c:pt idx="1248">
                  <c:v>1.053308585820788</c:v>
                </c:pt>
                <c:pt idx="1249">
                  <c:v>1.101013825436215</c:v>
                </c:pt>
                <c:pt idx="1250">
                  <c:v>1.1071487177940911</c:v>
                </c:pt>
                <c:pt idx="1251">
                  <c:v>1.200625498952679</c:v>
                </c:pt>
                <c:pt idx="1252">
                  <c:v>1.2535300472730699</c:v>
                </c:pt>
                <c:pt idx="1253">
                  <c:v>1.302093302159725</c:v>
                </c:pt>
                <c:pt idx="1254">
                  <c:v>1.3597029935721501</c:v>
                </c:pt>
                <c:pt idx="1255">
                  <c:v>1.4429264082348969</c:v>
                </c:pt>
                <c:pt idx="1256">
                  <c:v>1.516794826418929</c:v>
                </c:pt>
                <c:pt idx="1257">
                  <c:v>1.557283635781568</c:v>
                </c:pt>
                <c:pt idx="1258">
                  <c:v>1.638261351316801</c:v>
                </c:pt>
                <c:pt idx="1259">
                  <c:v>1.684588333938605</c:v>
                </c:pt>
                <c:pt idx="1260">
                  <c:v>1.7654818661788469</c:v>
                </c:pt>
                <c:pt idx="1261">
                  <c:v>1.862253121272764</c:v>
                </c:pt>
                <c:pt idx="1262">
                  <c:v>1.940967154637113</c:v>
                </c:pt>
                <c:pt idx="1263">
                  <c:v>2.0344439357957018</c:v>
                </c:pt>
                <c:pt idx="1264">
                  <c:v>2.081745903291508</c:v>
                </c:pt>
                <c:pt idx="1265">
                  <c:v>2.0701430484750269</c:v>
                </c:pt>
                <c:pt idx="1266">
                  <c:v>2.108840534620521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0.47102165222167969</c:v>
                </c:pt>
                <c:pt idx="1">
                  <c:v>0.59502983093261719</c:v>
                </c:pt>
                <c:pt idx="2">
                  <c:v>0.71202993392944336</c:v>
                </c:pt>
                <c:pt idx="3">
                  <c:v>0.83687877655029297</c:v>
                </c:pt>
                <c:pt idx="4">
                  <c:v>0.97319960594177246</c:v>
                </c:pt>
                <c:pt idx="5">
                  <c:v>1.0959010124206541</c:v>
                </c:pt>
                <c:pt idx="6">
                  <c:v>1.2218718528747561</c:v>
                </c:pt>
                <c:pt idx="7">
                  <c:v>1.3415408134460449</c:v>
                </c:pt>
                <c:pt idx="8">
                  <c:v>1.4621338844299321</c:v>
                </c:pt>
                <c:pt idx="9">
                  <c:v>1.586604118347168</c:v>
                </c:pt>
                <c:pt idx="10">
                  <c:v>1.708290100097656</c:v>
                </c:pt>
                <c:pt idx="11">
                  <c:v>1.8351390361785891</c:v>
                </c:pt>
                <c:pt idx="12">
                  <c:v>1.9584124088287349</c:v>
                </c:pt>
                <c:pt idx="13">
                  <c:v>2.084900856018066</c:v>
                </c:pt>
                <c:pt idx="14">
                  <c:v>2.2082488536834721</c:v>
                </c:pt>
                <c:pt idx="15">
                  <c:v>2.3488504886627202</c:v>
                </c:pt>
                <c:pt idx="16">
                  <c:v>2.4710550308227539</c:v>
                </c:pt>
                <c:pt idx="17">
                  <c:v>2.597720623016357</c:v>
                </c:pt>
                <c:pt idx="18">
                  <c:v>2.721989631652832</c:v>
                </c:pt>
                <c:pt idx="19">
                  <c:v>2.845720767974854</c:v>
                </c:pt>
                <c:pt idx="20">
                  <c:v>2.972481489181519</c:v>
                </c:pt>
                <c:pt idx="21">
                  <c:v>3.095025777816772</c:v>
                </c:pt>
                <c:pt idx="22">
                  <c:v>3.218167781829834</c:v>
                </c:pt>
                <c:pt idx="23">
                  <c:v>3.343853235244751</c:v>
                </c:pt>
                <c:pt idx="24">
                  <c:v>3.4663927555084229</c:v>
                </c:pt>
                <c:pt idx="25">
                  <c:v>3.5910367965698242</c:v>
                </c:pt>
                <c:pt idx="26">
                  <c:v>3.7162857055664058</c:v>
                </c:pt>
                <c:pt idx="27">
                  <c:v>3.8392279148101811</c:v>
                </c:pt>
                <c:pt idx="28">
                  <c:v>3.960511445999146</c:v>
                </c:pt>
                <c:pt idx="29">
                  <c:v>4.0829207897186279</c:v>
                </c:pt>
                <c:pt idx="30">
                  <c:v>4.2233860492706299</c:v>
                </c:pt>
                <c:pt idx="31">
                  <c:v>4.3460402488708496</c:v>
                </c:pt>
                <c:pt idx="32">
                  <c:v>4.470318078994751</c:v>
                </c:pt>
                <c:pt idx="33">
                  <c:v>4.5942938327789307</c:v>
                </c:pt>
                <c:pt idx="34">
                  <c:v>4.7194123268127441</c:v>
                </c:pt>
                <c:pt idx="35">
                  <c:v>4.8441262245178223</c:v>
                </c:pt>
                <c:pt idx="36">
                  <c:v>4.967665433883667</c:v>
                </c:pt>
                <c:pt idx="37">
                  <c:v>5.0889675617218018</c:v>
                </c:pt>
                <c:pt idx="38">
                  <c:v>5.2140779495239258</c:v>
                </c:pt>
                <c:pt idx="39">
                  <c:v>5.3392176628112793</c:v>
                </c:pt>
                <c:pt idx="40">
                  <c:v>5.4629781246185303</c:v>
                </c:pt>
                <c:pt idx="41">
                  <c:v>5.5851814746856689</c:v>
                </c:pt>
                <c:pt idx="42">
                  <c:v>5.7111515998840332</c:v>
                </c:pt>
                <c:pt idx="43">
                  <c:v>5.8344223499298096</c:v>
                </c:pt>
                <c:pt idx="44">
                  <c:v>5.9601976871490479</c:v>
                </c:pt>
                <c:pt idx="45">
                  <c:v>6.0851471424102783</c:v>
                </c:pt>
                <c:pt idx="46">
                  <c:v>6.2102944850921631</c:v>
                </c:pt>
                <c:pt idx="47">
                  <c:v>6.337113618850708</c:v>
                </c:pt>
                <c:pt idx="48">
                  <c:v>6.4619054794311523</c:v>
                </c:pt>
                <c:pt idx="49">
                  <c:v>6.5860288143157959</c:v>
                </c:pt>
                <c:pt idx="50">
                  <c:v>6.7123868465423584</c:v>
                </c:pt>
                <c:pt idx="51">
                  <c:v>6.8336050510406494</c:v>
                </c:pt>
                <c:pt idx="52">
                  <c:v>6.9585366249084473</c:v>
                </c:pt>
                <c:pt idx="53">
                  <c:v>7.0994727611541748</c:v>
                </c:pt>
                <c:pt idx="54">
                  <c:v>7.2197928428649902</c:v>
                </c:pt>
                <c:pt idx="55">
                  <c:v>7.345109224319458</c:v>
                </c:pt>
                <c:pt idx="56">
                  <c:v>7.4685416221618652</c:v>
                </c:pt>
                <c:pt idx="57">
                  <c:v>7.5936233997344971</c:v>
                </c:pt>
                <c:pt idx="58">
                  <c:v>7.7179515361785889</c:v>
                </c:pt>
                <c:pt idx="59">
                  <c:v>7.8441576957702637</c:v>
                </c:pt>
                <c:pt idx="60">
                  <c:v>7.9711573123931876</c:v>
                </c:pt>
                <c:pt idx="61">
                  <c:v>8.0930767059326172</c:v>
                </c:pt>
                <c:pt idx="62">
                  <c:v>8.219085693359375</c:v>
                </c:pt>
                <c:pt idx="63">
                  <c:v>8.3427619934082031</c:v>
                </c:pt>
                <c:pt idx="64">
                  <c:v>8.4697556495666504</c:v>
                </c:pt>
                <c:pt idx="65">
                  <c:v>8.593966007232666</c:v>
                </c:pt>
                <c:pt idx="66">
                  <c:v>8.7190616130828857</c:v>
                </c:pt>
                <c:pt idx="67">
                  <c:v>8.8449676036834717</c:v>
                </c:pt>
                <c:pt idx="68">
                  <c:v>8.969426155090332</c:v>
                </c:pt>
                <c:pt idx="69">
                  <c:v>9.0916635990142822</c:v>
                </c:pt>
                <c:pt idx="70">
                  <c:v>9.2198660373687744</c:v>
                </c:pt>
                <c:pt idx="71">
                  <c:v>9.3411223888397217</c:v>
                </c:pt>
                <c:pt idx="72">
                  <c:v>9.4651670455932617</c:v>
                </c:pt>
                <c:pt idx="73">
                  <c:v>9.5916261672973633</c:v>
                </c:pt>
                <c:pt idx="74">
                  <c:v>9.7161803245544434</c:v>
                </c:pt>
                <c:pt idx="75">
                  <c:v>9.842644214630127</c:v>
                </c:pt>
                <c:pt idx="76">
                  <c:v>9.9690899848937988</c:v>
                </c:pt>
                <c:pt idx="77">
                  <c:v>10.092932462692261</c:v>
                </c:pt>
                <c:pt idx="78">
                  <c:v>10.217160701751711</c:v>
                </c:pt>
                <c:pt idx="79">
                  <c:v>10.34183096885681</c:v>
                </c:pt>
                <c:pt idx="80">
                  <c:v>10.465445518493651</c:v>
                </c:pt>
                <c:pt idx="81">
                  <c:v>10.58820629119873</c:v>
                </c:pt>
                <c:pt idx="82">
                  <c:v>10.70962738990784</c:v>
                </c:pt>
                <c:pt idx="83">
                  <c:v>10.839365005493161</c:v>
                </c:pt>
                <c:pt idx="84">
                  <c:v>10.95850586891174</c:v>
                </c:pt>
                <c:pt idx="85">
                  <c:v>11.09771466255188</c:v>
                </c:pt>
                <c:pt idx="86">
                  <c:v>11.20850443840027</c:v>
                </c:pt>
                <c:pt idx="87">
                  <c:v>11.3347008228302</c:v>
                </c:pt>
                <c:pt idx="88">
                  <c:v>11.47298955917358</c:v>
                </c:pt>
                <c:pt idx="89">
                  <c:v>11.59496974945068</c:v>
                </c:pt>
                <c:pt idx="90">
                  <c:v>11.71932673454285</c:v>
                </c:pt>
                <c:pt idx="91">
                  <c:v>11.846410512924191</c:v>
                </c:pt>
                <c:pt idx="92">
                  <c:v>11.970606803894039</c:v>
                </c:pt>
                <c:pt idx="93">
                  <c:v>12.0956027507782</c:v>
                </c:pt>
                <c:pt idx="94">
                  <c:v>12.221840381622309</c:v>
                </c:pt>
                <c:pt idx="95">
                  <c:v>12.344062328338619</c:v>
                </c:pt>
                <c:pt idx="96">
                  <c:v>12.467349052429199</c:v>
                </c:pt>
                <c:pt idx="97">
                  <c:v>12.590429544448851</c:v>
                </c:pt>
                <c:pt idx="98">
                  <c:v>12.712539196014401</c:v>
                </c:pt>
                <c:pt idx="99">
                  <c:v>12.838239669799799</c:v>
                </c:pt>
                <c:pt idx="100">
                  <c:v>12.964129209518431</c:v>
                </c:pt>
                <c:pt idx="101">
                  <c:v>13.08447003364563</c:v>
                </c:pt>
                <c:pt idx="102">
                  <c:v>13.209574937820429</c:v>
                </c:pt>
                <c:pt idx="103">
                  <c:v>13.33655571937561</c:v>
                </c:pt>
                <c:pt idx="104">
                  <c:v>13.45828151702881</c:v>
                </c:pt>
                <c:pt idx="105">
                  <c:v>13.584730386734011</c:v>
                </c:pt>
                <c:pt idx="106">
                  <c:v>13.708651304245</c:v>
                </c:pt>
                <c:pt idx="107">
                  <c:v>13.83539128303528</c:v>
                </c:pt>
                <c:pt idx="108">
                  <c:v>13.972485780715941</c:v>
                </c:pt>
                <c:pt idx="109">
                  <c:v>14.08322548866272</c:v>
                </c:pt>
                <c:pt idx="110">
                  <c:v>14.22305488586426</c:v>
                </c:pt>
                <c:pt idx="111">
                  <c:v>14.34628057479858</c:v>
                </c:pt>
                <c:pt idx="112">
                  <c:v>14.466752052307131</c:v>
                </c:pt>
                <c:pt idx="113">
                  <c:v>14.59090352058411</c:v>
                </c:pt>
                <c:pt idx="114">
                  <c:v>14.71739840507507</c:v>
                </c:pt>
                <c:pt idx="115">
                  <c:v>14.83981585502625</c:v>
                </c:pt>
                <c:pt idx="116">
                  <c:v>14.963334083557131</c:v>
                </c:pt>
                <c:pt idx="117">
                  <c:v>15.087759494781491</c:v>
                </c:pt>
                <c:pt idx="118">
                  <c:v>15.21248555183411</c:v>
                </c:pt>
                <c:pt idx="119">
                  <c:v>15.33877325057983</c:v>
                </c:pt>
                <c:pt idx="120">
                  <c:v>15.462363719940191</c:v>
                </c:pt>
                <c:pt idx="121">
                  <c:v>15.589478969573969</c:v>
                </c:pt>
                <c:pt idx="122">
                  <c:v>15.712793827056879</c:v>
                </c:pt>
                <c:pt idx="123">
                  <c:v>15.83667731285095</c:v>
                </c:pt>
                <c:pt idx="124">
                  <c:v>15.96117043495178</c:v>
                </c:pt>
                <c:pt idx="125">
                  <c:v>16.085501194000241</c:v>
                </c:pt>
                <c:pt idx="126">
                  <c:v>16.207307100296021</c:v>
                </c:pt>
                <c:pt idx="127">
                  <c:v>16.34882664680481</c:v>
                </c:pt>
                <c:pt idx="128">
                  <c:v>16.47169208526611</c:v>
                </c:pt>
                <c:pt idx="129">
                  <c:v>16.59710335731506</c:v>
                </c:pt>
                <c:pt idx="130">
                  <c:v>16.72002387046814</c:v>
                </c:pt>
                <c:pt idx="131">
                  <c:v>16.847703218460079</c:v>
                </c:pt>
                <c:pt idx="132">
                  <c:v>16.973354816436771</c:v>
                </c:pt>
                <c:pt idx="133">
                  <c:v>17.082512140274051</c:v>
                </c:pt>
                <c:pt idx="134">
                  <c:v>17.222152709960941</c:v>
                </c:pt>
                <c:pt idx="135">
                  <c:v>17.34702372550964</c:v>
                </c:pt>
                <c:pt idx="136">
                  <c:v>17.47120213508606</c:v>
                </c:pt>
                <c:pt idx="137">
                  <c:v>17.594610214233398</c:v>
                </c:pt>
                <c:pt idx="138">
                  <c:v>17.71975946426392</c:v>
                </c:pt>
                <c:pt idx="139">
                  <c:v>17.84287166595459</c:v>
                </c:pt>
                <c:pt idx="140">
                  <c:v>17.97005987167358</c:v>
                </c:pt>
                <c:pt idx="141">
                  <c:v>18.091408729553219</c:v>
                </c:pt>
                <c:pt idx="142">
                  <c:v>18.217694997787479</c:v>
                </c:pt>
                <c:pt idx="143">
                  <c:v>18.340510606765751</c:v>
                </c:pt>
                <c:pt idx="144">
                  <c:v>18.466307163238529</c:v>
                </c:pt>
                <c:pt idx="145">
                  <c:v>18.58771729469299</c:v>
                </c:pt>
                <c:pt idx="146">
                  <c:v>18.714294910430912</c:v>
                </c:pt>
                <c:pt idx="147">
                  <c:v>18.837212562561039</c:v>
                </c:pt>
                <c:pt idx="148">
                  <c:v>18.961228132247921</c:v>
                </c:pt>
                <c:pt idx="149">
                  <c:v>19.084789752960209</c:v>
                </c:pt>
                <c:pt idx="150">
                  <c:v>19.212045192718509</c:v>
                </c:pt>
                <c:pt idx="151">
                  <c:v>19.337171792984009</c:v>
                </c:pt>
                <c:pt idx="152">
                  <c:v>19.456657886505131</c:v>
                </c:pt>
                <c:pt idx="153">
                  <c:v>19.598343133926392</c:v>
                </c:pt>
                <c:pt idx="154">
                  <c:v>19.72175669670105</c:v>
                </c:pt>
                <c:pt idx="155">
                  <c:v>19.845212697982792</c:v>
                </c:pt>
                <c:pt idx="156">
                  <c:v>19.972950220108029</c:v>
                </c:pt>
                <c:pt idx="157">
                  <c:v>20.096445560455319</c:v>
                </c:pt>
                <c:pt idx="158">
                  <c:v>20.222740650176998</c:v>
                </c:pt>
                <c:pt idx="159">
                  <c:v>20.34499192237854</c:v>
                </c:pt>
                <c:pt idx="160">
                  <c:v>20.469393491744999</c:v>
                </c:pt>
                <c:pt idx="161">
                  <c:v>20.591957330703739</c:v>
                </c:pt>
                <c:pt idx="162">
                  <c:v>20.717561483383179</c:v>
                </c:pt>
                <c:pt idx="163">
                  <c:v>20.84188008308411</c:v>
                </c:pt>
                <c:pt idx="164">
                  <c:v>20.969118595123291</c:v>
                </c:pt>
                <c:pt idx="165">
                  <c:v>21.088162422180179</c:v>
                </c:pt>
                <c:pt idx="166">
                  <c:v>21.210477113723751</c:v>
                </c:pt>
                <c:pt idx="167">
                  <c:v>21.33973145484924</c:v>
                </c:pt>
                <c:pt idx="168">
                  <c:v>21.458504199981689</c:v>
                </c:pt>
                <c:pt idx="169">
                  <c:v>21.58413457870483</c:v>
                </c:pt>
                <c:pt idx="170">
                  <c:v>21.70821738243103</c:v>
                </c:pt>
                <c:pt idx="171">
                  <c:v>21.84952545166016</c:v>
                </c:pt>
                <c:pt idx="172">
                  <c:v>21.97019362449646</c:v>
                </c:pt>
                <c:pt idx="173">
                  <c:v>22.099619388580319</c:v>
                </c:pt>
                <c:pt idx="174">
                  <c:v>22.220614910125729</c:v>
                </c:pt>
                <c:pt idx="175">
                  <c:v>22.345331192016602</c:v>
                </c:pt>
                <c:pt idx="176">
                  <c:v>22.470476865768429</c:v>
                </c:pt>
                <c:pt idx="177">
                  <c:v>22.59326958656311</c:v>
                </c:pt>
                <c:pt idx="178">
                  <c:v>22.715952634811401</c:v>
                </c:pt>
                <c:pt idx="179">
                  <c:v>22.842094898223881</c:v>
                </c:pt>
                <c:pt idx="180">
                  <c:v>22.967627048492432</c:v>
                </c:pt>
                <c:pt idx="181">
                  <c:v>23.0935173034668</c:v>
                </c:pt>
                <c:pt idx="182">
                  <c:v>23.215615749359131</c:v>
                </c:pt>
                <c:pt idx="183">
                  <c:v>23.338597297668461</c:v>
                </c:pt>
                <c:pt idx="184">
                  <c:v>23.464056253433231</c:v>
                </c:pt>
                <c:pt idx="185">
                  <c:v>23.589171171188351</c:v>
                </c:pt>
                <c:pt idx="186">
                  <c:v>23.712921380996701</c:v>
                </c:pt>
                <c:pt idx="187">
                  <c:v>23.837280750274662</c:v>
                </c:pt>
                <c:pt idx="188">
                  <c:v>23.962494134902951</c:v>
                </c:pt>
                <c:pt idx="189">
                  <c:v>24.084396123886108</c:v>
                </c:pt>
                <c:pt idx="190">
                  <c:v>24.211065530776981</c:v>
                </c:pt>
                <c:pt idx="191">
                  <c:v>24.33604264259338</c:v>
                </c:pt>
                <c:pt idx="192">
                  <c:v>24.45879054069519</c:v>
                </c:pt>
                <c:pt idx="193">
                  <c:v>24.584985971450809</c:v>
                </c:pt>
                <c:pt idx="194">
                  <c:v>24.709896802902222</c:v>
                </c:pt>
                <c:pt idx="195">
                  <c:v>24.84890985488892</c:v>
                </c:pt>
                <c:pt idx="196">
                  <c:v>24.973509311676029</c:v>
                </c:pt>
                <c:pt idx="197">
                  <c:v>25.08360648155212</c:v>
                </c:pt>
                <c:pt idx="198">
                  <c:v>25.22371864318848</c:v>
                </c:pt>
                <c:pt idx="199">
                  <c:v>25.345122575759891</c:v>
                </c:pt>
                <c:pt idx="200">
                  <c:v>25.472890377044681</c:v>
                </c:pt>
                <c:pt idx="201">
                  <c:v>25.596425294876099</c:v>
                </c:pt>
                <c:pt idx="202">
                  <c:v>25.720974445343021</c:v>
                </c:pt>
                <c:pt idx="203">
                  <c:v>25.84470629692078</c:v>
                </c:pt>
                <c:pt idx="204">
                  <c:v>25.966901063919071</c:v>
                </c:pt>
                <c:pt idx="205">
                  <c:v>26.09162545204163</c:v>
                </c:pt>
                <c:pt idx="206">
                  <c:v>26.21442532539368</c:v>
                </c:pt>
                <c:pt idx="207">
                  <c:v>26.339352369308472</c:v>
                </c:pt>
                <c:pt idx="208">
                  <c:v>26.464626312255859</c:v>
                </c:pt>
                <c:pt idx="209">
                  <c:v>26.589340686798099</c:v>
                </c:pt>
                <c:pt idx="210">
                  <c:v>26.714120626449581</c:v>
                </c:pt>
                <c:pt idx="211">
                  <c:v>26.83989334106445</c:v>
                </c:pt>
                <c:pt idx="212">
                  <c:v>26.96514534950256</c:v>
                </c:pt>
                <c:pt idx="213">
                  <c:v>27.08501505851746</c:v>
                </c:pt>
                <c:pt idx="214">
                  <c:v>27.210544586181641</c:v>
                </c:pt>
                <c:pt idx="215">
                  <c:v>27.33496260643005</c:v>
                </c:pt>
                <c:pt idx="216">
                  <c:v>27.47226524353027</c:v>
                </c:pt>
                <c:pt idx="217">
                  <c:v>27.59707593917847</c:v>
                </c:pt>
                <c:pt idx="218">
                  <c:v>27.718368530273441</c:v>
                </c:pt>
                <c:pt idx="219">
                  <c:v>27.843775987625119</c:v>
                </c:pt>
                <c:pt idx="220">
                  <c:v>27.97010779380798</c:v>
                </c:pt>
                <c:pt idx="221">
                  <c:v>28.094294786453251</c:v>
                </c:pt>
                <c:pt idx="222">
                  <c:v>28.218244314193729</c:v>
                </c:pt>
                <c:pt idx="223">
                  <c:v>28.343175411224369</c:v>
                </c:pt>
                <c:pt idx="224">
                  <c:v>28.466525077819821</c:v>
                </c:pt>
                <c:pt idx="225">
                  <c:v>28.591729879379269</c:v>
                </c:pt>
                <c:pt idx="226">
                  <c:v>28.713865995407101</c:v>
                </c:pt>
                <c:pt idx="227">
                  <c:v>28.836180210113529</c:v>
                </c:pt>
                <c:pt idx="228">
                  <c:v>28.960934400558472</c:v>
                </c:pt>
                <c:pt idx="229">
                  <c:v>29.081793785095211</c:v>
                </c:pt>
                <c:pt idx="230">
                  <c:v>29.22219014167786</c:v>
                </c:pt>
                <c:pt idx="231">
                  <c:v>29.34657001495361</c:v>
                </c:pt>
                <c:pt idx="232">
                  <c:v>29.467774868011471</c:v>
                </c:pt>
                <c:pt idx="233">
                  <c:v>29.59220027923584</c:v>
                </c:pt>
                <c:pt idx="234">
                  <c:v>29.718755722045898</c:v>
                </c:pt>
                <c:pt idx="235">
                  <c:v>29.841276168823239</c:v>
                </c:pt>
                <c:pt idx="236">
                  <c:v>29.965590000152591</c:v>
                </c:pt>
                <c:pt idx="237">
                  <c:v>30.090171575546261</c:v>
                </c:pt>
                <c:pt idx="238">
                  <c:v>30.212092161178589</c:v>
                </c:pt>
                <c:pt idx="239">
                  <c:v>30.338029146194462</c:v>
                </c:pt>
                <c:pt idx="240">
                  <c:v>30.46474981307983</c:v>
                </c:pt>
                <c:pt idx="241">
                  <c:v>30.587523221969601</c:v>
                </c:pt>
                <c:pt idx="242">
                  <c:v>30.71205830574036</c:v>
                </c:pt>
                <c:pt idx="243">
                  <c:v>30.834596872329708</c:v>
                </c:pt>
                <c:pt idx="244">
                  <c:v>30.972290515899662</c:v>
                </c:pt>
                <c:pt idx="245">
                  <c:v>31.095556020736691</c:v>
                </c:pt>
                <c:pt idx="246">
                  <c:v>31.216710090637211</c:v>
                </c:pt>
                <c:pt idx="247">
                  <c:v>31.338890790939331</c:v>
                </c:pt>
                <c:pt idx="248">
                  <c:v>31.462415218353271</c:v>
                </c:pt>
                <c:pt idx="249">
                  <c:v>31.587630271911621</c:v>
                </c:pt>
                <c:pt idx="250">
                  <c:v>31.711577653884891</c:v>
                </c:pt>
                <c:pt idx="251">
                  <c:v>31.835552453994751</c:v>
                </c:pt>
                <c:pt idx="252">
                  <c:v>31.960495710372921</c:v>
                </c:pt>
                <c:pt idx="253">
                  <c:v>32.083752632141113</c:v>
                </c:pt>
                <c:pt idx="254">
                  <c:v>32.207359313964837</c:v>
                </c:pt>
                <c:pt idx="255">
                  <c:v>32.333803415298462</c:v>
                </c:pt>
                <c:pt idx="256">
                  <c:v>32.471980094909668</c:v>
                </c:pt>
                <c:pt idx="257">
                  <c:v>32.595954895019531</c:v>
                </c:pt>
                <c:pt idx="258">
                  <c:v>32.719868421554573</c:v>
                </c:pt>
                <c:pt idx="259">
                  <c:v>32.840488433837891</c:v>
                </c:pt>
                <c:pt idx="260">
                  <c:v>32.961495399475098</c:v>
                </c:pt>
                <c:pt idx="261">
                  <c:v>33.087512016296387</c:v>
                </c:pt>
                <c:pt idx="262">
                  <c:v>33.20998740196228</c:v>
                </c:pt>
                <c:pt idx="263">
                  <c:v>33.335883617401123</c:v>
                </c:pt>
                <c:pt idx="264">
                  <c:v>33.460153818130493</c:v>
                </c:pt>
                <c:pt idx="265">
                  <c:v>33.583224534988403</c:v>
                </c:pt>
                <c:pt idx="266">
                  <c:v>33.7228684425354</c:v>
                </c:pt>
                <c:pt idx="267">
                  <c:v>33.846279859542847</c:v>
                </c:pt>
                <c:pt idx="268">
                  <c:v>33.970741510391242</c:v>
                </c:pt>
                <c:pt idx="269">
                  <c:v>34.093613862991333</c:v>
                </c:pt>
                <c:pt idx="270">
                  <c:v>34.217486143112183</c:v>
                </c:pt>
                <c:pt idx="271">
                  <c:v>34.339934349060059</c:v>
                </c:pt>
                <c:pt idx="272">
                  <c:v>34.466967821121223</c:v>
                </c:pt>
                <c:pt idx="273">
                  <c:v>34.591753721237183</c:v>
                </c:pt>
                <c:pt idx="274">
                  <c:v>34.714765071868896</c:v>
                </c:pt>
                <c:pt idx="275">
                  <c:v>34.838643789291382</c:v>
                </c:pt>
                <c:pt idx="276">
                  <c:v>34.96331787109375</c:v>
                </c:pt>
                <c:pt idx="277">
                  <c:v>35.087614774703979</c:v>
                </c:pt>
                <c:pt idx="278">
                  <c:v>35.214337348937988</c:v>
                </c:pt>
                <c:pt idx="279">
                  <c:v>35.338381767272949</c:v>
                </c:pt>
                <c:pt idx="280">
                  <c:v>35.463171005249023</c:v>
                </c:pt>
                <c:pt idx="281">
                  <c:v>35.588496208190918</c:v>
                </c:pt>
                <c:pt idx="282">
                  <c:v>35.711287260055542</c:v>
                </c:pt>
                <c:pt idx="283">
                  <c:v>35.837897062301643</c:v>
                </c:pt>
                <c:pt idx="284">
                  <c:v>35.959148645401001</c:v>
                </c:pt>
                <c:pt idx="285">
                  <c:v>36.085284233093262</c:v>
                </c:pt>
                <c:pt idx="286">
                  <c:v>36.212873458862298</c:v>
                </c:pt>
                <c:pt idx="287">
                  <c:v>36.333264589309692</c:v>
                </c:pt>
                <c:pt idx="288">
                  <c:v>36.459261178970337</c:v>
                </c:pt>
                <c:pt idx="289">
                  <c:v>36.597703456878662</c:v>
                </c:pt>
                <c:pt idx="290">
                  <c:v>36.721108198165886</c:v>
                </c:pt>
                <c:pt idx="291">
                  <c:v>36.84562873840332</c:v>
                </c:pt>
                <c:pt idx="292">
                  <c:v>36.97214412689209</c:v>
                </c:pt>
                <c:pt idx="293">
                  <c:v>37.096408605575562</c:v>
                </c:pt>
                <c:pt idx="294">
                  <c:v>37.221312999725342</c:v>
                </c:pt>
                <c:pt idx="295">
                  <c:v>37.344407320022583</c:v>
                </c:pt>
                <c:pt idx="296">
                  <c:v>37.468694448471069</c:v>
                </c:pt>
                <c:pt idx="297">
                  <c:v>37.593463897705078</c:v>
                </c:pt>
                <c:pt idx="298">
                  <c:v>37.715438365936279</c:v>
                </c:pt>
                <c:pt idx="299">
                  <c:v>37.840624570846558</c:v>
                </c:pt>
                <c:pt idx="300">
                  <c:v>37.967334747314453</c:v>
                </c:pt>
                <c:pt idx="301">
                  <c:v>38.090106248855591</c:v>
                </c:pt>
                <c:pt idx="302">
                  <c:v>38.216791391372681</c:v>
                </c:pt>
                <c:pt idx="303">
                  <c:v>38.338454246521003</c:v>
                </c:pt>
                <c:pt idx="304">
                  <c:v>38.461744070053101</c:v>
                </c:pt>
                <c:pt idx="305">
                  <c:v>38.58733606338501</c:v>
                </c:pt>
                <c:pt idx="306">
                  <c:v>38.712557315826423</c:v>
                </c:pt>
                <c:pt idx="307">
                  <c:v>38.838066577911377</c:v>
                </c:pt>
                <c:pt idx="308">
                  <c:v>38.962079286575317</c:v>
                </c:pt>
                <c:pt idx="309">
                  <c:v>39.083446264266968</c:v>
                </c:pt>
                <c:pt idx="310">
                  <c:v>39.211994886398323</c:v>
                </c:pt>
                <c:pt idx="311">
                  <c:v>39.335505485534668</c:v>
                </c:pt>
                <c:pt idx="312">
                  <c:v>39.458267688751221</c:v>
                </c:pt>
                <c:pt idx="313">
                  <c:v>39.582487821578979</c:v>
                </c:pt>
                <c:pt idx="314">
                  <c:v>39.708114147186279</c:v>
                </c:pt>
                <c:pt idx="315">
                  <c:v>39.848066806793213</c:v>
                </c:pt>
                <c:pt idx="316">
                  <c:v>39.973012208938599</c:v>
                </c:pt>
                <c:pt idx="317">
                  <c:v>40.095310211181641</c:v>
                </c:pt>
                <c:pt idx="318">
                  <c:v>40.220801591873169</c:v>
                </c:pt>
                <c:pt idx="319">
                  <c:v>40.346443653106689</c:v>
                </c:pt>
                <c:pt idx="320">
                  <c:v>40.470033884048462</c:v>
                </c:pt>
                <c:pt idx="321">
                  <c:v>40.595339059829712</c:v>
                </c:pt>
                <c:pt idx="322">
                  <c:v>40.719199895858758</c:v>
                </c:pt>
                <c:pt idx="323">
                  <c:v>40.844034433364868</c:v>
                </c:pt>
                <c:pt idx="324">
                  <c:v>40.967827796936042</c:v>
                </c:pt>
                <c:pt idx="325">
                  <c:v>41.093984127044678</c:v>
                </c:pt>
                <c:pt idx="326">
                  <c:v>41.217870950698853</c:v>
                </c:pt>
                <c:pt idx="327">
                  <c:v>41.34178900718689</c:v>
                </c:pt>
                <c:pt idx="328">
                  <c:v>41.465677499771118</c:v>
                </c:pt>
                <c:pt idx="329">
                  <c:v>41.589721202850342</c:v>
                </c:pt>
                <c:pt idx="330">
                  <c:v>41.713459968566887</c:v>
                </c:pt>
                <c:pt idx="331">
                  <c:v>41.836780548095703</c:v>
                </c:pt>
                <c:pt idx="332">
                  <c:v>41.964854717254639</c:v>
                </c:pt>
                <c:pt idx="333">
                  <c:v>42.087708711624153</c:v>
                </c:pt>
                <c:pt idx="334">
                  <c:v>42.211388349533081</c:v>
                </c:pt>
                <c:pt idx="335">
                  <c:v>42.338075876235962</c:v>
                </c:pt>
                <c:pt idx="336">
                  <c:v>42.463356494903557</c:v>
                </c:pt>
                <c:pt idx="337">
                  <c:v>42.589032173156738</c:v>
                </c:pt>
                <c:pt idx="338">
                  <c:v>42.712994813919067</c:v>
                </c:pt>
                <c:pt idx="339">
                  <c:v>42.835153579711907</c:v>
                </c:pt>
                <c:pt idx="340">
                  <c:v>42.960881948471069</c:v>
                </c:pt>
                <c:pt idx="341">
                  <c:v>43.085806131362922</c:v>
                </c:pt>
                <c:pt idx="342">
                  <c:v>43.223399639129639</c:v>
                </c:pt>
                <c:pt idx="343">
                  <c:v>43.348169326782227</c:v>
                </c:pt>
                <c:pt idx="344">
                  <c:v>43.47189998626709</c:v>
                </c:pt>
                <c:pt idx="345">
                  <c:v>43.593967199325562</c:v>
                </c:pt>
                <c:pt idx="346">
                  <c:v>43.719440937042243</c:v>
                </c:pt>
                <c:pt idx="347">
                  <c:v>43.841471433639533</c:v>
                </c:pt>
                <c:pt idx="348">
                  <c:v>43.965932369232178</c:v>
                </c:pt>
                <c:pt idx="349">
                  <c:v>44.089783906936653</c:v>
                </c:pt>
                <c:pt idx="350">
                  <c:v>44.215338945388787</c:v>
                </c:pt>
                <c:pt idx="351">
                  <c:v>44.337967157363892</c:v>
                </c:pt>
                <c:pt idx="352">
                  <c:v>44.460385084152222</c:v>
                </c:pt>
                <c:pt idx="353">
                  <c:v>44.58433198928833</c:v>
                </c:pt>
                <c:pt idx="354">
                  <c:v>44.710516214370728</c:v>
                </c:pt>
                <c:pt idx="355">
                  <c:v>44.836162328720093</c:v>
                </c:pt>
                <c:pt idx="356">
                  <c:v>44.958293676376343</c:v>
                </c:pt>
                <c:pt idx="357">
                  <c:v>45.082959651947021</c:v>
                </c:pt>
                <c:pt idx="358">
                  <c:v>45.222738981246948</c:v>
                </c:pt>
                <c:pt idx="359">
                  <c:v>45.347322702407837</c:v>
                </c:pt>
                <c:pt idx="360">
                  <c:v>45.470276832580574</c:v>
                </c:pt>
                <c:pt idx="361">
                  <c:v>45.595574140548713</c:v>
                </c:pt>
                <c:pt idx="362">
                  <c:v>45.716913223266602</c:v>
                </c:pt>
                <c:pt idx="363">
                  <c:v>45.839115381240838</c:v>
                </c:pt>
                <c:pt idx="364">
                  <c:v>45.965153217315667</c:v>
                </c:pt>
                <c:pt idx="365">
                  <c:v>46.088718891143799</c:v>
                </c:pt>
                <c:pt idx="366">
                  <c:v>46.214598178863532</c:v>
                </c:pt>
                <c:pt idx="367">
                  <c:v>46.337613105773933</c:v>
                </c:pt>
                <c:pt idx="368">
                  <c:v>46.462101221084588</c:v>
                </c:pt>
                <c:pt idx="369">
                  <c:v>46.587749004364007</c:v>
                </c:pt>
                <c:pt idx="370">
                  <c:v>46.708860874176032</c:v>
                </c:pt>
                <c:pt idx="371">
                  <c:v>46.832656860351563</c:v>
                </c:pt>
                <c:pt idx="372">
                  <c:v>46.957653999328613</c:v>
                </c:pt>
                <c:pt idx="373">
                  <c:v>47.098233461379998</c:v>
                </c:pt>
                <c:pt idx="374">
                  <c:v>47.222200393676758</c:v>
                </c:pt>
                <c:pt idx="375">
                  <c:v>47.341931581497192</c:v>
                </c:pt>
                <c:pt idx="376">
                  <c:v>47.467859745025628</c:v>
                </c:pt>
                <c:pt idx="377">
                  <c:v>47.592573642730713</c:v>
                </c:pt>
                <c:pt idx="378">
                  <c:v>47.717812299728386</c:v>
                </c:pt>
                <c:pt idx="379">
                  <c:v>47.841049909591668</c:v>
                </c:pt>
                <c:pt idx="380">
                  <c:v>47.966776847839363</c:v>
                </c:pt>
                <c:pt idx="381">
                  <c:v>48.089358329772949</c:v>
                </c:pt>
                <c:pt idx="382">
                  <c:v>48.21623420715332</c:v>
                </c:pt>
                <c:pt idx="383">
                  <c:v>48.339773178100593</c:v>
                </c:pt>
                <c:pt idx="384">
                  <c:v>48.462764978408813</c:v>
                </c:pt>
                <c:pt idx="385">
                  <c:v>48.589147567749023</c:v>
                </c:pt>
                <c:pt idx="386">
                  <c:v>48.711303234100342</c:v>
                </c:pt>
                <c:pt idx="387">
                  <c:v>48.837331533432007</c:v>
                </c:pt>
                <c:pt idx="388">
                  <c:v>48.963901519775391</c:v>
                </c:pt>
                <c:pt idx="389">
                  <c:v>49.087408065795898</c:v>
                </c:pt>
                <c:pt idx="390">
                  <c:v>49.210009574890137</c:v>
                </c:pt>
                <c:pt idx="391">
                  <c:v>49.347014188766479</c:v>
                </c:pt>
                <c:pt idx="392">
                  <c:v>49.473167657852173</c:v>
                </c:pt>
                <c:pt idx="393">
                  <c:v>49.597031116485603</c:v>
                </c:pt>
                <c:pt idx="394">
                  <c:v>49.721680164337158</c:v>
                </c:pt>
                <c:pt idx="395">
                  <c:v>49.844795942306519</c:v>
                </c:pt>
                <c:pt idx="396">
                  <c:v>49.971637964248657</c:v>
                </c:pt>
                <c:pt idx="397">
                  <c:v>50.09260106086731</c:v>
                </c:pt>
                <c:pt idx="398">
                  <c:v>50.217280864715583</c:v>
                </c:pt>
                <c:pt idx="399">
                  <c:v>50.340210676193237</c:v>
                </c:pt>
                <c:pt idx="400">
                  <c:v>50.467365741729743</c:v>
                </c:pt>
                <c:pt idx="401">
                  <c:v>50.592788219451897</c:v>
                </c:pt>
                <c:pt idx="402">
                  <c:v>50.716264009475708</c:v>
                </c:pt>
                <c:pt idx="403">
                  <c:v>50.838937520980828</c:v>
                </c:pt>
                <c:pt idx="404">
                  <c:v>50.963336229324341</c:v>
                </c:pt>
                <c:pt idx="405">
                  <c:v>51.087336778640747</c:v>
                </c:pt>
                <c:pt idx="406">
                  <c:v>51.210206270217903</c:v>
                </c:pt>
                <c:pt idx="407">
                  <c:v>51.338310241699219</c:v>
                </c:pt>
                <c:pt idx="408">
                  <c:v>51.45890998840332</c:v>
                </c:pt>
                <c:pt idx="409">
                  <c:v>51.59684157371521</c:v>
                </c:pt>
                <c:pt idx="410">
                  <c:v>51.722775220870972</c:v>
                </c:pt>
                <c:pt idx="411">
                  <c:v>51.848602056503303</c:v>
                </c:pt>
                <c:pt idx="412">
                  <c:v>51.975180149078369</c:v>
                </c:pt>
                <c:pt idx="413">
                  <c:v>52.095976591110229</c:v>
                </c:pt>
                <c:pt idx="414">
                  <c:v>52.222151279449463</c:v>
                </c:pt>
                <c:pt idx="415">
                  <c:v>52.347643375396729</c:v>
                </c:pt>
                <c:pt idx="416">
                  <c:v>52.460176229476929</c:v>
                </c:pt>
                <c:pt idx="417">
                  <c:v>52.58387303352356</c:v>
                </c:pt>
                <c:pt idx="418">
                  <c:v>52.708148002624512</c:v>
                </c:pt>
                <c:pt idx="419">
                  <c:v>52.836482286453247</c:v>
                </c:pt>
                <c:pt idx="420">
                  <c:v>52.971729278564453</c:v>
                </c:pt>
                <c:pt idx="421">
                  <c:v>53.09808087348938</c:v>
                </c:pt>
                <c:pt idx="422">
                  <c:v>53.22336483001709</c:v>
                </c:pt>
                <c:pt idx="423">
                  <c:v>53.348176240921021</c:v>
                </c:pt>
                <c:pt idx="424">
                  <c:v>53.473038673400879</c:v>
                </c:pt>
                <c:pt idx="425">
                  <c:v>53.60151195526123</c:v>
                </c:pt>
                <c:pt idx="426">
                  <c:v>53.708810091018677</c:v>
                </c:pt>
                <c:pt idx="427">
                  <c:v>53.848104000091553</c:v>
                </c:pt>
                <c:pt idx="428">
                  <c:v>53.972249269485467</c:v>
                </c:pt>
                <c:pt idx="429">
                  <c:v>54.099789619445801</c:v>
                </c:pt>
                <c:pt idx="430">
                  <c:v>54.222453355789177</c:v>
                </c:pt>
                <c:pt idx="431">
                  <c:v>54.346375465393074</c:v>
                </c:pt>
                <c:pt idx="432">
                  <c:v>54.47011661529541</c:v>
                </c:pt>
                <c:pt idx="433">
                  <c:v>54.593577861785889</c:v>
                </c:pt>
                <c:pt idx="434">
                  <c:v>54.719497442245483</c:v>
                </c:pt>
                <c:pt idx="435">
                  <c:v>54.844634056091309</c:v>
                </c:pt>
                <c:pt idx="436">
                  <c:v>54.971756219863892</c:v>
                </c:pt>
                <c:pt idx="437">
                  <c:v>55.097732067108147</c:v>
                </c:pt>
                <c:pt idx="438">
                  <c:v>55.219980716705322</c:v>
                </c:pt>
                <c:pt idx="439">
                  <c:v>55.342830419540412</c:v>
                </c:pt>
                <c:pt idx="440">
                  <c:v>55.467387914657593</c:v>
                </c:pt>
                <c:pt idx="441">
                  <c:v>55.593227624893188</c:v>
                </c:pt>
                <c:pt idx="442">
                  <c:v>55.716926574707031</c:v>
                </c:pt>
                <c:pt idx="443">
                  <c:v>55.84044623374939</c:v>
                </c:pt>
                <c:pt idx="444">
                  <c:v>55.96454381942749</c:v>
                </c:pt>
                <c:pt idx="445">
                  <c:v>56.088298082351677</c:v>
                </c:pt>
                <c:pt idx="446">
                  <c:v>56.215077638626099</c:v>
                </c:pt>
                <c:pt idx="447">
                  <c:v>56.343126535415649</c:v>
                </c:pt>
                <c:pt idx="448">
                  <c:v>56.465275287628167</c:v>
                </c:pt>
                <c:pt idx="449">
                  <c:v>56.592122316360467</c:v>
                </c:pt>
                <c:pt idx="450">
                  <c:v>56.716218233108521</c:v>
                </c:pt>
                <c:pt idx="451">
                  <c:v>56.839984178543091</c:v>
                </c:pt>
                <c:pt idx="452">
                  <c:v>56.961374998092651</c:v>
                </c:pt>
                <c:pt idx="453">
                  <c:v>57.085293054580688</c:v>
                </c:pt>
                <c:pt idx="454">
                  <c:v>57.210821628570557</c:v>
                </c:pt>
                <c:pt idx="455">
                  <c:v>57.335213661193848</c:v>
                </c:pt>
                <c:pt idx="456">
                  <c:v>57.459048509597778</c:v>
                </c:pt>
                <c:pt idx="457">
                  <c:v>57.598953247070313</c:v>
                </c:pt>
                <c:pt idx="458">
                  <c:v>57.723073482513428</c:v>
                </c:pt>
                <c:pt idx="459">
                  <c:v>57.847007036209114</c:v>
                </c:pt>
                <c:pt idx="460">
                  <c:v>57.970817804336548</c:v>
                </c:pt>
                <c:pt idx="461">
                  <c:v>58.09484076499939</c:v>
                </c:pt>
                <c:pt idx="462">
                  <c:v>58.215873241424561</c:v>
                </c:pt>
                <c:pt idx="463">
                  <c:v>58.339790105819702</c:v>
                </c:pt>
                <c:pt idx="464">
                  <c:v>58.464787006378167</c:v>
                </c:pt>
                <c:pt idx="465">
                  <c:v>58.586761951446533</c:v>
                </c:pt>
                <c:pt idx="466">
                  <c:v>58.708549976348877</c:v>
                </c:pt>
                <c:pt idx="467">
                  <c:v>58.833876371383667</c:v>
                </c:pt>
                <c:pt idx="468">
                  <c:v>58.971899509429932</c:v>
                </c:pt>
                <c:pt idx="469">
                  <c:v>59.097658395767212</c:v>
                </c:pt>
                <c:pt idx="470">
                  <c:v>59.221279382705688</c:v>
                </c:pt>
                <c:pt idx="471">
                  <c:v>59.345200061798103</c:v>
                </c:pt>
                <c:pt idx="472">
                  <c:v>59.468704700469971</c:v>
                </c:pt>
                <c:pt idx="473">
                  <c:v>59.592065095901489</c:v>
                </c:pt>
                <c:pt idx="474">
                  <c:v>59.717184543609619</c:v>
                </c:pt>
                <c:pt idx="475">
                  <c:v>59.842099905014038</c:v>
                </c:pt>
                <c:pt idx="476">
                  <c:v>59.967113733291633</c:v>
                </c:pt>
                <c:pt idx="477">
                  <c:v>60.089999198913567</c:v>
                </c:pt>
                <c:pt idx="478">
                  <c:v>60.213752269744873</c:v>
                </c:pt>
                <c:pt idx="479">
                  <c:v>60.340230703353882</c:v>
                </c:pt>
                <c:pt idx="480">
                  <c:v>60.460076093673713</c:v>
                </c:pt>
                <c:pt idx="481">
                  <c:v>60.586654186248779</c:v>
                </c:pt>
                <c:pt idx="482">
                  <c:v>60.709790468215942</c:v>
                </c:pt>
                <c:pt idx="483">
                  <c:v>60.832340240478523</c:v>
                </c:pt>
                <c:pt idx="484">
                  <c:v>60.971301078796387</c:v>
                </c:pt>
                <c:pt idx="485">
                  <c:v>61.097880363464363</c:v>
                </c:pt>
                <c:pt idx="486">
                  <c:v>61.222749471664429</c:v>
                </c:pt>
                <c:pt idx="487">
                  <c:v>61.346488237380981</c:v>
                </c:pt>
                <c:pt idx="488">
                  <c:v>61.469092845916748</c:v>
                </c:pt>
                <c:pt idx="489">
                  <c:v>61.596584320068359</c:v>
                </c:pt>
                <c:pt idx="490">
                  <c:v>61.718190908432007</c:v>
                </c:pt>
                <c:pt idx="491">
                  <c:v>61.841181755065918</c:v>
                </c:pt>
                <c:pt idx="492">
                  <c:v>61.965621709823608</c:v>
                </c:pt>
                <c:pt idx="493">
                  <c:v>62.089799404144287</c:v>
                </c:pt>
                <c:pt idx="494">
                  <c:v>62.216201543807983</c:v>
                </c:pt>
                <c:pt idx="495">
                  <c:v>62.341352701187127</c:v>
                </c:pt>
                <c:pt idx="496">
                  <c:v>62.463807821273797</c:v>
                </c:pt>
                <c:pt idx="497">
                  <c:v>62.589943885803223</c:v>
                </c:pt>
                <c:pt idx="498">
                  <c:v>62.712889909744263</c:v>
                </c:pt>
                <c:pt idx="499">
                  <c:v>62.835387229919426</c:v>
                </c:pt>
                <c:pt idx="500">
                  <c:v>62.959788799285889</c:v>
                </c:pt>
                <c:pt idx="501">
                  <c:v>63.08858060836792</c:v>
                </c:pt>
                <c:pt idx="502">
                  <c:v>63.209969520568848</c:v>
                </c:pt>
                <c:pt idx="503">
                  <c:v>63.334285974502563</c:v>
                </c:pt>
                <c:pt idx="504">
                  <c:v>63.459218502044678</c:v>
                </c:pt>
                <c:pt idx="505">
                  <c:v>63.597979068756104</c:v>
                </c:pt>
                <c:pt idx="506">
                  <c:v>63.720803499221802</c:v>
                </c:pt>
                <c:pt idx="507">
                  <c:v>63.844779014587402</c:v>
                </c:pt>
                <c:pt idx="508">
                  <c:v>63.967157602310181</c:v>
                </c:pt>
                <c:pt idx="509">
                  <c:v>64.088730335235596</c:v>
                </c:pt>
                <c:pt idx="510">
                  <c:v>64.215996026992798</c:v>
                </c:pt>
                <c:pt idx="511">
                  <c:v>64.335629463195801</c:v>
                </c:pt>
                <c:pt idx="512">
                  <c:v>64.464465856552124</c:v>
                </c:pt>
                <c:pt idx="513">
                  <c:v>64.587767601013184</c:v>
                </c:pt>
                <c:pt idx="514">
                  <c:v>64.710817337036133</c:v>
                </c:pt>
                <c:pt idx="515">
                  <c:v>64.831972122192383</c:v>
                </c:pt>
                <c:pt idx="516">
                  <c:v>64.970151424407959</c:v>
                </c:pt>
                <c:pt idx="517">
                  <c:v>65.096688508987427</c:v>
                </c:pt>
                <c:pt idx="518">
                  <c:v>65.222566366195679</c:v>
                </c:pt>
                <c:pt idx="519">
                  <c:v>65.345462083816528</c:v>
                </c:pt>
                <c:pt idx="520">
                  <c:v>65.467154502868652</c:v>
                </c:pt>
                <c:pt idx="521">
                  <c:v>65.590715169906616</c:v>
                </c:pt>
                <c:pt idx="522">
                  <c:v>65.713870763778687</c:v>
                </c:pt>
                <c:pt idx="523">
                  <c:v>65.842619180679321</c:v>
                </c:pt>
                <c:pt idx="524">
                  <c:v>65.966457605361938</c:v>
                </c:pt>
                <c:pt idx="525">
                  <c:v>66.090514183044434</c:v>
                </c:pt>
                <c:pt idx="526">
                  <c:v>66.21288537979126</c:v>
                </c:pt>
                <c:pt idx="527">
                  <c:v>66.33686351776123</c:v>
                </c:pt>
                <c:pt idx="528">
                  <c:v>66.459141492843628</c:v>
                </c:pt>
                <c:pt idx="529">
                  <c:v>66.598478078842163</c:v>
                </c:pt>
                <c:pt idx="530">
                  <c:v>66.720402717590332</c:v>
                </c:pt>
                <c:pt idx="531">
                  <c:v>66.841866731643677</c:v>
                </c:pt>
                <c:pt idx="532">
                  <c:v>66.968188047409058</c:v>
                </c:pt>
                <c:pt idx="533">
                  <c:v>67.095166683197021</c:v>
                </c:pt>
                <c:pt idx="534">
                  <c:v>67.220486164093018</c:v>
                </c:pt>
                <c:pt idx="535">
                  <c:v>67.342368841171265</c:v>
                </c:pt>
                <c:pt idx="536">
                  <c:v>67.467552900314331</c:v>
                </c:pt>
                <c:pt idx="537">
                  <c:v>67.59281849861145</c:v>
                </c:pt>
                <c:pt idx="538">
                  <c:v>67.714851379394531</c:v>
                </c:pt>
                <c:pt idx="539">
                  <c:v>67.839223861694336</c:v>
                </c:pt>
                <c:pt idx="540">
                  <c:v>67.963158845901489</c:v>
                </c:pt>
                <c:pt idx="541">
                  <c:v>68.088941812515259</c:v>
                </c:pt>
                <c:pt idx="542">
                  <c:v>68.212392330169678</c:v>
                </c:pt>
                <c:pt idx="543">
                  <c:v>68.338274478912354</c:v>
                </c:pt>
                <c:pt idx="544">
                  <c:v>68.462019681930542</c:v>
                </c:pt>
                <c:pt idx="545">
                  <c:v>68.585755109786987</c:v>
                </c:pt>
                <c:pt idx="546">
                  <c:v>68.707941055297852</c:v>
                </c:pt>
                <c:pt idx="547">
                  <c:v>68.846813440322876</c:v>
                </c:pt>
                <c:pt idx="548">
                  <c:v>68.971071481704712</c:v>
                </c:pt>
                <c:pt idx="549">
                  <c:v>69.09600043296814</c:v>
                </c:pt>
                <c:pt idx="550">
                  <c:v>69.220021724700928</c:v>
                </c:pt>
                <c:pt idx="551">
                  <c:v>69.346886396408081</c:v>
                </c:pt>
                <c:pt idx="552">
                  <c:v>69.469538450241089</c:v>
                </c:pt>
                <c:pt idx="553">
                  <c:v>69.594403982162476</c:v>
                </c:pt>
                <c:pt idx="554">
                  <c:v>69.720145225524902</c:v>
                </c:pt>
                <c:pt idx="555">
                  <c:v>69.84496545791626</c:v>
                </c:pt>
                <c:pt idx="556">
                  <c:v>69.968623161315918</c:v>
                </c:pt>
                <c:pt idx="557">
                  <c:v>70.092780351638794</c:v>
                </c:pt>
                <c:pt idx="558">
                  <c:v>70.216310501098633</c:v>
                </c:pt>
                <c:pt idx="559">
                  <c:v>70.342044353485107</c:v>
                </c:pt>
                <c:pt idx="560">
                  <c:v>70.46918511390686</c:v>
                </c:pt>
                <c:pt idx="561">
                  <c:v>70.589761972427368</c:v>
                </c:pt>
                <c:pt idx="562">
                  <c:v>70.713421821594238</c:v>
                </c:pt>
                <c:pt idx="563">
                  <c:v>70.838306903839111</c:v>
                </c:pt>
                <c:pt idx="564">
                  <c:v>70.960339784622192</c:v>
                </c:pt>
                <c:pt idx="565">
                  <c:v>71.088014602661133</c:v>
                </c:pt>
                <c:pt idx="566">
                  <c:v>71.210238695144653</c:v>
                </c:pt>
                <c:pt idx="567">
                  <c:v>71.337104082107544</c:v>
                </c:pt>
                <c:pt idx="568">
                  <c:v>71.462568044662476</c:v>
                </c:pt>
                <c:pt idx="569">
                  <c:v>71.585615873336792</c:v>
                </c:pt>
                <c:pt idx="570">
                  <c:v>71.70861029624939</c:v>
                </c:pt>
                <c:pt idx="571">
                  <c:v>71.83668041229248</c:v>
                </c:pt>
                <c:pt idx="572">
                  <c:v>71.957724809646606</c:v>
                </c:pt>
                <c:pt idx="573">
                  <c:v>72.082129240036011</c:v>
                </c:pt>
                <c:pt idx="574">
                  <c:v>72.208507776260376</c:v>
                </c:pt>
                <c:pt idx="575">
                  <c:v>72.333431482315063</c:v>
                </c:pt>
                <c:pt idx="576">
                  <c:v>72.45913290977478</c:v>
                </c:pt>
                <c:pt idx="577">
                  <c:v>72.600526332855225</c:v>
                </c:pt>
                <c:pt idx="578">
                  <c:v>72.721752405166626</c:v>
                </c:pt>
                <c:pt idx="579">
                  <c:v>72.844904899597168</c:v>
                </c:pt>
                <c:pt idx="580">
                  <c:v>72.970890998840332</c:v>
                </c:pt>
                <c:pt idx="581">
                  <c:v>73.09363865852356</c:v>
                </c:pt>
                <c:pt idx="582">
                  <c:v>73.217238664627075</c:v>
                </c:pt>
                <c:pt idx="583">
                  <c:v>73.3426673412323</c:v>
                </c:pt>
                <c:pt idx="584">
                  <c:v>73.467075347900391</c:v>
                </c:pt>
                <c:pt idx="585">
                  <c:v>73.591162443161011</c:v>
                </c:pt>
                <c:pt idx="586">
                  <c:v>73.715060472488403</c:v>
                </c:pt>
                <c:pt idx="587">
                  <c:v>73.839984893798828</c:v>
                </c:pt>
                <c:pt idx="588">
                  <c:v>73.963972568511963</c:v>
                </c:pt>
                <c:pt idx="589">
                  <c:v>74.088956594467163</c:v>
                </c:pt>
                <c:pt idx="590">
                  <c:v>74.212707757949829</c:v>
                </c:pt>
                <c:pt idx="591">
                  <c:v>74.336933135986328</c:v>
                </c:pt>
                <c:pt idx="592">
                  <c:v>74.462679862976074</c:v>
                </c:pt>
                <c:pt idx="593">
                  <c:v>74.584074020385742</c:v>
                </c:pt>
                <c:pt idx="594">
                  <c:v>74.723207473754883</c:v>
                </c:pt>
                <c:pt idx="595">
                  <c:v>74.84873628616333</c:v>
                </c:pt>
                <c:pt idx="596">
                  <c:v>74.967850208282471</c:v>
                </c:pt>
                <c:pt idx="597">
                  <c:v>75.093343257904053</c:v>
                </c:pt>
                <c:pt idx="598">
                  <c:v>75.217746019363403</c:v>
                </c:pt>
                <c:pt idx="599">
                  <c:v>75.344166994094849</c:v>
                </c:pt>
                <c:pt idx="600">
                  <c:v>75.469311714172363</c:v>
                </c:pt>
                <c:pt idx="601">
                  <c:v>75.589997291564941</c:v>
                </c:pt>
                <c:pt idx="602">
                  <c:v>75.714843273162842</c:v>
                </c:pt>
                <c:pt idx="603">
                  <c:v>75.840727090835571</c:v>
                </c:pt>
                <c:pt idx="604">
                  <c:v>75.964143037796021</c:v>
                </c:pt>
                <c:pt idx="605">
                  <c:v>76.087043523788452</c:v>
                </c:pt>
                <c:pt idx="606">
                  <c:v>76.215165138244629</c:v>
                </c:pt>
                <c:pt idx="607">
                  <c:v>76.336593627929688</c:v>
                </c:pt>
                <c:pt idx="608">
                  <c:v>76.464451789855957</c:v>
                </c:pt>
                <c:pt idx="609">
                  <c:v>76.586745262145996</c:v>
                </c:pt>
                <c:pt idx="610">
                  <c:v>76.711514949798584</c:v>
                </c:pt>
                <c:pt idx="611">
                  <c:v>76.835722208023071</c:v>
                </c:pt>
                <c:pt idx="612">
                  <c:v>76.961533069610596</c:v>
                </c:pt>
                <c:pt idx="613">
                  <c:v>77.085087776184082</c:v>
                </c:pt>
                <c:pt idx="614">
                  <c:v>77.210705041885376</c:v>
                </c:pt>
                <c:pt idx="615">
                  <c:v>77.336783170700073</c:v>
                </c:pt>
                <c:pt idx="616">
                  <c:v>77.460566282272339</c:v>
                </c:pt>
                <c:pt idx="617">
                  <c:v>77.585559844970703</c:v>
                </c:pt>
                <c:pt idx="618">
                  <c:v>77.7105553150177</c:v>
                </c:pt>
                <c:pt idx="619">
                  <c:v>77.837725877761841</c:v>
                </c:pt>
                <c:pt idx="620">
                  <c:v>77.960821866989136</c:v>
                </c:pt>
                <c:pt idx="621">
                  <c:v>78.087289810180664</c:v>
                </c:pt>
                <c:pt idx="622">
                  <c:v>78.208566904067993</c:v>
                </c:pt>
                <c:pt idx="623">
                  <c:v>78.333706617355347</c:v>
                </c:pt>
                <c:pt idx="624">
                  <c:v>78.47048544883728</c:v>
                </c:pt>
                <c:pt idx="625">
                  <c:v>78.600138187408447</c:v>
                </c:pt>
                <c:pt idx="626">
                  <c:v>78.720275163650513</c:v>
                </c:pt>
                <c:pt idx="627">
                  <c:v>78.844542741775513</c:v>
                </c:pt>
                <c:pt idx="628">
                  <c:v>78.96708869934082</c:v>
                </c:pt>
                <c:pt idx="629">
                  <c:v>79.093552589416504</c:v>
                </c:pt>
                <c:pt idx="630">
                  <c:v>79.218009471893311</c:v>
                </c:pt>
                <c:pt idx="631">
                  <c:v>79.338828086853027</c:v>
                </c:pt>
                <c:pt idx="632">
                  <c:v>79.462692022323608</c:v>
                </c:pt>
                <c:pt idx="633">
                  <c:v>79.590211868286133</c:v>
                </c:pt>
                <c:pt idx="634">
                  <c:v>79.711753606796265</c:v>
                </c:pt>
                <c:pt idx="635">
                  <c:v>79.83533239364624</c:v>
                </c:pt>
                <c:pt idx="636">
                  <c:v>79.962322950363159</c:v>
                </c:pt>
                <c:pt idx="637">
                  <c:v>80.085015296936035</c:v>
                </c:pt>
                <c:pt idx="638">
                  <c:v>80.213242053985596</c:v>
                </c:pt>
                <c:pt idx="639">
                  <c:v>80.348573446273804</c:v>
                </c:pt>
                <c:pt idx="640">
                  <c:v>80.470883846282959</c:v>
                </c:pt>
                <c:pt idx="641">
                  <c:v>80.595533132553101</c:v>
                </c:pt>
                <c:pt idx="642">
                  <c:v>80.721163988113403</c:v>
                </c:pt>
                <c:pt idx="643">
                  <c:v>80.845134258270264</c:v>
                </c:pt>
                <c:pt idx="644">
                  <c:v>80.969655752182007</c:v>
                </c:pt>
                <c:pt idx="645">
                  <c:v>81.096297979354858</c:v>
                </c:pt>
                <c:pt idx="646">
                  <c:v>81.221844434738159</c:v>
                </c:pt>
                <c:pt idx="647">
                  <c:v>81.346616506576538</c:v>
                </c:pt>
                <c:pt idx="648">
                  <c:v>81.468668222427368</c:v>
                </c:pt>
                <c:pt idx="649">
                  <c:v>81.594615697860718</c:v>
                </c:pt>
                <c:pt idx="650">
                  <c:v>81.717437267303467</c:v>
                </c:pt>
                <c:pt idx="651">
                  <c:v>81.83860969543457</c:v>
                </c:pt>
                <c:pt idx="652">
                  <c:v>81.964436054229736</c:v>
                </c:pt>
                <c:pt idx="653">
                  <c:v>82.088955163955688</c:v>
                </c:pt>
                <c:pt idx="654">
                  <c:v>82.21380090713501</c:v>
                </c:pt>
                <c:pt idx="655">
                  <c:v>82.340637922286987</c:v>
                </c:pt>
                <c:pt idx="656">
                  <c:v>82.466245889663696</c:v>
                </c:pt>
                <c:pt idx="657">
                  <c:v>82.592383861541748</c:v>
                </c:pt>
                <c:pt idx="658">
                  <c:v>82.714547157287598</c:v>
                </c:pt>
                <c:pt idx="659">
                  <c:v>82.840123653411865</c:v>
                </c:pt>
                <c:pt idx="660">
                  <c:v>82.964550733566284</c:v>
                </c:pt>
                <c:pt idx="661">
                  <c:v>83.086737871170044</c:v>
                </c:pt>
                <c:pt idx="662">
                  <c:v>83.211173057556152</c:v>
                </c:pt>
                <c:pt idx="663">
                  <c:v>83.334624767303467</c:v>
                </c:pt>
                <c:pt idx="664">
                  <c:v>83.474849462509155</c:v>
                </c:pt>
                <c:pt idx="665">
                  <c:v>83.595637321472168</c:v>
                </c:pt>
                <c:pt idx="666">
                  <c:v>83.719373941421509</c:v>
                </c:pt>
                <c:pt idx="667">
                  <c:v>83.845293760299683</c:v>
                </c:pt>
                <c:pt idx="668">
                  <c:v>83.969304323196411</c:v>
                </c:pt>
                <c:pt idx="669">
                  <c:v>84.095630645751953</c:v>
                </c:pt>
                <c:pt idx="670">
                  <c:v>84.220260620117188</c:v>
                </c:pt>
                <c:pt idx="671">
                  <c:v>84.34468150138855</c:v>
                </c:pt>
                <c:pt idx="672">
                  <c:v>84.468446254730225</c:v>
                </c:pt>
                <c:pt idx="673">
                  <c:v>84.591454982757568</c:v>
                </c:pt>
                <c:pt idx="674">
                  <c:v>84.714453935623169</c:v>
                </c:pt>
                <c:pt idx="675">
                  <c:v>84.841070652008057</c:v>
                </c:pt>
                <c:pt idx="676">
                  <c:v>84.965745687484741</c:v>
                </c:pt>
                <c:pt idx="677">
                  <c:v>85.091094732284546</c:v>
                </c:pt>
                <c:pt idx="678">
                  <c:v>85.21246600151062</c:v>
                </c:pt>
                <c:pt idx="679">
                  <c:v>85.338386535644531</c:v>
                </c:pt>
                <c:pt idx="680">
                  <c:v>85.461216449737549</c:v>
                </c:pt>
                <c:pt idx="681">
                  <c:v>85.585774183273315</c:v>
                </c:pt>
                <c:pt idx="682">
                  <c:v>85.708998441696167</c:v>
                </c:pt>
                <c:pt idx="683">
                  <c:v>85.847596645355225</c:v>
                </c:pt>
                <c:pt idx="684">
                  <c:v>85.972844839096069</c:v>
                </c:pt>
                <c:pt idx="685">
                  <c:v>86.095251560211182</c:v>
                </c:pt>
                <c:pt idx="686">
                  <c:v>86.221039056777954</c:v>
                </c:pt>
                <c:pt idx="687">
                  <c:v>86.343761444091797</c:v>
                </c:pt>
                <c:pt idx="688">
                  <c:v>86.469819068908691</c:v>
                </c:pt>
                <c:pt idx="689">
                  <c:v>86.59294867515564</c:v>
                </c:pt>
                <c:pt idx="690">
                  <c:v>86.717180967330933</c:v>
                </c:pt>
                <c:pt idx="691">
                  <c:v>86.841637134552002</c:v>
                </c:pt>
                <c:pt idx="692">
                  <c:v>86.965973377227783</c:v>
                </c:pt>
                <c:pt idx="693">
                  <c:v>87.091141939163208</c:v>
                </c:pt>
                <c:pt idx="694">
                  <c:v>87.212282657623291</c:v>
                </c:pt>
                <c:pt idx="695">
                  <c:v>87.33641529083252</c:v>
                </c:pt>
                <c:pt idx="696">
                  <c:v>87.462428331375122</c:v>
                </c:pt>
                <c:pt idx="697">
                  <c:v>87.584209680557251</c:v>
                </c:pt>
                <c:pt idx="698">
                  <c:v>87.722469091415405</c:v>
                </c:pt>
                <c:pt idx="699">
                  <c:v>87.845821619033813</c:v>
                </c:pt>
                <c:pt idx="700">
                  <c:v>87.970362186431885</c:v>
                </c:pt>
                <c:pt idx="701">
                  <c:v>88.095791816711426</c:v>
                </c:pt>
                <c:pt idx="702">
                  <c:v>88.22060489654541</c:v>
                </c:pt>
                <c:pt idx="703">
                  <c:v>88.345555067062378</c:v>
                </c:pt>
                <c:pt idx="704">
                  <c:v>88.471512794494629</c:v>
                </c:pt>
                <c:pt idx="705">
                  <c:v>88.594271421432495</c:v>
                </c:pt>
                <c:pt idx="706">
                  <c:v>88.718353033065796</c:v>
                </c:pt>
                <c:pt idx="707">
                  <c:v>88.846568822860718</c:v>
                </c:pt>
                <c:pt idx="708">
                  <c:v>88.969495534896851</c:v>
                </c:pt>
                <c:pt idx="709">
                  <c:v>89.088760614395142</c:v>
                </c:pt>
                <c:pt idx="710">
                  <c:v>89.214524745941162</c:v>
                </c:pt>
                <c:pt idx="711">
                  <c:v>89.337579011917114</c:v>
                </c:pt>
                <c:pt idx="712">
                  <c:v>89.462454795837402</c:v>
                </c:pt>
                <c:pt idx="713">
                  <c:v>89.585912942886353</c:v>
                </c:pt>
                <c:pt idx="714">
                  <c:v>89.711665153503418</c:v>
                </c:pt>
                <c:pt idx="715">
                  <c:v>89.848293781280518</c:v>
                </c:pt>
                <c:pt idx="716">
                  <c:v>89.972079038619995</c:v>
                </c:pt>
                <c:pt idx="717">
                  <c:v>90.096130847930908</c:v>
                </c:pt>
                <c:pt idx="718">
                  <c:v>90.217349052429199</c:v>
                </c:pt>
                <c:pt idx="719">
                  <c:v>90.342875957489014</c:v>
                </c:pt>
                <c:pt idx="720">
                  <c:v>90.469530582427979</c:v>
                </c:pt>
                <c:pt idx="721">
                  <c:v>90.595152139663696</c:v>
                </c:pt>
                <c:pt idx="722">
                  <c:v>90.718194484710693</c:v>
                </c:pt>
                <c:pt idx="723">
                  <c:v>90.840192317962646</c:v>
                </c:pt>
                <c:pt idx="724">
                  <c:v>90.967925548553467</c:v>
                </c:pt>
                <c:pt idx="725">
                  <c:v>91.091292858123779</c:v>
                </c:pt>
                <c:pt idx="726">
                  <c:v>91.214970111846924</c:v>
                </c:pt>
                <c:pt idx="727">
                  <c:v>91.341516494750977</c:v>
                </c:pt>
                <c:pt idx="728">
                  <c:v>91.465297222137451</c:v>
                </c:pt>
                <c:pt idx="729">
                  <c:v>91.588211536407471</c:v>
                </c:pt>
                <c:pt idx="730">
                  <c:v>91.711338996887207</c:v>
                </c:pt>
                <c:pt idx="731">
                  <c:v>91.834187507629395</c:v>
                </c:pt>
                <c:pt idx="732">
                  <c:v>91.971410036087036</c:v>
                </c:pt>
                <c:pt idx="733">
                  <c:v>92.096849679946899</c:v>
                </c:pt>
                <c:pt idx="734">
                  <c:v>92.222774028778076</c:v>
                </c:pt>
                <c:pt idx="735">
                  <c:v>92.345769166946411</c:v>
                </c:pt>
                <c:pt idx="736">
                  <c:v>92.471642971038818</c:v>
                </c:pt>
                <c:pt idx="737">
                  <c:v>92.595794916152954</c:v>
                </c:pt>
                <c:pt idx="738">
                  <c:v>92.717695951461792</c:v>
                </c:pt>
                <c:pt idx="739">
                  <c:v>92.84028434753418</c:v>
                </c:pt>
                <c:pt idx="740">
                  <c:v>92.965726852416992</c:v>
                </c:pt>
                <c:pt idx="741">
                  <c:v>93.086968183517456</c:v>
                </c:pt>
                <c:pt idx="742">
                  <c:v>93.213462114334106</c:v>
                </c:pt>
                <c:pt idx="743">
                  <c:v>93.337395906448364</c:v>
                </c:pt>
                <c:pt idx="744">
                  <c:v>93.462739706039429</c:v>
                </c:pt>
                <c:pt idx="745">
                  <c:v>93.585505247116089</c:v>
                </c:pt>
                <c:pt idx="746">
                  <c:v>93.710318326950073</c:v>
                </c:pt>
                <c:pt idx="747">
                  <c:v>93.83524489402771</c:v>
                </c:pt>
                <c:pt idx="748">
                  <c:v>93.960066556930542</c:v>
                </c:pt>
                <c:pt idx="749">
                  <c:v>94.083471298217773</c:v>
                </c:pt>
                <c:pt idx="750">
                  <c:v>94.207567691802979</c:v>
                </c:pt>
                <c:pt idx="751">
                  <c:v>94.347818851470947</c:v>
                </c:pt>
                <c:pt idx="752">
                  <c:v>94.473509550094604</c:v>
                </c:pt>
                <c:pt idx="753">
                  <c:v>94.598117351531982</c:v>
                </c:pt>
                <c:pt idx="754">
                  <c:v>94.722012042999268</c:v>
                </c:pt>
                <c:pt idx="755">
                  <c:v>94.84379243850708</c:v>
                </c:pt>
                <c:pt idx="756">
                  <c:v>94.969135761260986</c:v>
                </c:pt>
                <c:pt idx="757">
                  <c:v>95.090599536895752</c:v>
                </c:pt>
                <c:pt idx="758">
                  <c:v>95.214372873306274</c:v>
                </c:pt>
                <c:pt idx="759">
                  <c:v>95.337741613388062</c:v>
                </c:pt>
                <c:pt idx="760">
                  <c:v>95.464090824127197</c:v>
                </c:pt>
                <c:pt idx="761">
                  <c:v>95.585536003112793</c:v>
                </c:pt>
                <c:pt idx="762">
                  <c:v>95.710284948348999</c:v>
                </c:pt>
                <c:pt idx="763">
                  <c:v>95.83338451385498</c:v>
                </c:pt>
                <c:pt idx="764">
                  <c:v>95.973838806152344</c:v>
                </c:pt>
                <c:pt idx="765">
                  <c:v>96.084557056427002</c:v>
                </c:pt>
                <c:pt idx="766">
                  <c:v>96.209238767623901</c:v>
                </c:pt>
                <c:pt idx="767">
                  <c:v>96.33595085144043</c:v>
                </c:pt>
                <c:pt idx="768">
                  <c:v>96.460298299789429</c:v>
                </c:pt>
                <c:pt idx="769">
                  <c:v>96.596746444702148</c:v>
                </c:pt>
                <c:pt idx="770">
                  <c:v>96.723381996154785</c:v>
                </c:pt>
                <c:pt idx="771">
                  <c:v>96.847004413604736</c:v>
                </c:pt>
                <c:pt idx="772">
                  <c:v>96.970252513885498</c:v>
                </c:pt>
                <c:pt idx="773">
                  <c:v>97.095113277435303</c:v>
                </c:pt>
                <c:pt idx="774">
                  <c:v>97.218270301818848</c:v>
                </c:pt>
                <c:pt idx="775">
                  <c:v>97.343210458755493</c:v>
                </c:pt>
                <c:pt idx="776">
                  <c:v>97.467262029647827</c:v>
                </c:pt>
                <c:pt idx="777">
                  <c:v>97.591447830200195</c:v>
                </c:pt>
                <c:pt idx="778">
                  <c:v>97.71474027633667</c:v>
                </c:pt>
                <c:pt idx="779">
                  <c:v>97.839895725250244</c:v>
                </c:pt>
                <c:pt idx="780">
                  <c:v>97.964477300643921</c:v>
                </c:pt>
                <c:pt idx="781">
                  <c:v>98.090362310409546</c:v>
                </c:pt>
                <c:pt idx="782">
                  <c:v>98.215067148208618</c:v>
                </c:pt>
                <c:pt idx="783">
                  <c:v>98.33756947517395</c:v>
                </c:pt>
                <c:pt idx="784">
                  <c:v>98.462840795516968</c:v>
                </c:pt>
                <c:pt idx="785">
                  <c:v>98.588354825973511</c:v>
                </c:pt>
                <c:pt idx="786">
                  <c:v>98.712418079376221</c:v>
                </c:pt>
                <c:pt idx="787">
                  <c:v>98.836222410202026</c:v>
                </c:pt>
                <c:pt idx="788">
                  <c:v>98.959639549255371</c:v>
                </c:pt>
                <c:pt idx="789">
                  <c:v>99.084164381027222</c:v>
                </c:pt>
                <c:pt idx="790">
                  <c:v>99.209195613861084</c:v>
                </c:pt>
                <c:pt idx="791">
                  <c:v>99.332874536514282</c:v>
                </c:pt>
                <c:pt idx="792">
                  <c:v>99.46181583404541</c:v>
                </c:pt>
                <c:pt idx="793">
                  <c:v>99.585819482803345</c:v>
                </c:pt>
                <c:pt idx="794">
                  <c:v>99.709599256515503</c:v>
                </c:pt>
                <c:pt idx="795">
                  <c:v>99.846942663192749</c:v>
                </c:pt>
                <c:pt idx="796">
                  <c:v>99.971137523651123</c:v>
                </c:pt>
                <c:pt idx="797">
                  <c:v>100.0952117443085</c:v>
                </c:pt>
                <c:pt idx="798">
                  <c:v>100.22154402732851</c:v>
                </c:pt>
                <c:pt idx="799">
                  <c:v>100.34470415115361</c:v>
                </c:pt>
                <c:pt idx="800">
                  <c:v>100.469722032547</c:v>
                </c:pt>
                <c:pt idx="801">
                  <c:v>100.594738483429</c:v>
                </c:pt>
                <c:pt idx="802">
                  <c:v>100.7170991897583</c:v>
                </c:pt>
                <c:pt idx="803">
                  <c:v>100.8433656692505</c:v>
                </c:pt>
                <c:pt idx="804">
                  <c:v>100.9672582149506</c:v>
                </c:pt>
                <c:pt idx="805">
                  <c:v>101.09225654602049</c:v>
                </c:pt>
                <c:pt idx="806">
                  <c:v>101.2181923389435</c:v>
                </c:pt>
                <c:pt idx="807">
                  <c:v>101.3424019813538</c:v>
                </c:pt>
                <c:pt idx="808">
                  <c:v>101.4682261943817</c:v>
                </c:pt>
                <c:pt idx="809">
                  <c:v>101.5894641876221</c:v>
                </c:pt>
                <c:pt idx="810">
                  <c:v>101.71191382408141</c:v>
                </c:pt>
                <c:pt idx="811">
                  <c:v>101.8408522605896</c:v>
                </c:pt>
                <c:pt idx="812">
                  <c:v>101.9654622077942</c:v>
                </c:pt>
                <c:pt idx="813">
                  <c:v>102.0876970291138</c:v>
                </c:pt>
                <c:pt idx="814">
                  <c:v>102.2099316120148</c:v>
                </c:pt>
                <c:pt idx="815">
                  <c:v>102.3348002433777</c:v>
                </c:pt>
                <c:pt idx="816">
                  <c:v>102.4590847492218</c:v>
                </c:pt>
                <c:pt idx="817">
                  <c:v>102.5846421718597</c:v>
                </c:pt>
                <c:pt idx="818">
                  <c:v>102.70837998390201</c:v>
                </c:pt>
                <c:pt idx="819">
                  <c:v>102.8367295265198</c:v>
                </c:pt>
                <c:pt idx="820">
                  <c:v>102.9606800079346</c:v>
                </c:pt>
                <c:pt idx="821">
                  <c:v>103.0846848487854</c:v>
                </c:pt>
                <c:pt idx="822">
                  <c:v>103.21141576766971</c:v>
                </c:pt>
                <c:pt idx="823">
                  <c:v>103.3364262580872</c:v>
                </c:pt>
                <c:pt idx="824">
                  <c:v>103.4600133895874</c:v>
                </c:pt>
                <c:pt idx="825">
                  <c:v>103.5832374095917</c:v>
                </c:pt>
                <c:pt idx="826">
                  <c:v>103.7239053249359</c:v>
                </c:pt>
                <c:pt idx="827">
                  <c:v>103.8478314876556</c:v>
                </c:pt>
                <c:pt idx="828">
                  <c:v>103.9697723388672</c:v>
                </c:pt>
                <c:pt idx="829">
                  <c:v>104.0948398113251</c:v>
                </c:pt>
                <c:pt idx="830">
                  <c:v>104.2241632938385</c:v>
                </c:pt>
                <c:pt idx="831">
                  <c:v>104.34394335746769</c:v>
                </c:pt>
                <c:pt idx="832">
                  <c:v>104.4674670696259</c:v>
                </c:pt>
                <c:pt idx="833">
                  <c:v>104.59303116798399</c:v>
                </c:pt>
                <c:pt idx="834">
                  <c:v>104.7143740653992</c:v>
                </c:pt>
                <c:pt idx="835">
                  <c:v>104.8382587432861</c:v>
                </c:pt>
                <c:pt idx="836">
                  <c:v>104.96218729019169</c:v>
                </c:pt>
                <c:pt idx="837">
                  <c:v>105.0879924297333</c:v>
                </c:pt>
                <c:pt idx="838">
                  <c:v>105.2107918262482</c:v>
                </c:pt>
                <c:pt idx="839">
                  <c:v>105.3354246616364</c:v>
                </c:pt>
                <c:pt idx="840">
                  <c:v>105.45824503898621</c:v>
                </c:pt>
                <c:pt idx="841">
                  <c:v>105.5970766544342</c:v>
                </c:pt>
                <c:pt idx="842">
                  <c:v>105.7197053432465</c:v>
                </c:pt>
                <c:pt idx="843">
                  <c:v>105.8464648723602</c:v>
                </c:pt>
                <c:pt idx="844">
                  <c:v>105.9719703197479</c:v>
                </c:pt>
                <c:pt idx="845">
                  <c:v>106.0968420505524</c:v>
                </c:pt>
                <c:pt idx="846">
                  <c:v>106.2221422195435</c:v>
                </c:pt>
                <c:pt idx="847">
                  <c:v>106.3441877365112</c:v>
                </c:pt>
                <c:pt idx="848">
                  <c:v>106.46732401847839</c:v>
                </c:pt>
                <c:pt idx="849">
                  <c:v>106.5955381393433</c:v>
                </c:pt>
                <c:pt idx="850">
                  <c:v>106.71774530410769</c:v>
                </c:pt>
                <c:pt idx="851">
                  <c:v>106.8427770137787</c:v>
                </c:pt>
                <c:pt idx="852">
                  <c:v>106.9668715000153</c:v>
                </c:pt>
                <c:pt idx="853">
                  <c:v>107.09033179283141</c:v>
                </c:pt>
                <c:pt idx="854">
                  <c:v>107.21655869483951</c:v>
                </c:pt>
                <c:pt idx="855">
                  <c:v>107.34100079536439</c:v>
                </c:pt>
                <c:pt idx="856">
                  <c:v>107.4657626152039</c:v>
                </c:pt>
                <c:pt idx="857">
                  <c:v>107.5911967754364</c:v>
                </c:pt>
                <c:pt idx="858">
                  <c:v>107.71584320068359</c:v>
                </c:pt>
                <c:pt idx="859">
                  <c:v>107.8388006687164</c:v>
                </c:pt>
                <c:pt idx="860">
                  <c:v>107.9671316146851</c:v>
                </c:pt>
                <c:pt idx="861">
                  <c:v>108.08964514732359</c:v>
                </c:pt>
                <c:pt idx="862">
                  <c:v>108.2146723270416</c:v>
                </c:pt>
                <c:pt idx="863">
                  <c:v>108.3370158672333</c:v>
                </c:pt>
                <c:pt idx="864">
                  <c:v>108.4606506824493</c:v>
                </c:pt>
                <c:pt idx="865">
                  <c:v>108.5864865779877</c:v>
                </c:pt>
                <c:pt idx="866">
                  <c:v>108.70763206481929</c:v>
                </c:pt>
                <c:pt idx="867">
                  <c:v>108.8332052230835</c:v>
                </c:pt>
                <c:pt idx="868">
                  <c:v>108.9736044406891</c:v>
                </c:pt>
                <c:pt idx="869">
                  <c:v>109.09726095199581</c:v>
                </c:pt>
                <c:pt idx="870">
                  <c:v>109.22379422187809</c:v>
                </c:pt>
                <c:pt idx="871">
                  <c:v>109.34850168228149</c:v>
                </c:pt>
                <c:pt idx="872">
                  <c:v>109.4710373878479</c:v>
                </c:pt>
                <c:pt idx="873">
                  <c:v>109.5983753204346</c:v>
                </c:pt>
                <c:pt idx="874">
                  <c:v>109.7217769622803</c:v>
                </c:pt>
                <c:pt idx="875">
                  <c:v>109.846996307373</c:v>
                </c:pt>
                <c:pt idx="876">
                  <c:v>109.9707374572754</c:v>
                </c:pt>
                <c:pt idx="877">
                  <c:v>110.0954239368439</c:v>
                </c:pt>
                <c:pt idx="878">
                  <c:v>110.2209374904633</c:v>
                </c:pt>
                <c:pt idx="879">
                  <c:v>110.3453693389893</c:v>
                </c:pt>
                <c:pt idx="880">
                  <c:v>110.4683141708374</c:v>
                </c:pt>
                <c:pt idx="881">
                  <c:v>110.5956511497498</c:v>
                </c:pt>
                <c:pt idx="882">
                  <c:v>110.7193365097046</c:v>
                </c:pt>
                <c:pt idx="883">
                  <c:v>110.844274520874</c:v>
                </c:pt>
                <c:pt idx="884">
                  <c:v>110.9672451019287</c:v>
                </c:pt>
                <c:pt idx="885">
                  <c:v>111.0920877456665</c:v>
                </c:pt>
                <c:pt idx="886">
                  <c:v>111.2193310260773</c:v>
                </c:pt>
                <c:pt idx="887">
                  <c:v>111.3377356529236</c:v>
                </c:pt>
                <c:pt idx="888">
                  <c:v>111.46491503715519</c:v>
                </c:pt>
                <c:pt idx="889">
                  <c:v>111.5890855789185</c:v>
                </c:pt>
                <c:pt idx="890">
                  <c:v>111.71052312850949</c:v>
                </c:pt>
                <c:pt idx="891">
                  <c:v>111.83345675468441</c:v>
                </c:pt>
                <c:pt idx="892">
                  <c:v>111.9589600563049</c:v>
                </c:pt>
                <c:pt idx="893">
                  <c:v>112.08436012268071</c:v>
                </c:pt>
                <c:pt idx="894">
                  <c:v>112.222366809845</c:v>
                </c:pt>
                <c:pt idx="895">
                  <c:v>112.34716725349431</c:v>
                </c:pt>
                <c:pt idx="896">
                  <c:v>112.47203063964839</c:v>
                </c:pt>
                <c:pt idx="897">
                  <c:v>112.5948224067688</c:v>
                </c:pt>
                <c:pt idx="898">
                  <c:v>112.72023415565489</c:v>
                </c:pt>
                <c:pt idx="899">
                  <c:v>112.8445606231689</c:v>
                </c:pt>
                <c:pt idx="900">
                  <c:v>112.96743535995481</c:v>
                </c:pt>
                <c:pt idx="901">
                  <c:v>113.0912137031555</c:v>
                </c:pt>
                <c:pt idx="902">
                  <c:v>113.21373772621151</c:v>
                </c:pt>
                <c:pt idx="903">
                  <c:v>113.3372299671173</c:v>
                </c:pt>
                <c:pt idx="904">
                  <c:v>113.4621911048889</c:v>
                </c:pt>
                <c:pt idx="905">
                  <c:v>113.5838725566864</c:v>
                </c:pt>
                <c:pt idx="906">
                  <c:v>113.7091858386993</c:v>
                </c:pt>
                <c:pt idx="907">
                  <c:v>113.83375334739689</c:v>
                </c:pt>
                <c:pt idx="908">
                  <c:v>113.9574534893036</c:v>
                </c:pt>
                <c:pt idx="909">
                  <c:v>114.0835001468658</c:v>
                </c:pt>
                <c:pt idx="910">
                  <c:v>114.2079145908356</c:v>
                </c:pt>
                <c:pt idx="911">
                  <c:v>114.34527492523191</c:v>
                </c:pt>
                <c:pt idx="912">
                  <c:v>114.47281670570371</c:v>
                </c:pt>
                <c:pt idx="913">
                  <c:v>114.59692144393919</c:v>
                </c:pt>
                <c:pt idx="914">
                  <c:v>114.7228660583496</c:v>
                </c:pt>
                <c:pt idx="915">
                  <c:v>114.8452160358429</c:v>
                </c:pt>
                <c:pt idx="916">
                  <c:v>114.96964383125309</c:v>
                </c:pt>
                <c:pt idx="917">
                  <c:v>115.09281897544859</c:v>
                </c:pt>
                <c:pt idx="918">
                  <c:v>115.2172265052795</c:v>
                </c:pt>
                <c:pt idx="919">
                  <c:v>115.34568786621089</c:v>
                </c:pt>
                <c:pt idx="920">
                  <c:v>115.4683554172516</c:v>
                </c:pt>
                <c:pt idx="921">
                  <c:v>115.590950012207</c:v>
                </c:pt>
                <c:pt idx="922">
                  <c:v>115.7164084911346</c:v>
                </c:pt>
                <c:pt idx="923">
                  <c:v>115.8379833698273</c:v>
                </c:pt>
                <c:pt idx="924">
                  <c:v>115.9640190601349</c:v>
                </c:pt>
                <c:pt idx="925">
                  <c:v>116.0917284488678</c:v>
                </c:pt>
                <c:pt idx="926">
                  <c:v>116.2147362232208</c:v>
                </c:pt>
                <c:pt idx="927">
                  <c:v>116.3386828899384</c:v>
                </c:pt>
                <c:pt idx="928">
                  <c:v>116.4635472297668</c:v>
                </c:pt>
                <c:pt idx="929">
                  <c:v>116.587363243103</c:v>
                </c:pt>
                <c:pt idx="930">
                  <c:v>116.7108943462372</c:v>
                </c:pt>
                <c:pt idx="931">
                  <c:v>116.8382878303528</c:v>
                </c:pt>
                <c:pt idx="932">
                  <c:v>116.959860086441</c:v>
                </c:pt>
                <c:pt idx="933">
                  <c:v>117.084392786026</c:v>
                </c:pt>
                <c:pt idx="934">
                  <c:v>117.2108583450317</c:v>
                </c:pt>
                <c:pt idx="935">
                  <c:v>117.33321356773379</c:v>
                </c:pt>
                <c:pt idx="936">
                  <c:v>117.4593558311462</c:v>
                </c:pt>
                <c:pt idx="937">
                  <c:v>117.5861485004425</c:v>
                </c:pt>
                <c:pt idx="938">
                  <c:v>117.7130270004272</c:v>
                </c:pt>
                <c:pt idx="939">
                  <c:v>117.8378245830536</c:v>
                </c:pt>
                <c:pt idx="940">
                  <c:v>117.9613890647888</c:v>
                </c:pt>
                <c:pt idx="941">
                  <c:v>118.0817792415619</c:v>
                </c:pt>
                <c:pt idx="942">
                  <c:v>118.2233159542084</c:v>
                </c:pt>
                <c:pt idx="943">
                  <c:v>118.3462274074554</c:v>
                </c:pt>
                <c:pt idx="944">
                  <c:v>118.4707586765289</c:v>
                </c:pt>
                <c:pt idx="945">
                  <c:v>118.59628438949581</c:v>
                </c:pt>
                <c:pt idx="946">
                  <c:v>118.72022485733029</c:v>
                </c:pt>
                <c:pt idx="947">
                  <c:v>118.84118008613591</c:v>
                </c:pt>
                <c:pt idx="948">
                  <c:v>118.96647930145259</c:v>
                </c:pt>
                <c:pt idx="949">
                  <c:v>119.09135937690731</c:v>
                </c:pt>
                <c:pt idx="950">
                  <c:v>119.21637320518489</c:v>
                </c:pt>
                <c:pt idx="951">
                  <c:v>119.3408198356628</c:v>
                </c:pt>
                <c:pt idx="952">
                  <c:v>119.46389055252079</c:v>
                </c:pt>
                <c:pt idx="953">
                  <c:v>119.5900609493256</c:v>
                </c:pt>
                <c:pt idx="954">
                  <c:v>119.71338629722599</c:v>
                </c:pt>
                <c:pt idx="955">
                  <c:v>119.8400571346283</c:v>
                </c:pt>
                <c:pt idx="956">
                  <c:v>119.9646372795105</c:v>
                </c:pt>
                <c:pt idx="957">
                  <c:v>120.08818340301509</c:v>
                </c:pt>
                <c:pt idx="958">
                  <c:v>120.2120475769043</c:v>
                </c:pt>
                <c:pt idx="959">
                  <c:v>120.3367581367493</c:v>
                </c:pt>
                <c:pt idx="960">
                  <c:v>120.461220741272</c:v>
                </c:pt>
                <c:pt idx="961">
                  <c:v>120.5839865207672</c:v>
                </c:pt>
                <c:pt idx="962">
                  <c:v>120.72437477111821</c:v>
                </c:pt>
                <c:pt idx="963">
                  <c:v>120.84741544723509</c:v>
                </c:pt>
                <c:pt idx="964">
                  <c:v>120.968017578125</c:v>
                </c:pt>
                <c:pt idx="965">
                  <c:v>121.0908219814301</c:v>
                </c:pt>
                <c:pt idx="966">
                  <c:v>121.2137899398804</c:v>
                </c:pt>
                <c:pt idx="967">
                  <c:v>121.33635449409481</c:v>
                </c:pt>
                <c:pt idx="968">
                  <c:v>121.459858417511</c:v>
                </c:pt>
                <c:pt idx="969">
                  <c:v>121.58247041702271</c:v>
                </c:pt>
                <c:pt idx="970">
                  <c:v>121.7071259021759</c:v>
                </c:pt>
                <c:pt idx="971">
                  <c:v>121.84789967536931</c:v>
                </c:pt>
                <c:pt idx="972">
                  <c:v>121.9725182056427</c:v>
                </c:pt>
                <c:pt idx="973">
                  <c:v>122.09799599647521</c:v>
                </c:pt>
                <c:pt idx="974">
                  <c:v>122.22253656387331</c:v>
                </c:pt>
                <c:pt idx="975">
                  <c:v>122.34627246856689</c:v>
                </c:pt>
                <c:pt idx="976">
                  <c:v>122.47306394577031</c:v>
                </c:pt>
                <c:pt idx="977">
                  <c:v>122.598605632782</c:v>
                </c:pt>
                <c:pt idx="978">
                  <c:v>122.7229464054108</c:v>
                </c:pt>
                <c:pt idx="979">
                  <c:v>122.8342068195343</c:v>
                </c:pt>
                <c:pt idx="980">
                  <c:v>122.9719424247742</c:v>
                </c:pt>
                <c:pt idx="981">
                  <c:v>123.0970814228058</c:v>
                </c:pt>
                <c:pt idx="982">
                  <c:v>123.2229416370392</c:v>
                </c:pt>
                <c:pt idx="983">
                  <c:v>123.3438057899475</c:v>
                </c:pt>
                <c:pt idx="984">
                  <c:v>123.4712278842926</c:v>
                </c:pt>
                <c:pt idx="985">
                  <c:v>123.59296274185181</c:v>
                </c:pt>
                <c:pt idx="986">
                  <c:v>123.7180242538452</c:v>
                </c:pt>
                <c:pt idx="987">
                  <c:v>123.83972716331481</c:v>
                </c:pt>
                <c:pt idx="988">
                  <c:v>123.96743321418759</c:v>
                </c:pt>
                <c:pt idx="989">
                  <c:v>124.09127330780029</c:v>
                </c:pt>
                <c:pt idx="990">
                  <c:v>124.21710562705989</c:v>
                </c:pt>
                <c:pt idx="991">
                  <c:v>124.343142747879</c:v>
                </c:pt>
                <c:pt idx="992">
                  <c:v>124.4650821685791</c:v>
                </c:pt>
                <c:pt idx="993">
                  <c:v>124.5898766517639</c:v>
                </c:pt>
                <c:pt idx="994">
                  <c:v>124.71366715431211</c:v>
                </c:pt>
                <c:pt idx="995">
                  <c:v>124.8383300304413</c:v>
                </c:pt>
                <c:pt idx="996">
                  <c:v>124.9614050388336</c:v>
                </c:pt>
                <c:pt idx="997">
                  <c:v>125.0852227210999</c:v>
                </c:pt>
                <c:pt idx="998">
                  <c:v>125.2143993377686</c:v>
                </c:pt>
                <c:pt idx="999">
                  <c:v>125.3356311321259</c:v>
                </c:pt>
                <c:pt idx="1000">
                  <c:v>125.46042633056641</c:v>
                </c:pt>
                <c:pt idx="1001">
                  <c:v>125.583957195282</c:v>
                </c:pt>
                <c:pt idx="1002">
                  <c:v>125.70801997184751</c:v>
                </c:pt>
                <c:pt idx="1003">
                  <c:v>125.8331155776978</c:v>
                </c:pt>
                <c:pt idx="1004">
                  <c:v>125.9602737426758</c:v>
                </c:pt>
                <c:pt idx="1005">
                  <c:v>126.08588981628419</c:v>
                </c:pt>
                <c:pt idx="1006">
                  <c:v>126.20914483070371</c:v>
                </c:pt>
                <c:pt idx="1007">
                  <c:v>126.33497452735899</c:v>
                </c:pt>
                <c:pt idx="1008">
                  <c:v>126.47245049476621</c:v>
                </c:pt>
                <c:pt idx="1009">
                  <c:v>126.5998933315277</c:v>
                </c:pt>
                <c:pt idx="1010">
                  <c:v>126.70720911026</c:v>
                </c:pt>
                <c:pt idx="1011">
                  <c:v>126.8483576774597</c:v>
                </c:pt>
                <c:pt idx="1012">
                  <c:v>126.9727222919464</c:v>
                </c:pt>
                <c:pt idx="1013">
                  <c:v>127.0976905822754</c:v>
                </c:pt>
                <c:pt idx="1014">
                  <c:v>127.2212312221527</c:v>
                </c:pt>
                <c:pt idx="1015">
                  <c:v>127.34491014480589</c:v>
                </c:pt>
                <c:pt idx="1016">
                  <c:v>127.4710636138916</c:v>
                </c:pt>
                <c:pt idx="1017">
                  <c:v>127.5974085330963</c:v>
                </c:pt>
                <c:pt idx="1018">
                  <c:v>127.7215921878815</c:v>
                </c:pt>
                <c:pt idx="1019">
                  <c:v>127.8446497917175</c:v>
                </c:pt>
                <c:pt idx="1020">
                  <c:v>127.96916747093201</c:v>
                </c:pt>
                <c:pt idx="1021">
                  <c:v>128.09239530563349</c:v>
                </c:pt>
                <c:pt idx="1022">
                  <c:v>128.21687078475949</c:v>
                </c:pt>
                <c:pt idx="1023">
                  <c:v>128.33966517448431</c:v>
                </c:pt>
                <c:pt idx="1024">
                  <c:v>128.46318650245669</c:v>
                </c:pt>
                <c:pt idx="1025">
                  <c:v>128.58786153793329</c:v>
                </c:pt>
                <c:pt idx="1026">
                  <c:v>128.7110884189606</c:v>
                </c:pt>
                <c:pt idx="1027">
                  <c:v>128.83603715896609</c:v>
                </c:pt>
                <c:pt idx="1028">
                  <c:v>128.95961403846741</c:v>
                </c:pt>
                <c:pt idx="1029">
                  <c:v>129.08536529541021</c:v>
                </c:pt>
                <c:pt idx="1030">
                  <c:v>129.2097723484039</c:v>
                </c:pt>
                <c:pt idx="1031">
                  <c:v>129.33391404151919</c:v>
                </c:pt>
                <c:pt idx="1032">
                  <c:v>129.46975517272949</c:v>
                </c:pt>
                <c:pt idx="1033">
                  <c:v>129.59828424453741</c:v>
                </c:pt>
                <c:pt idx="1034">
                  <c:v>129.72489929199219</c:v>
                </c:pt>
                <c:pt idx="1035">
                  <c:v>129.8487529754639</c:v>
                </c:pt>
                <c:pt idx="1036">
                  <c:v>129.97285652160639</c:v>
                </c:pt>
                <c:pt idx="1037">
                  <c:v>130.09703016281131</c:v>
                </c:pt>
                <c:pt idx="1038">
                  <c:v>130.2227463722229</c:v>
                </c:pt>
                <c:pt idx="1039">
                  <c:v>130.34576177597049</c:v>
                </c:pt>
                <c:pt idx="1040">
                  <c:v>130.47039866447449</c:v>
                </c:pt>
                <c:pt idx="1041">
                  <c:v>130.59437680244449</c:v>
                </c:pt>
                <c:pt idx="1042">
                  <c:v>130.7186727523804</c:v>
                </c:pt>
                <c:pt idx="1043">
                  <c:v>130.84209561347959</c:v>
                </c:pt>
                <c:pt idx="1044">
                  <c:v>130.9660835266113</c:v>
                </c:pt>
                <c:pt idx="1045">
                  <c:v>131.0916447639465</c:v>
                </c:pt>
                <c:pt idx="1046">
                  <c:v>131.21674466133121</c:v>
                </c:pt>
                <c:pt idx="1047">
                  <c:v>131.34049797058111</c:v>
                </c:pt>
                <c:pt idx="1048">
                  <c:v>131.46600675582889</c:v>
                </c:pt>
                <c:pt idx="1049">
                  <c:v>131.58847546577451</c:v>
                </c:pt>
                <c:pt idx="1050">
                  <c:v>131.71410751342771</c:v>
                </c:pt>
                <c:pt idx="1051">
                  <c:v>131.8359930515289</c:v>
                </c:pt>
                <c:pt idx="1052">
                  <c:v>131.96273374557501</c:v>
                </c:pt>
                <c:pt idx="1053">
                  <c:v>132.08538937568659</c:v>
                </c:pt>
                <c:pt idx="1054">
                  <c:v>132.20960736274719</c:v>
                </c:pt>
                <c:pt idx="1055">
                  <c:v>132.33388066291809</c:v>
                </c:pt>
                <c:pt idx="1056">
                  <c:v>132.47282648086551</c:v>
                </c:pt>
                <c:pt idx="1057">
                  <c:v>132.5841920375824</c:v>
                </c:pt>
                <c:pt idx="1058">
                  <c:v>132.7101366519928</c:v>
                </c:pt>
                <c:pt idx="1059">
                  <c:v>132.83472537994379</c:v>
                </c:pt>
                <c:pt idx="1060">
                  <c:v>132.95822286605829</c:v>
                </c:pt>
                <c:pt idx="1061">
                  <c:v>133.0954258441925</c:v>
                </c:pt>
                <c:pt idx="1062">
                  <c:v>133.22038125991821</c:v>
                </c:pt>
                <c:pt idx="1063">
                  <c:v>133.34577202796939</c:v>
                </c:pt>
                <c:pt idx="1064">
                  <c:v>133.47000598907471</c:v>
                </c:pt>
                <c:pt idx="1065">
                  <c:v>133.59370541572571</c:v>
                </c:pt>
                <c:pt idx="1066">
                  <c:v>133.72021079063421</c:v>
                </c:pt>
                <c:pt idx="1067">
                  <c:v>133.8480460643768</c:v>
                </c:pt>
                <c:pt idx="1068">
                  <c:v>133.97058773040769</c:v>
                </c:pt>
                <c:pt idx="1069">
                  <c:v>134.0947177410126</c:v>
                </c:pt>
                <c:pt idx="1070">
                  <c:v>134.2217013835907</c:v>
                </c:pt>
                <c:pt idx="1071">
                  <c:v>134.3442018032074</c:v>
                </c:pt>
                <c:pt idx="1072">
                  <c:v>134.46858954429629</c:v>
                </c:pt>
                <c:pt idx="1073">
                  <c:v>134.59127616882321</c:v>
                </c:pt>
                <c:pt idx="1074">
                  <c:v>134.7126233577728</c:v>
                </c:pt>
                <c:pt idx="1075">
                  <c:v>134.83693623542791</c:v>
                </c:pt>
                <c:pt idx="1076">
                  <c:v>134.96187615394589</c:v>
                </c:pt>
                <c:pt idx="1077">
                  <c:v>135.08651208877561</c:v>
                </c:pt>
                <c:pt idx="1078">
                  <c:v>135.2136569023132</c:v>
                </c:pt>
                <c:pt idx="1079">
                  <c:v>135.33709812164309</c:v>
                </c:pt>
                <c:pt idx="1080">
                  <c:v>135.46189188957209</c:v>
                </c:pt>
                <c:pt idx="1081">
                  <c:v>135.5837850570679</c:v>
                </c:pt>
                <c:pt idx="1082">
                  <c:v>135.70920395851141</c:v>
                </c:pt>
                <c:pt idx="1083">
                  <c:v>135.8360843658447</c:v>
                </c:pt>
                <c:pt idx="1084">
                  <c:v>135.96042919158941</c:v>
                </c:pt>
                <c:pt idx="1085">
                  <c:v>136.0853474140167</c:v>
                </c:pt>
                <c:pt idx="1086">
                  <c:v>136.2107975482941</c:v>
                </c:pt>
                <c:pt idx="1087">
                  <c:v>136.33651471138</c:v>
                </c:pt>
                <c:pt idx="1088">
                  <c:v>136.46123313903809</c:v>
                </c:pt>
                <c:pt idx="1089">
                  <c:v>136.5851335525513</c:v>
                </c:pt>
                <c:pt idx="1090">
                  <c:v>136.70918560028079</c:v>
                </c:pt>
                <c:pt idx="1091">
                  <c:v>136.8478026390076</c:v>
                </c:pt>
                <c:pt idx="1092">
                  <c:v>136.97091579437259</c:v>
                </c:pt>
                <c:pt idx="1093">
                  <c:v>137.09644770622251</c:v>
                </c:pt>
                <c:pt idx="1094">
                  <c:v>137.21936726570129</c:v>
                </c:pt>
                <c:pt idx="1095">
                  <c:v>137.3443968296051</c:v>
                </c:pt>
                <c:pt idx="1096">
                  <c:v>137.46891140937811</c:v>
                </c:pt>
                <c:pt idx="1097">
                  <c:v>137.5936625003815</c:v>
                </c:pt>
                <c:pt idx="1098">
                  <c:v>137.7171547412872</c:v>
                </c:pt>
                <c:pt idx="1099">
                  <c:v>137.8436727523804</c:v>
                </c:pt>
                <c:pt idx="1100">
                  <c:v>137.96675539016721</c:v>
                </c:pt>
                <c:pt idx="1101">
                  <c:v>138.08953523635861</c:v>
                </c:pt>
                <c:pt idx="1102">
                  <c:v>138.2161564826965</c:v>
                </c:pt>
                <c:pt idx="1103">
                  <c:v>138.3396942615509</c:v>
                </c:pt>
                <c:pt idx="1104">
                  <c:v>138.46411204338071</c:v>
                </c:pt>
                <c:pt idx="1105">
                  <c:v>138.59101414680481</c:v>
                </c:pt>
                <c:pt idx="1106">
                  <c:v>138.71713161468509</c:v>
                </c:pt>
                <c:pt idx="1107">
                  <c:v>138.84034776687619</c:v>
                </c:pt>
                <c:pt idx="1108">
                  <c:v>138.96233177185059</c:v>
                </c:pt>
                <c:pt idx="1109">
                  <c:v>139.08757066726679</c:v>
                </c:pt>
                <c:pt idx="1110">
                  <c:v>139.2107865810394</c:v>
                </c:pt>
                <c:pt idx="1111">
                  <c:v>139.3341717720032</c:v>
                </c:pt>
                <c:pt idx="1112">
                  <c:v>139.4755394458771</c:v>
                </c:pt>
                <c:pt idx="1113">
                  <c:v>139.5957479476929</c:v>
                </c:pt>
                <c:pt idx="1114">
                  <c:v>139.7206041812897</c:v>
                </c:pt>
                <c:pt idx="1115">
                  <c:v>139.84379768371579</c:v>
                </c:pt>
                <c:pt idx="1116">
                  <c:v>139.9693269729614</c:v>
                </c:pt>
                <c:pt idx="1117">
                  <c:v>140.09087347984311</c:v>
                </c:pt>
                <c:pt idx="1118">
                  <c:v>140.21506142616269</c:v>
                </c:pt>
                <c:pt idx="1119">
                  <c:v>140.33975291252139</c:v>
                </c:pt>
                <c:pt idx="1120">
                  <c:v>140.46489834785459</c:v>
                </c:pt>
                <c:pt idx="1121">
                  <c:v>140.5900719165802</c:v>
                </c:pt>
                <c:pt idx="1122">
                  <c:v>140.71754312515259</c:v>
                </c:pt>
                <c:pt idx="1123">
                  <c:v>140.83949732780459</c:v>
                </c:pt>
                <c:pt idx="1124">
                  <c:v>140.96435475349429</c:v>
                </c:pt>
                <c:pt idx="1125">
                  <c:v>141.09030079841611</c:v>
                </c:pt>
                <c:pt idx="1126">
                  <c:v>141.21155405044561</c:v>
                </c:pt>
                <c:pt idx="1127">
                  <c:v>141.33623933792111</c:v>
                </c:pt>
                <c:pt idx="1128">
                  <c:v>141.4626350402832</c:v>
                </c:pt>
                <c:pt idx="1129">
                  <c:v>141.58700823783869</c:v>
                </c:pt>
                <c:pt idx="1130">
                  <c:v>141.71431756019589</c:v>
                </c:pt>
                <c:pt idx="1131">
                  <c:v>141.8382275104523</c:v>
                </c:pt>
                <c:pt idx="1132">
                  <c:v>141.96322536468509</c:v>
                </c:pt>
                <c:pt idx="1133">
                  <c:v>142.0872848033905</c:v>
                </c:pt>
                <c:pt idx="1134">
                  <c:v>142.21576237678531</c:v>
                </c:pt>
                <c:pt idx="1135">
                  <c:v>142.33837938308719</c:v>
                </c:pt>
                <c:pt idx="1136">
                  <c:v>142.4619224071503</c:v>
                </c:pt>
                <c:pt idx="1137">
                  <c:v>142.5881986618042</c:v>
                </c:pt>
                <c:pt idx="1138">
                  <c:v>142.71276640892029</c:v>
                </c:pt>
                <c:pt idx="1139">
                  <c:v>142.83770990371701</c:v>
                </c:pt>
                <c:pt idx="1140">
                  <c:v>142.96313405036929</c:v>
                </c:pt>
                <c:pt idx="1141">
                  <c:v>143.0874590873718</c:v>
                </c:pt>
                <c:pt idx="1142">
                  <c:v>143.2105872631073</c:v>
                </c:pt>
                <c:pt idx="1143">
                  <c:v>143.335972070694</c:v>
                </c:pt>
                <c:pt idx="1144">
                  <c:v>143.47352600097659</c:v>
                </c:pt>
                <c:pt idx="1145">
                  <c:v>143.59883546829221</c:v>
                </c:pt>
                <c:pt idx="1146">
                  <c:v>143.70624756813049</c:v>
                </c:pt>
                <c:pt idx="1147">
                  <c:v>143.84696483612061</c:v>
                </c:pt>
                <c:pt idx="1148">
                  <c:v>143.96956300735471</c:v>
                </c:pt>
                <c:pt idx="1149">
                  <c:v>144.09591197967529</c:v>
                </c:pt>
                <c:pt idx="1150">
                  <c:v>144.22167682647711</c:v>
                </c:pt>
                <c:pt idx="1151">
                  <c:v>144.34638738632199</c:v>
                </c:pt>
                <c:pt idx="1152">
                  <c:v>144.47122740745539</c:v>
                </c:pt>
                <c:pt idx="1153">
                  <c:v>144.5942945480347</c:v>
                </c:pt>
                <c:pt idx="1154">
                  <c:v>144.71816253662109</c:v>
                </c:pt>
                <c:pt idx="1155">
                  <c:v>144.84327268600461</c:v>
                </c:pt>
                <c:pt idx="1156">
                  <c:v>144.96593236923221</c:v>
                </c:pt>
                <c:pt idx="1157">
                  <c:v>145.09133982658389</c:v>
                </c:pt>
                <c:pt idx="1158">
                  <c:v>145.21470189094541</c:v>
                </c:pt>
                <c:pt idx="1159">
                  <c:v>145.3412530422211</c:v>
                </c:pt>
                <c:pt idx="1160">
                  <c:v>145.4620220661163</c:v>
                </c:pt>
                <c:pt idx="1161">
                  <c:v>145.58585739135739</c:v>
                </c:pt>
                <c:pt idx="1162">
                  <c:v>145.71050238609311</c:v>
                </c:pt>
                <c:pt idx="1163">
                  <c:v>145.84813594818121</c:v>
                </c:pt>
                <c:pt idx="1164">
                  <c:v>145.97144865989691</c:v>
                </c:pt>
                <c:pt idx="1165">
                  <c:v>146.09978032112119</c:v>
                </c:pt>
                <c:pt idx="1166">
                  <c:v>146.2219531536102</c:v>
                </c:pt>
                <c:pt idx="1167">
                  <c:v>146.34598517417911</c:v>
                </c:pt>
                <c:pt idx="1168">
                  <c:v>146.4738202095032</c:v>
                </c:pt>
                <c:pt idx="1169">
                  <c:v>146.5934910774231</c:v>
                </c:pt>
                <c:pt idx="1170">
                  <c:v>146.71609711647031</c:v>
                </c:pt>
                <c:pt idx="1171">
                  <c:v>146.84388327598569</c:v>
                </c:pt>
                <c:pt idx="1172">
                  <c:v>146.96329665184021</c:v>
                </c:pt>
                <c:pt idx="1173">
                  <c:v>147.08621454238889</c:v>
                </c:pt>
                <c:pt idx="1174">
                  <c:v>147.20957517623901</c:v>
                </c:pt>
                <c:pt idx="1175">
                  <c:v>147.3469576835632</c:v>
                </c:pt>
                <c:pt idx="1176">
                  <c:v>147.47252178192139</c:v>
                </c:pt>
                <c:pt idx="1177">
                  <c:v>147.59525895118711</c:v>
                </c:pt>
                <c:pt idx="1178">
                  <c:v>147.72290277481079</c:v>
                </c:pt>
                <c:pt idx="1179">
                  <c:v>147.8455331325531</c:v>
                </c:pt>
                <c:pt idx="1180">
                  <c:v>147.96934533119199</c:v>
                </c:pt>
                <c:pt idx="1181">
                  <c:v>148.09280300140381</c:v>
                </c:pt>
                <c:pt idx="1182">
                  <c:v>148.21845316886899</c:v>
                </c:pt>
                <c:pt idx="1183">
                  <c:v>148.34386467933649</c:v>
                </c:pt>
                <c:pt idx="1184">
                  <c:v>148.46633958816531</c:v>
                </c:pt>
                <c:pt idx="1185">
                  <c:v>148.59259653091431</c:v>
                </c:pt>
                <c:pt idx="1186">
                  <c:v>148.71494460105899</c:v>
                </c:pt>
                <c:pt idx="1187">
                  <c:v>148.83819508552551</c:v>
                </c:pt>
                <c:pt idx="1188">
                  <c:v>148.96313524246219</c:v>
                </c:pt>
                <c:pt idx="1189">
                  <c:v>149.08647489547729</c:v>
                </c:pt>
                <c:pt idx="1190">
                  <c:v>149.2108328342438</c:v>
                </c:pt>
                <c:pt idx="1191">
                  <c:v>149.33502244949341</c:v>
                </c:pt>
                <c:pt idx="1192">
                  <c:v>149.46202874183649</c:v>
                </c:pt>
                <c:pt idx="1193">
                  <c:v>149.58484554290769</c:v>
                </c:pt>
                <c:pt idx="1194">
                  <c:v>149.70968890190119</c:v>
                </c:pt>
                <c:pt idx="1195">
                  <c:v>149.8351073265076</c:v>
                </c:pt>
                <c:pt idx="1196">
                  <c:v>149.95902585983279</c:v>
                </c:pt>
                <c:pt idx="1197">
                  <c:v>150.09669470787051</c:v>
                </c:pt>
                <c:pt idx="1198">
                  <c:v>150.22090101242071</c:v>
                </c:pt>
                <c:pt idx="1199">
                  <c:v>150.34621262550351</c:v>
                </c:pt>
                <c:pt idx="1200">
                  <c:v>150.470627784729</c:v>
                </c:pt>
                <c:pt idx="1201">
                  <c:v>150.5963435173035</c:v>
                </c:pt>
                <c:pt idx="1202">
                  <c:v>150.7187922000885</c:v>
                </c:pt>
                <c:pt idx="1203">
                  <c:v>150.84522342681879</c:v>
                </c:pt>
                <c:pt idx="1204">
                  <c:v>150.9699852466583</c:v>
                </c:pt>
                <c:pt idx="1205">
                  <c:v>151.09442758560181</c:v>
                </c:pt>
                <c:pt idx="1206">
                  <c:v>151.2208659648895</c:v>
                </c:pt>
                <c:pt idx="1207">
                  <c:v>151.34550285339361</c:v>
                </c:pt>
                <c:pt idx="1208">
                  <c:v>151.46683096885681</c:v>
                </c:pt>
                <c:pt idx="1209">
                  <c:v>151.592077255249</c:v>
                </c:pt>
                <c:pt idx="1210">
                  <c:v>151.71777701377869</c:v>
                </c:pt>
                <c:pt idx="1211">
                  <c:v>151.8400661945343</c:v>
                </c:pt>
                <c:pt idx="1212">
                  <c:v>151.96431970596311</c:v>
                </c:pt>
                <c:pt idx="1213">
                  <c:v>152.08783864974981</c:v>
                </c:pt>
                <c:pt idx="1214">
                  <c:v>152.21235680580139</c:v>
                </c:pt>
                <c:pt idx="1215">
                  <c:v>152.33625149726871</c:v>
                </c:pt>
                <c:pt idx="1216">
                  <c:v>152.46204686164859</c:v>
                </c:pt>
                <c:pt idx="1217">
                  <c:v>152.5845890045166</c:v>
                </c:pt>
                <c:pt idx="1218">
                  <c:v>152.70910668373111</c:v>
                </c:pt>
                <c:pt idx="1219">
                  <c:v>152.847332239151</c:v>
                </c:pt>
                <c:pt idx="1220">
                  <c:v>152.97252821922299</c:v>
                </c:pt>
                <c:pt idx="1221">
                  <c:v>153.09715604782099</c:v>
                </c:pt>
                <c:pt idx="1222">
                  <c:v>153.22043037414551</c:v>
                </c:pt>
                <c:pt idx="1223">
                  <c:v>153.34838962554929</c:v>
                </c:pt>
                <c:pt idx="1224">
                  <c:v>153.45883083343509</c:v>
                </c:pt>
                <c:pt idx="1225">
                  <c:v>153.58387541770941</c:v>
                </c:pt>
                <c:pt idx="1226">
                  <c:v>153.72303438186651</c:v>
                </c:pt>
                <c:pt idx="1227">
                  <c:v>153.84667420387271</c:v>
                </c:pt>
                <c:pt idx="1228">
                  <c:v>153.97288465499881</c:v>
                </c:pt>
                <c:pt idx="1229">
                  <c:v>154.09798264503479</c:v>
                </c:pt>
                <c:pt idx="1230">
                  <c:v>154.22234749794009</c:v>
                </c:pt>
                <c:pt idx="1231">
                  <c:v>154.34719371795649</c:v>
                </c:pt>
                <c:pt idx="1232">
                  <c:v>154.46922397613531</c:v>
                </c:pt>
                <c:pt idx="1233">
                  <c:v>154.5921425819397</c:v>
                </c:pt>
                <c:pt idx="1234">
                  <c:v>154.71542191505429</c:v>
                </c:pt>
                <c:pt idx="1235">
                  <c:v>154.83672523498541</c:v>
                </c:pt>
                <c:pt idx="1236">
                  <c:v>154.96201419830319</c:v>
                </c:pt>
                <c:pt idx="1237">
                  <c:v>155.08657002449041</c:v>
                </c:pt>
                <c:pt idx="1238">
                  <c:v>155.20918297767639</c:v>
                </c:pt>
                <c:pt idx="1239">
                  <c:v>155.33636283874509</c:v>
                </c:pt>
                <c:pt idx="1240">
                  <c:v>155.45844888687131</c:v>
                </c:pt>
                <c:pt idx="1241">
                  <c:v>155.58622407913211</c:v>
                </c:pt>
                <c:pt idx="1242">
                  <c:v>155.71090650558469</c:v>
                </c:pt>
                <c:pt idx="1243">
                  <c:v>155.83463311195371</c:v>
                </c:pt>
                <c:pt idx="1244">
                  <c:v>155.95645666122439</c:v>
                </c:pt>
                <c:pt idx="1245">
                  <c:v>156.08540081977841</c:v>
                </c:pt>
                <c:pt idx="1246">
                  <c:v>156.22172737121579</c:v>
                </c:pt>
                <c:pt idx="1247">
                  <c:v>156.34574937820429</c:v>
                </c:pt>
                <c:pt idx="1248">
                  <c:v>156.46986699104309</c:v>
                </c:pt>
                <c:pt idx="1249">
                  <c:v>156.59111189842221</c:v>
                </c:pt>
                <c:pt idx="1250">
                  <c:v>156.71429538726809</c:v>
                </c:pt>
                <c:pt idx="1251">
                  <c:v>156.83983325958249</c:v>
                </c:pt>
                <c:pt idx="1252">
                  <c:v>156.96286654472351</c:v>
                </c:pt>
                <c:pt idx="1253">
                  <c:v>157.08875250816351</c:v>
                </c:pt>
                <c:pt idx="1254">
                  <c:v>157.2105579376221</c:v>
                </c:pt>
                <c:pt idx="1255">
                  <c:v>157.33389091491699</c:v>
                </c:pt>
                <c:pt idx="1256">
                  <c:v>157.45756387710571</c:v>
                </c:pt>
                <c:pt idx="1257">
                  <c:v>157.59708833694461</c:v>
                </c:pt>
                <c:pt idx="1258">
                  <c:v>157.72165894508359</c:v>
                </c:pt>
                <c:pt idx="1259">
                  <c:v>157.8449156284332</c:v>
                </c:pt>
                <c:pt idx="1260">
                  <c:v>157.97124457359311</c:v>
                </c:pt>
                <c:pt idx="1261">
                  <c:v>158.09480023384091</c:v>
                </c:pt>
                <c:pt idx="1262">
                  <c:v>158.2186584472656</c:v>
                </c:pt>
                <c:pt idx="1263">
                  <c:v>158.3400835990906</c:v>
                </c:pt>
                <c:pt idx="1264">
                  <c:v>158.46064877510071</c:v>
                </c:pt>
                <c:pt idx="1265">
                  <c:v>158.58536958694461</c:v>
                </c:pt>
                <c:pt idx="1266">
                  <c:v>158.70944046974179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1.849364937300872</c:v>
                </c:pt>
                <c:pt idx="1">
                  <c:v>1.9198141966886879</c:v>
                </c:pt>
                <c:pt idx="2">
                  <c:v>1.9845968600809181</c:v>
                </c:pt>
                <c:pt idx="3">
                  <c:v>2.0517030005085628</c:v>
                </c:pt>
                <c:pt idx="4">
                  <c:v>2.1224044311452901</c:v>
                </c:pt>
                <c:pt idx="5">
                  <c:v>2.1836457224883041</c:v>
                </c:pt>
                <c:pt idx="6">
                  <c:v>2.244116729528626</c:v>
                </c:pt>
                <c:pt idx="7">
                  <c:v>2.299318217281177</c:v>
                </c:pt>
                <c:pt idx="8">
                  <c:v>2.352778539497022</c:v>
                </c:pt>
                <c:pt idx="9">
                  <c:v>2.4057516484569539</c:v>
                </c:pt>
                <c:pt idx="10">
                  <c:v>2.4554694833778128</c:v>
                </c:pt>
                <c:pt idx="11">
                  <c:v>2.505236531305373</c:v>
                </c:pt>
                <c:pt idx="12">
                  <c:v>2.5517117809785068</c:v>
                </c:pt>
                <c:pt idx="13">
                  <c:v>2.597600319849565</c:v>
                </c:pt>
                <c:pt idx="14">
                  <c:v>2.6407291137258642</c:v>
                </c:pt>
                <c:pt idx="15">
                  <c:v>2.6881078679281551</c:v>
                </c:pt>
                <c:pt idx="16">
                  <c:v>2.727886317121202</c:v>
                </c:pt>
                <c:pt idx="17">
                  <c:v>2.7678782693862591</c:v>
                </c:pt>
                <c:pt idx="18">
                  <c:v>2.8060133257056949</c:v>
                </c:pt>
                <c:pt idx="19">
                  <c:v>2.843019666113074</c:v>
                </c:pt>
                <c:pt idx="20">
                  <c:v>2.8800533305771712</c:v>
                </c:pt>
                <c:pt idx="21">
                  <c:v>2.9151186117777419</c:v>
                </c:pt>
                <c:pt idx="22">
                  <c:v>2.949729267524607</c:v>
                </c:pt>
                <c:pt idx="23">
                  <c:v>2.9845111891670051</c:v>
                </c:pt>
                <c:pt idx="24">
                  <c:v>3.0179909382474368</c:v>
                </c:pt>
                <c:pt idx="25">
                  <c:v>3.0517045992450562</c:v>
                </c:pt>
                <c:pt idx="26">
                  <c:v>3.085330641013023</c:v>
                </c:pt>
                <c:pt idx="27">
                  <c:v>3.118183871066428</c:v>
                </c:pt>
                <c:pt idx="28">
                  <c:v>3.1505317855990782</c:v>
                </c:pt>
                <c:pt idx="29">
                  <c:v>3.1832039511823562</c:v>
                </c:pt>
                <c:pt idx="30">
                  <c:v>3.2208375026641591</c:v>
                </c:pt>
                <c:pt idx="31">
                  <c:v>3.2539227643564339</c:v>
                </c:pt>
                <c:pt idx="32">
                  <c:v>3.2877551822998869</c:v>
                </c:pt>
                <c:pt idx="33">
                  <c:v>3.3219101479243252</c:v>
                </c:pt>
                <c:pt idx="34">
                  <c:v>3.3568889382076099</c:v>
                </c:pt>
                <c:pt idx="35">
                  <c:v>3.3923658072424301</c:v>
                </c:pt>
                <c:pt idx="36">
                  <c:v>3.4282142983095811</c:v>
                </c:pt>
                <c:pt idx="37">
                  <c:v>3.4642007698869208</c:v>
                </c:pt>
                <c:pt idx="38">
                  <c:v>3.5022460875655188</c:v>
                </c:pt>
                <c:pt idx="39">
                  <c:v>3.5413629178183079</c:v>
                </c:pt>
                <c:pt idx="40">
                  <c:v>3.581216073959141</c:v>
                </c:pt>
                <c:pt idx="41">
                  <c:v>3.6218295605583499</c:v>
                </c:pt>
                <c:pt idx="42">
                  <c:v>3.6651388727644121</c:v>
                </c:pt>
                <c:pt idx="43">
                  <c:v>3.7090712392546008</c:v>
                </c:pt>
                <c:pt idx="44">
                  <c:v>3.7556148650836798</c:v>
                </c:pt>
                <c:pt idx="45">
                  <c:v>3.8037077617453399</c:v>
                </c:pt>
                <c:pt idx="46">
                  <c:v>3.853862554826343</c:v>
                </c:pt>
                <c:pt idx="47">
                  <c:v>3.9068419204150771</c:v>
                </c:pt>
                <c:pt idx="48">
                  <c:v>3.961202902716134</c:v>
                </c:pt>
                <c:pt idx="49">
                  <c:v>4.0175549906210266</c:v>
                </c:pt>
                <c:pt idx="50">
                  <c:v>4.0773230944097758</c:v>
                </c:pt>
                <c:pt idx="51">
                  <c:v>4.1369624131628813</c:v>
                </c:pt>
                <c:pt idx="52">
                  <c:v>4.2007699733790407</c:v>
                </c:pt>
                <c:pt idx="53">
                  <c:v>4.2755125768304776</c:v>
                </c:pt>
                <c:pt idx="54">
                  <c:v>4.3414957165997876</c:v>
                </c:pt>
                <c:pt idx="55">
                  <c:v>4.4121380067819187</c:v>
                </c:pt>
                <c:pt idx="56">
                  <c:v>4.483365066261042</c:v>
                </c:pt>
                <c:pt idx="57">
                  <c:v>4.5568728017947393</c:v>
                </c:pt>
                <c:pt idx="58">
                  <c:v>4.6308713244938726</c:v>
                </c:pt>
                <c:pt idx="59">
                  <c:v>4.7064946553858391</c:v>
                </c:pt>
                <c:pt idx="60">
                  <c:v>4.7826301678796277</c:v>
                </c:pt>
                <c:pt idx="61">
                  <c:v>4.8553039982411574</c:v>
                </c:pt>
                <c:pt idx="62">
                  <c:v>4.9295432084434161</c:v>
                </c:pt>
                <c:pt idx="63">
                  <c:v>5.0011490820357238</c:v>
                </c:pt>
                <c:pt idx="64">
                  <c:v>5.0730186456776414</c:v>
                </c:pt>
                <c:pt idx="65">
                  <c:v>5.1414029046678422</c:v>
                </c:pt>
                <c:pt idx="66">
                  <c:v>5.2081471253130296</c:v>
                </c:pt>
                <c:pt idx="67">
                  <c:v>5.2730166821036972</c:v>
                </c:pt>
                <c:pt idx="68">
                  <c:v>5.334779777944445</c:v>
                </c:pt>
                <c:pt idx="69">
                  <c:v>5.3931270575919026</c:v>
                </c:pt>
                <c:pt idx="70">
                  <c:v>5.4518759938260146</c:v>
                </c:pt>
                <c:pt idx="71">
                  <c:v>5.5051908212372256</c:v>
                </c:pt>
                <c:pt idx="72">
                  <c:v>5.5575491708381506</c:v>
                </c:pt>
                <c:pt idx="73">
                  <c:v>5.6087612630629016</c:v>
                </c:pt>
                <c:pt idx="74">
                  <c:v>5.6571858973963272</c:v>
                </c:pt>
                <c:pt idx="75">
                  <c:v>5.7044394044858411</c:v>
                </c:pt>
                <c:pt idx="76">
                  <c:v>5.7498978520454642</c:v>
                </c:pt>
                <c:pt idx="77">
                  <c:v>5.7928235439914522</c:v>
                </c:pt>
                <c:pt idx="78">
                  <c:v>5.8344293033266776</c:v>
                </c:pt>
                <c:pt idx="79">
                  <c:v>5.8748511123237908</c:v>
                </c:pt>
                <c:pt idx="80">
                  <c:v>5.913739732528196</c:v>
                </c:pt>
                <c:pt idx="81">
                  <c:v>5.9513062657529892</c:v>
                </c:pt>
                <c:pt idx="82">
                  <c:v>5.9875425282625923</c:v>
                </c:pt>
                <c:pt idx="83">
                  <c:v>6.0253700300687427</c:v>
                </c:pt>
                <c:pt idx="84">
                  <c:v>6.0594019656591822</c:v>
                </c:pt>
                <c:pt idx="85">
                  <c:v>6.0984379650723133</c:v>
                </c:pt>
                <c:pt idx="86">
                  <c:v>6.1290344964804229</c:v>
                </c:pt>
                <c:pt idx="87">
                  <c:v>6.1634743098378024</c:v>
                </c:pt>
                <c:pt idx="88">
                  <c:v>6.2008252486740982</c:v>
                </c:pt>
                <c:pt idx="89">
                  <c:v>6.2335337037386589</c:v>
                </c:pt>
                <c:pt idx="90">
                  <c:v>6.2667445983295558</c:v>
                </c:pt>
                <c:pt idx="91">
                  <c:v>1.7452364102876278E-2</c:v>
                </c:pt>
                <c:pt idx="92">
                  <c:v>5.0623084389718152E-2</c:v>
                </c:pt>
                <c:pt idx="93">
                  <c:v>8.4148024007221836E-2</c:v>
                </c:pt>
                <c:pt idx="94">
                  <c:v>0.118244633400251</c:v>
                </c:pt>
                <c:pt idx="95">
                  <c:v>0.15157749270624299</c:v>
                </c:pt>
                <c:pt idx="96">
                  <c:v>0.18561427003617539</c:v>
                </c:pt>
                <c:pt idx="97">
                  <c:v>0.22010401423977341</c:v>
                </c:pt>
                <c:pt idx="98">
                  <c:v>0.25492255778508011</c:v>
                </c:pt>
                <c:pt idx="99">
                  <c:v>0.29149574668575329</c:v>
                </c:pt>
                <c:pt idx="100">
                  <c:v>0.32897934875619639</c:v>
                </c:pt>
                <c:pt idx="101">
                  <c:v>0.3657199229614731</c:v>
                </c:pt>
                <c:pt idx="102">
                  <c:v>0.40497418434731941</c:v>
                </c:pt>
                <c:pt idx="103">
                  <c:v>0.44604838304134831</c:v>
                </c:pt>
                <c:pt idx="104">
                  <c:v>0.48671226672656209</c:v>
                </c:pt>
                <c:pt idx="105">
                  <c:v>0.53042441260400586</c:v>
                </c:pt>
                <c:pt idx="106">
                  <c:v>0.57485036399287437</c:v>
                </c:pt>
                <c:pt idx="107">
                  <c:v>0.62205266785072588</c:v>
                </c:pt>
                <c:pt idx="108">
                  <c:v>0.67528389487822471</c:v>
                </c:pt>
                <c:pt idx="109">
                  <c:v>0.72004531532647154</c:v>
                </c:pt>
                <c:pt idx="110">
                  <c:v>0.77895669634760867</c:v>
                </c:pt>
                <c:pt idx="111">
                  <c:v>0.83319558082277934</c:v>
                </c:pt>
                <c:pt idx="112">
                  <c:v>0.88840763103119424</c:v>
                </c:pt>
                <c:pt idx="113">
                  <c:v>0.94761958020151371</c:v>
                </c:pt>
                <c:pt idx="114">
                  <c:v>1.0103816169776501</c:v>
                </c:pt>
                <c:pt idx="115">
                  <c:v>1.07342978601329</c:v>
                </c:pt>
                <c:pt idx="116">
                  <c:v>1.1392648970594279</c:v>
                </c:pt>
                <c:pt idx="117">
                  <c:v>1.2076938685230141</c:v>
                </c:pt>
                <c:pt idx="118">
                  <c:v>1.278201188445605</c:v>
                </c:pt>
                <c:pt idx="119">
                  <c:v>1.351254433083952</c:v>
                </c:pt>
                <c:pt idx="120">
                  <c:v>1.4240237961522</c:v>
                </c:pt>
                <c:pt idx="121">
                  <c:v>1.4997721399565951</c:v>
                </c:pt>
                <c:pt idx="122">
                  <c:v>1.573694657750955</c:v>
                </c:pt>
                <c:pt idx="123">
                  <c:v>1.6479396701153439</c:v>
                </c:pt>
                <c:pt idx="124">
                  <c:v>1.7220775209999699</c:v>
                </c:pt>
                <c:pt idx="125">
                  <c:v>1.795212084199691</c:v>
                </c:pt>
                <c:pt idx="126">
                  <c:v>1.865603130098421</c:v>
                </c:pt>
                <c:pt idx="127">
                  <c:v>1.945399269803638</c:v>
                </c:pt>
                <c:pt idx="128">
                  <c:v>2.0126486211836001</c:v>
                </c:pt>
                <c:pt idx="129">
                  <c:v>2.079133200908398</c:v>
                </c:pt>
                <c:pt idx="130">
                  <c:v>2.142048946128988</c:v>
                </c:pt>
                <c:pt idx="131">
                  <c:v>2.2049666325304842</c:v>
                </c:pt>
                <c:pt idx="132">
                  <c:v>2.2644430362760408</c:v>
                </c:pt>
                <c:pt idx="133">
                  <c:v>2.3141647703101529</c:v>
                </c:pt>
                <c:pt idx="134">
                  <c:v>2.375200147077813</c:v>
                </c:pt>
                <c:pt idx="135">
                  <c:v>2.427428786988779</c:v>
                </c:pt>
                <c:pt idx="136">
                  <c:v>2.4772784115077409</c:v>
                </c:pt>
                <c:pt idx="137">
                  <c:v>2.5248744881790599</c:v>
                </c:pt>
                <c:pt idx="138">
                  <c:v>2.5712929782292622</c:v>
                </c:pt>
                <c:pt idx="139">
                  <c:v>2.6152708063652401</c:v>
                </c:pt>
                <c:pt idx="140">
                  <c:v>2.6590891325699508</c:v>
                </c:pt>
                <c:pt idx="141">
                  <c:v>2.699495010151316</c:v>
                </c:pt>
                <c:pt idx="142">
                  <c:v>2.7402253993470178</c:v>
                </c:pt>
                <c:pt idx="143">
                  <c:v>2.7786703299966322</c:v>
                </c:pt>
                <c:pt idx="144">
                  <c:v>2.816980997352454</c:v>
                </c:pt>
                <c:pt idx="145">
                  <c:v>2.8530451203344929</c:v>
                </c:pt>
                <c:pt idx="146">
                  <c:v>2.8898072115007869</c:v>
                </c:pt>
                <c:pt idx="147">
                  <c:v>2.9247962062068722</c:v>
                </c:pt>
                <c:pt idx="148">
                  <c:v>2.95949283935491</c:v>
                </c:pt>
                <c:pt idx="149">
                  <c:v>2.993557946795629</c:v>
                </c:pt>
                <c:pt idx="150">
                  <c:v>3.0282170383336702</c:v>
                </c:pt>
                <c:pt idx="151">
                  <c:v>3.0619750109261079</c:v>
                </c:pt>
                <c:pt idx="152">
                  <c:v>3.094002186484937</c:v>
                </c:pt>
                <c:pt idx="153">
                  <c:v>3.13182934558069</c:v>
                </c:pt>
                <c:pt idx="154">
                  <c:v>3.1647451852105508</c:v>
                </c:pt>
                <c:pt idx="155">
                  <c:v>3.1977351303110391</c:v>
                </c:pt>
                <c:pt idx="156">
                  <c:v>3.2320307906178138</c:v>
                </c:pt>
                <c:pt idx="157">
                  <c:v>3.2654371480821101</c:v>
                </c:pt>
                <c:pt idx="158">
                  <c:v>3.299952077500933</c:v>
                </c:pt>
                <c:pt idx="159">
                  <c:v>3.333794736860888</c:v>
                </c:pt>
                <c:pt idx="160">
                  <c:v>3.3687682390052851</c:v>
                </c:pt>
                <c:pt idx="161">
                  <c:v>3.4038527500613589</c:v>
                </c:pt>
                <c:pt idx="162">
                  <c:v>3.4405608899140119</c:v>
                </c:pt>
                <c:pt idx="163">
                  <c:v>3.477754962707571</c:v>
                </c:pt>
                <c:pt idx="164">
                  <c:v>3.5168304731713071</c:v>
                </c:pt>
                <c:pt idx="165">
                  <c:v>3.55442503627616</c:v>
                </c:pt>
                <c:pt idx="166">
                  <c:v>3.594212341760346</c:v>
                </c:pt>
                <c:pt idx="167">
                  <c:v>3.6376683763751561</c:v>
                </c:pt>
                <c:pt idx="168">
                  <c:v>3.6790036267068711</c:v>
                </c:pt>
                <c:pt idx="169">
                  <c:v>3.7243213562111741</c:v>
                </c:pt>
                <c:pt idx="170">
                  <c:v>3.7708247267715218</c:v>
                </c:pt>
                <c:pt idx="171">
                  <c:v>3.8260633047123802</c:v>
                </c:pt>
                <c:pt idx="172">
                  <c:v>3.8752899404128751</c:v>
                </c:pt>
                <c:pt idx="173">
                  <c:v>3.930323512949208</c:v>
                </c:pt>
                <c:pt idx="174">
                  <c:v>3.9839624375768619</c:v>
                </c:pt>
                <c:pt idx="175">
                  <c:v>4.041544019344272</c:v>
                </c:pt>
                <c:pt idx="176">
                  <c:v>4.1017119877963069</c:v>
                </c:pt>
                <c:pt idx="177">
                  <c:v>4.1630828202068919</c:v>
                </c:pt>
                <c:pt idx="178">
                  <c:v>4.2266702680112429</c:v>
                </c:pt>
                <c:pt idx="179">
                  <c:v>4.2943219559706272</c:v>
                </c:pt>
                <c:pt idx="180">
                  <c:v>4.3637705729171454</c:v>
                </c:pt>
                <c:pt idx="181">
                  <c:v>4.4353117603780596</c:v>
                </c:pt>
                <c:pt idx="182">
                  <c:v>4.5062234235124814</c:v>
                </c:pt>
                <c:pt idx="183">
                  <c:v>4.5788227283075917</c:v>
                </c:pt>
                <c:pt idx="184">
                  <c:v>4.6536932562311284</c:v>
                </c:pt>
                <c:pt idx="185">
                  <c:v>4.7287239347541998</c:v>
                </c:pt>
                <c:pt idx="186">
                  <c:v>4.8028376891531792</c:v>
                </c:pt>
                <c:pt idx="187">
                  <c:v>4.8767650571586376</c:v>
                </c:pt>
                <c:pt idx="188">
                  <c:v>4.9502089295845044</c:v>
                </c:pt>
                <c:pt idx="189">
                  <c:v>5.0203813321777613</c:v>
                </c:pt>
                <c:pt idx="190">
                  <c:v>5.0915734564083266</c:v>
                </c:pt>
                <c:pt idx="191">
                  <c:v>5.159823144668878</c:v>
                </c:pt>
                <c:pt idx="192">
                  <c:v>5.2247363106373426</c:v>
                </c:pt>
                <c:pt idx="193">
                  <c:v>5.2891506724631494</c:v>
                </c:pt>
                <c:pt idx="194">
                  <c:v>5.3505202922249309</c:v>
                </c:pt>
                <c:pt idx="195">
                  <c:v>5.4160049382514446</c:v>
                </c:pt>
                <c:pt idx="196">
                  <c:v>5.4722140052529058</c:v>
                </c:pt>
                <c:pt idx="197">
                  <c:v>5.5199794338010877</c:v>
                </c:pt>
                <c:pt idx="198">
                  <c:v>5.5782916159045506</c:v>
                </c:pt>
                <c:pt idx="199">
                  <c:v>5.6266890849254754</c:v>
                </c:pt>
                <c:pt idx="200">
                  <c:v>5.675621097297479</c:v>
                </c:pt>
                <c:pt idx="201">
                  <c:v>5.7211104875113232</c:v>
                </c:pt>
                <c:pt idx="202">
                  <c:v>5.7652954642804497</c:v>
                </c:pt>
                <c:pt idx="203">
                  <c:v>5.8076557026574767</c:v>
                </c:pt>
                <c:pt idx="204">
                  <c:v>5.8481168855713932</c:v>
                </c:pt>
                <c:pt idx="205">
                  <c:v>5.8881375968293064</c:v>
                </c:pt>
                <c:pt idx="206">
                  <c:v>5.926402379376821</c:v>
                </c:pt>
                <c:pt idx="207">
                  <c:v>5.9642927354452411</c:v>
                </c:pt>
                <c:pt idx="208">
                  <c:v>6.0013566662982116</c:v>
                </c:pt>
                <c:pt idx="209">
                  <c:v>6.0374426015794889</c:v>
                </c:pt>
                <c:pt idx="210">
                  <c:v>6.0728458935917562</c:v>
                </c:pt>
                <c:pt idx="211">
                  <c:v>6.1079277045766203</c:v>
                </c:pt>
                <c:pt idx="212">
                  <c:v>6.1423657981753443</c:v>
                </c:pt>
                <c:pt idx="213">
                  <c:v>6.1749506267760994</c:v>
                </c:pt>
                <c:pt idx="214">
                  <c:v>6.2087769149476024</c:v>
                </c:pt>
                <c:pt idx="215">
                  <c:v>6.2420969536515667</c:v>
                </c:pt>
                <c:pt idx="216">
                  <c:v>6.2787398104730521</c:v>
                </c:pt>
                <c:pt idx="217">
                  <c:v>2.8847386662417811E-2</c:v>
                </c:pt>
                <c:pt idx="218">
                  <c:v>6.1277614999909587E-2</c:v>
                </c:pt>
                <c:pt idx="219">
                  <c:v>9.4978034208986692E-2</c:v>
                </c:pt>
                <c:pt idx="220">
                  <c:v>0.12919712164799191</c:v>
                </c:pt>
                <c:pt idx="221">
                  <c:v>0.16319554669828529</c:v>
                </c:pt>
                <c:pt idx="222">
                  <c:v>0.19758187650763151</c:v>
                </c:pt>
                <c:pt idx="223">
                  <c:v>0.232798667094712</c:v>
                </c:pt>
                <c:pt idx="224">
                  <c:v>0.26822128500723519</c:v>
                </c:pt>
                <c:pt idx="225">
                  <c:v>0.30494649161546189</c:v>
                </c:pt>
                <c:pt idx="226">
                  <c:v>0.34162672964546009</c:v>
                </c:pt>
                <c:pt idx="227">
                  <c:v>0.37931751893401588</c:v>
                </c:pt>
                <c:pt idx="228">
                  <c:v>0.41886526893687998</c:v>
                </c:pt>
                <c:pt idx="229">
                  <c:v>0.45836055668143189</c:v>
                </c:pt>
                <c:pt idx="230">
                  <c:v>0.50585913026100493</c:v>
                </c:pt>
                <c:pt idx="231">
                  <c:v>0.54953815432808273</c:v>
                </c:pt>
                <c:pt idx="232">
                  <c:v>0.59368140032744654</c:v>
                </c:pt>
                <c:pt idx="233">
                  <c:v>0.64075101812902013</c:v>
                </c:pt>
                <c:pt idx="234">
                  <c:v>0.69058408923364867</c:v>
                </c:pt>
                <c:pt idx="235">
                  <c:v>0.74083371728352942</c:v>
                </c:pt>
                <c:pt idx="236">
                  <c:v>0.7939498222507877</c:v>
                </c:pt>
                <c:pt idx="237">
                  <c:v>0.84943229143753307</c:v>
                </c:pt>
                <c:pt idx="238">
                  <c:v>0.90598528644663556</c:v>
                </c:pt>
                <c:pt idx="239">
                  <c:v>0.96678845947800396</c:v>
                </c:pt>
                <c:pt idx="240">
                  <c:v>1.030422486751418</c:v>
                </c:pt>
                <c:pt idx="241">
                  <c:v>1.094375579764191</c:v>
                </c:pt>
                <c:pt idx="242">
                  <c:v>1.161457414875166</c:v>
                </c:pt>
                <c:pt idx="243">
                  <c:v>1.2294757144646029</c:v>
                </c:pt>
                <c:pt idx="244">
                  <c:v>1.308006255964465</c:v>
                </c:pt>
                <c:pt idx="245">
                  <c:v>1.379869140179192</c:v>
                </c:pt>
                <c:pt idx="246">
                  <c:v>1.4515808187415939</c:v>
                </c:pt>
                <c:pt idx="247">
                  <c:v>1.524593150105108</c:v>
                </c:pt>
                <c:pt idx="248">
                  <c:v>1.5986855187386471</c:v>
                </c:pt>
                <c:pt idx="249">
                  <c:v>1.67361698315513</c:v>
                </c:pt>
                <c:pt idx="250">
                  <c:v>1.7471668141097421</c:v>
                </c:pt>
                <c:pt idx="251">
                  <c:v>1.8196930028156719</c:v>
                </c:pt>
                <c:pt idx="252">
                  <c:v>1.8913548229767301</c:v>
                </c:pt>
                <c:pt idx="253">
                  <c:v>1.9603273773959871</c:v>
                </c:pt>
                <c:pt idx="254">
                  <c:v>2.0275287922290182</c:v>
                </c:pt>
                <c:pt idx="255">
                  <c:v>2.0940448290165339</c:v>
                </c:pt>
                <c:pt idx="256">
                  <c:v>2.1640099647786561</c:v>
                </c:pt>
                <c:pt idx="257">
                  <c:v>2.2243003509694761</c:v>
                </c:pt>
                <c:pt idx="258">
                  <c:v>2.2822078966050769</c:v>
                </c:pt>
                <c:pt idx="259">
                  <c:v>2.3363519349014492</c:v>
                </c:pt>
                <c:pt idx="260">
                  <c:v>2.3885293949219482</c:v>
                </c:pt>
                <c:pt idx="261">
                  <c:v>2.440682125755016</c:v>
                </c:pt>
                <c:pt idx="262">
                  <c:v>2.489342576345047</c:v>
                </c:pt>
                <c:pt idx="263">
                  <c:v>2.5374057215113401</c:v>
                </c:pt>
                <c:pt idx="264">
                  <c:v>2.583034652248156</c:v>
                </c:pt>
                <c:pt idx="265">
                  <c:v>2.6265797806321252</c:v>
                </c:pt>
                <c:pt idx="266">
                  <c:v>2.6741739775192279</c:v>
                </c:pt>
                <c:pt idx="267">
                  <c:v>2.7147740531056122</c:v>
                </c:pt>
                <c:pt idx="268">
                  <c:v>2.7544648842896402</c:v>
                </c:pt>
                <c:pt idx="269">
                  <c:v>2.7925353737916918</c:v>
                </c:pt>
                <c:pt idx="270">
                  <c:v>2.8299147782340048</c:v>
                </c:pt>
                <c:pt idx="271">
                  <c:v>2.8659891438235028</c:v>
                </c:pt>
                <c:pt idx="272">
                  <c:v>2.9026094167347178</c:v>
                </c:pt>
                <c:pt idx="273">
                  <c:v>2.937893394800716</c:v>
                </c:pt>
                <c:pt idx="274">
                  <c:v>2.9721106091575469</c:v>
                </c:pt>
                <c:pt idx="275">
                  <c:v>3.0061010237004582</c:v>
                </c:pt>
                <c:pt idx="276">
                  <c:v>3.0399326112160279</c:v>
                </c:pt>
                <c:pt idx="277">
                  <c:v>3.0733803030988951</c:v>
                </c:pt>
                <c:pt idx="278">
                  <c:v>3.1072878502507191</c:v>
                </c:pt>
                <c:pt idx="279">
                  <c:v>3.1403831633559842</c:v>
                </c:pt>
                <c:pt idx="280">
                  <c:v>3.173674038554906</c:v>
                </c:pt>
                <c:pt idx="281">
                  <c:v>3.2071975209104342</c:v>
                </c:pt>
                <c:pt idx="282">
                  <c:v>3.2402207255472839</c:v>
                </c:pt>
                <c:pt idx="283">
                  <c:v>3.2745504417529201</c:v>
                </c:pt>
                <c:pt idx="284">
                  <c:v>3.307784876633808</c:v>
                </c:pt>
                <c:pt idx="285">
                  <c:v>3.342827542926043</c:v>
                </c:pt>
                <c:pt idx="286">
                  <c:v>3.378866482303164</c:v>
                </c:pt>
                <c:pt idx="287">
                  <c:v>3.413518758981029</c:v>
                </c:pt>
                <c:pt idx="288">
                  <c:v>3.450564760591178</c:v>
                </c:pt>
                <c:pt idx="289">
                  <c:v>3.492326721060123</c:v>
                </c:pt>
                <c:pt idx="290">
                  <c:v>3.5306115215919771</c:v>
                </c:pt>
                <c:pt idx="291">
                  <c:v>3.5703794365357049</c:v>
                </c:pt>
                <c:pt idx="292">
                  <c:v>3.6120836579476698</c:v>
                </c:pt>
                <c:pt idx="293">
                  <c:v>3.654452179606837</c:v>
                </c:pt>
                <c:pt idx="294">
                  <c:v>3.698577989372934</c:v>
                </c:pt>
                <c:pt idx="295">
                  <c:v>3.7437066581292622</c:v>
                </c:pt>
                <c:pt idx="296">
                  <c:v>3.7910600843732629</c:v>
                </c:pt>
                <c:pt idx="297">
                  <c:v>3.840535461518225</c:v>
                </c:pt>
                <c:pt idx="298">
                  <c:v>3.8909002698908219</c:v>
                </c:pt>
                <c:pt idx="299">
                  <c:v>3.9447577124694102</c:v>
                </c:pt>
                <c:pt idx="300">
                  <c:v>4.0016041789001564</c:v>
                </c:pt>
                <c:pt idx="301">
                  <c:v>4.0589929235545661</c:v>
                </c:pt>
                <c:pt idx="302">
                  <c:v>4.1206321441554596</c:v>
                </c:pt>
                <c:pt idx="303">
                  <c:v>4.1821380623113509</c:v>
                </c:pt>
                <c:pt idx="304">
                  <c:v>4.2467222782422676</c:v>
                </c:pt>
                <c:pt idx="305">
                  <c:v>4.3147332963486678</c:v>
                </c:pt>
                <c:pt idx="306">
                  <c:v>4.3845937737296881</c:v>
                </c:pt>
                <c:pt idx="307">
                  <c:v>4.4564169258993358</c:v>
                </c:pt>
                <c:pt idx="308">
                  <c:v>4.5288418980547167</c:v>
                </c:pt>
                <c:pt idx="309">
                  <c:v>4.6007697915531702</c:v>
                </c:pt>
                <c:pt idx="310">
                  <c:v>4.6776487758682466</c:v>
                </c:pt>
                <c:pt idx="311">
                  <c:v>4.7517360865306717</c:v>
                </c:pt>
                <c:pt idx="312">
                  <c:v>4.8251388097348746</c:v>
                </c:pt>
                <c:pt idx="313">
                  <c:v>4.8987329710541641</c:v>
                </c:pt>
                <c:pt idx="314">
                  <c:v>4.9720417525271117</c:v>
                </c:pt>
                <c:pt idx="315">
                  <c:v>5.0519248155816339</c:v>
                </c:pt>
                <c:pt idx="316">
                  <c:v>5.1213096896702783</c:v>
                </c:pt>
                <c:pt idx="317">
                  <c:v>5.1872187202618703</c:v>
                </c:pt>
                <c:pt idx="318">
                  <c:v>5.252617827224217</c:v>
                </c:pt>
                <c:pt idx="319">
                  <c:v>5.3157259947616433</c:v>
                </c:pt>
                <c:pt idx="320">
                  <c:v>5.3754442498617996</c:v>
                </c:pt>
                <c:pt idx="321">
                  <c:v>5.4336056790501397</c:v>
                </c:pt>
                <c:pt idx="322">
                  <c:v>5.4887796765373507</c:v>
                </c:pt>
                <c:pt idx="323">
                  <c:v>5.5421322344174264</c:v>
                </c:pt>
                <c:pt idx="324">
                  <c:v>5.5929021423565048</c:v>
                </c:pt>
                <c:pt idx="325">
                  <c:v>5.6425691915471763</c:v>
                </c:pt>
                <c:pt idx="326">
                  <c:v>5.6894338310714074</c:v>
                </c:pt>
                <c:pt idx="327">
                  <c:v>5.7345495022243913</c:v>
                </c:pt>
                <c:pt idx="328">
                  <c:v>5.7780272012331793</c:v>
                </c:pt>
                <c:pt idx="329">
                  <c:v>5.8200625839661351</c:v>
                </c:pt>
                <c:pt idx="330">
                  <c:v>5.860633211514334</c:v>
                </c:pt>
                <c:pt idx="331">
                  <c:v>5.8998403854237722</c:v>
                </c:pt>
                <c:pt idx="332">
                  <c:v>5.9393937349726036</c:v>
                </c:pt>
                <c:pt idx="333">
                  <c:v>5.9763398302742967</c:v>
                </c:pt>
                <c:pt idx="334">
                  <c:v>6.012664678809486</c:v>
                </c:pt>
                <c:pt idx="335">
                  <c:v>6.0490826324888589</c:v>
                </c:pt>
                <c:pt idx="336">
                  <c:v>6.0844196875148562</c:v>
                </c:pt>
                <c:pt idx="337">
                  <c:v>6.1192988696481256</c:v>
                </c:pt>
                <c:pt idx="338">
                  <c:v>6.1532444224464902</c:v>
                </c:pt>
                <c:pt idx="339">
                  <c:v>6.1863447944284076</c:v>
                </c:pt>
                <c:pt idx="340">
                  <c:v>6.2201434285480657</c:v>
                </c:pt>
                <c:pt idx="341">
                  <c:v>6.2535497097470918</c:v>
                </c:pt>
                <c:pt idx="342">
                  <c:v>7.0669876574022622E-3</c:v>
                </c:pt>
                <c:pt idx="343">
                  <c:v>4.0366120596542383E-2</c:v>
                </c:pt>
                <c:pt idx="344">
                  <c:v>7.349818754945904E-2</c:v>
                </c:pt>
                <c:pt idx="345">
                  <c:v>0.10638115919886661</c:v>
                </c:pt>
                <c:pt idx="346">
                  <c:v>0.14047841921639109</c:v>
                </c:pt>
                <c:pt idx="347">
                  <c:v>0.17402063839576951</c:v>
                </c:pt>
                <c:pt idx="348">
                  <c:v>0.20871424628199539</c:v>
                </c:pt>
                <c:pt idx="349">
                  <c:v>0.24382197770193531</c:v>
                </c:pt>
                <c:pt idx="350">
                  <c:v>0.28011302259172882</c:v>
                </c:pt>
                <c:pt idx="351">
                  <c:v>0.31634501506421969</c:v>
                </c:pt>
                <c:pt idx="352">
                  <c:v>0.35339891491597181</c:v>
                </c:pt>
                <c:pt idx="353">
                  <c:v>0.39192976888486258</c:v>
                </c:pt>
                <c:pt idx="354">
                  <c:v>0.43232828811550772</c:v>
                </c:pt>
                <c:pt idx="355">
                  <c:v>0.47385949516355469</c:v>
                </c:pt>
                <c:pt idx="356">
                  <c:v>0.5156044748737485</c:v>
                </c:pt>
                <c:pt idx="357">
                  <c:v>0.55974650252094338</c:v>
                </c:pt>
                <c:pt idx="358">
                  <c:v>0.61124575195756914</c:v>
                </c:pt>
                <c:pt idx="359">
                  <c:v>0.6590826567118645</c:v>
                </c:pt>
                <c:pt idx="360">
                  <c:v>0.70821643757733599</c:v>
                </c:pt>
                <c:pt idx="361">
                  <c:v>0.76037478159491845</c:v>
                </c:pt>
                <c:pt idx="362">
                  <c:v>0.81300000127186478</c:v>
                </c:pt>
                <c:pt idx="363">
                  <c:v>0.86818941169890629</c:v>
                </c:pt>
                <c:pt idx="364">
                  <c:v>0.92747879850020909</c:v>
                </c:pt>
                <c:pt idx="365">
                  <c:v>0.98797029619214871</c:v>
                </c:pt>
                <c:pt idx="366">
                  <c:v>1.0519898978378781</c:v>
                </c:pt>
                <c:pt idx="367">
                  <c:v>1.1168251044083699</c:v>
                </c:pt>
                <c:pt idx="368">
                  <c:v>1.18459990552651</c:v>
                </c:pt>
                <c:pt idx="369">
                  <c:v>1.255019915394314</c:v>
                </c:pt>
                <c:pt idx="370">
                  <c:v>1.324565832881996</c:v>
                </c:pt>
                <c:pt idx="371">
                  <c:v>1.3970320656510939</c:v>
                </c:pt>
                <c:pt idx="372">
                  <c:v>1.471237828670213</c:v>
                </c:pt>
                <c:pt idx="373">
                  <c:v>1.5554031967765329</c:v>
                </c:pt>
                <c:pt idx="374">
                  <c:v>1.6297447296685481</c:v>
                </c:pt>
                <c:pt idx="375">
                  <c:v>1.701209717357574</c:v>
                </c:pt>
                <c:pt idx="376">
                  <c:v>1.7755790940084499</c:v>
                </c:pt>
                <c:pt idx="377">
                  <c:v>1.8480208964988141</c:v>
                </c:pt>
                <c:pt idx="378">
                  <c:v>1.919192888481362</c:v>
                </c:pt>
                <c:pt idx="379">
                  <c:v>1.987396718498377</c:v>
                </c:pt>
                <c:pt idx="380">
                  <c:v>2.0548767934582659</c:v>
                </c:pt>
                <c:pt idx="381">
                  <c:v>2.1184690093149419</c:v>
                </c:pt>
                <c:pt idx="382">
                  <c:v>2.1819030270436088</c:v>
                </c:pt>
                <c:pt idx="383">
                  <c:v>2.241297124156802</c:v>
                </c:pt>
                <c:pt idx="384">
                  <c:v>2.298112146580487</c:v>
                </c:pt>
                <c:pt idx="385">
                  <c:v>2.354135071196449</c:v>
                </c:pt>
                <c:pt idx="386">
                  <c:v>2.4060889578192222</c:v>
                </c:pt>
                <c:pt idx="387">
                  <c:v>2.457530762984363</c:v>
                </c:pt>
                <c:pt idx="388">
                  <c:v>2.507108064176331</c:v>
                </c:pt>
                <c:pt idx="389">
                  <c:v>2.55359848821147</c:v>
                </c:pt>
                <c:pt idx="390">
                  <c:v>2.5980341204415169</c:v>
                </c:pt>
                <c:pt idx="391">
                  <c:v>2.6458286004703671</c:v>
                </c:pt>
                <c:pt idx="392">
                  <c:v>2.688249165826154</c:v>
                </c:pt>
                <c:pt idx="393">
                  <c:v>2.7285548748950612</c:v>
                </c:pt>
                <c:pt idx="394">
                  <c:v>2.7678999640885409</c:v>
                </c:pt>
                <c:pt idx="395">
                  <c:v>2.8056851893436381</c:v>
                </c:pt>
                <c:pt idx="396">
                  <c:v>2.843618665832842</c:v>
                </c:pt>
                <c:pt idx="397">
                  <c:v>2.8789635703156198</c:v>
                </c:pt>
                <c:pt idx="398">
                  <c:v>2.914655158063594</c:v>
                </c:pt>
                <c:pt idx="399">
                  <c:v>2.94921431311792</c:v>
                </c:pt>
                <c:pt idx="400">
                  <c:v>2.984407496742715</c:v>
                </c:pt>
                <c:pt idx="401">
                  <c:v>3.0186717399570022</c:v>
                </c:pt>
                <c:pt idx="402">
                  <c:v>3.052064819658483</c:v>
                </c:pt>
                <c:pt idx="403">
                  <c:v>3.0849991981994802</c:v>
                </c:pt>
                <c:pt idx="404">
                  <c:v>3.1182421803836178</c:v>
                </c:pt>
                <c:pt idx="405">
                  <c:v>3.1513146785138888</c:v>
                </c:pt>
                <c:pt idx="406">
                  <c:v>3.1841114667000561</c:v>
                </c:pt>
                <c:pt idx="407">
                  <c:v>3.2184285074110841</c:v>
                </c:pt>
                <c:pt idx="408">
                  <c:v>3.250939134907155</c:v>
                </c:pt>
                <c:pt idx="409">
                  <c:v>3.2884762129766298</c:v>
                </c:pt>
                <c:pt idx="410">
                  <c:v>3.323184142341574</c:v>
                </c:pt>
                <c:pt idx="411">
                  <c:v>3.3583834347288599</c:v>
                </c:pt>
                <c:pt idx="412">
                  <c:v>3.394424479279845</c:v>
                </c:pt>
                <c:pt idx="413">
                  <c:v>3.429511639898748</c:v>
                </c:pt>
                <c:pt idx="414">
                  <c:v>3.4669931466490689</c:v>
                </c:pt>
                <c:pt idx="415">
                  <c:v>3.5052310678752558</c:v>
                </c:pt>
                <c:pt idx="416">
                  <c:v>3.5404335701898479</c:v>
                </c:pt>
                <c:pt idx="417">
                  <c:v>3.5802369855465939</c:v>
                </c:pt>
                <c:pt idx="418">
                  <c:v>3.6215177067787598</c:v>
                </c:pt>
                <c:pt idx="419">
                  <c:v>3.6656432647640909</c:v>
                </c:pt>
                <c:pt idx="420">
                  <c:v>3.7139511730910781</c:v>
                </c:pt>
                <c:pt idx="421">
                  <c:v>3.7609064770982981</c:v>
                </c:pt>
                <c:pt idx="422">
                  <c:v>3.8093467247111068</c:v>
                </c:pt>
                <c:pt idx="423">
                  <c:v>3.859599111535982</c:v>
                </c:pt>
                <c:pt idx="424">
                  <c:v>3.9119866910878418</c:v>
                </c:pt>
                <c:pt idx="425">
                  <c:v>3.9682108459950189</c:v>
                </c:pt>
                <c:pt idx="426">
                  <c:v>4.017041440596941</c:v>
                </c:pt>
                <c:pt idx="427">
                  <c:v>4.0830428169191801</c:v>
                </c:pt>
                <c:pt idx="428">
                  <c:v>4.1443751716414621</c:v>
                </c:pt>
                <c:pt idx="429">
                  <c:v>4.2098228471400709</c:v>
                </c:pt>
                <c:pt idx="430">
                  <c:v>4.2750213649033286</c:v>
                </c:pt>
                <c:pt idx="431">
                  <c:v>4.3429939442538226</c:v>
                </c:pt>
                <c:pt idx="432">
                  <c:v>4.4127760395795432</c:v>
                </c:pt>
                <c:pt idx="433">
                  <c:v>4.4840332878806439</c:v>
                </c:pt>
                <c:pt idx="434">
                  <c:v>4.5580475956876771</c:v>
                </c:pt>
                <c:pt idx="435">
                  <c:v>4.6325409071173951</c:v>
                </c:pt>
                <c:pt idx="436">
                  <c:v>4.708719858757509</c:v>
                </c:pt>
                <c:pt idx="437">
                  <c:v>4.7842366285435052</c:v>
                </c:pt>
                <c:pt idx="438">
                  <c:v>4.8570918860214274</c:v>
                </c:pt>
                <c:pt idx="439">
                  <c:v>4.9294584057860664</c:v>
                </c:pt>
                <c:pt idx="440">
                  <c:v>5.0015708268476589</c:v>
                </c:pt>
                <c:pt idx="441">
                  <c:v>5.0727852794782997</c:v>
                </c:pt>
                <c:pt idx="442">
                  <c:v>5.1408989004944354</c:v>
                </c:pt>
                <c:pt idx="443">
                  <c:v>5.2068325216924469</c:v>
                </c:pt>
                <c:pt idx="444">
                  <c:v>5.2708336352237897</c:v>
                </c:pt>
                <c:pt idx="445">
                  <c:v>5.3323355838153486</c:v>
                </c:pt>
                <c:pt idx="446">
                  <c:v>5.3929043989192529</c:v>
                </c:pt>
                <c:pt idx="447">
                  <c:v>5.4515936479685951</c:v>
                </c:pt>
                <c:pt idx="448">
                  <c:v>5.5053041748089502</c:v>
                </c:pt>
                <c:pt idx="449">
                  <c:v>5.558815976308817</c:v>
                </c:pt>
                <c:pt idx="450">
                  <c:v>5.6090397799036333</c:v>
                </c:pt>
                <c:pt idx="451">
                  <c:v>5.6571531418162397</c:v>
                </c:pt>
                <c:pt idx="452">
                  <c:v>5.7025476818681202</c:v>
                </c:pt>
                <c:pt idx="453">
                  <c:v>5.7471828300000256</c:v>
                </c:pt>
                <c:pt idx="454">
                  <c:v>5.7907780473539381</c:v>
                </c:pt>
                <c:pt idx="455">
                  <c:v>5.8325051404174868</c:v>
                </c:pt>
                <c:pt idx="456">
                  <c:v>5.8727194331802579</c:v>
                </c:pt>
                <c:pt idx="457">
                  <c:v>5.9167193354819094</c:v>
                </c:pt>
                <c:pt idx="458">
                  <c:v>5.9546182936029766</c:v>
                </c:pt>
                <c:pt idx="459">
                  <c:v>5.9915165635401051</c:v>
                </c:pt>
                <c:pt idx="460">
                  <c:v>6.0275493650119349</c:v>
                </c:pt>
                <c:pt idx="461">
                  <c:v>6.0629218128879749</c:v>
                </c:pt>
                <c:pt idx="462">
                  <c:v>6.096844620548227</c:v>
                </c:pt>
                <c:pt idx="463">
                  <c:v>6.131064089551753</c:v>
                </c:pt>
                <c:pt idx="464">
                  <c:v>6.165155726241851</c:v>
                </c:pt>
                <c:pt idx="465">
                  <c:v>6.1981036872008417</c:v>
                </c:pt>
                <c:pt idx="466">
                  <c:v>6.2307755396829894</c:v>
                </c:pt>
                <c:pt idx="467">
                  <c:v>6.2642529117101544</c:v>
                </c:pt>
                <c:pt idx="468">
                  <c:v>1.7878981825880689E-2</c:v>
                </c:pt>
                <c:pt idx="469">
                  <c:v>5.1468971761154253E-2</c:v>
                </c:pt>
                <c:pt idx="470">
                  <c:v>8.462874301926393E-2</c:v>
                </c:pt>
                <c:pt idx="471">
                  <c:v>0.11810081086425241</c:v>
                </c:pt>
                <c:pt idx="472">
                  <c:v>0.15178390491185151</c:v>
                </c:pt>
                <c:pt idx="473">
                  <c:v>0.18584399232865351</c:v>
                </c:pt>
                <c:pt idx="474">
                  <c:v>0.220913757779338</c:v>
                </c:pt>
                <c:pt idx="475">
                  <c:v>0.25655575804463288</c:v>
                </c:pt>
                <c:pt idx="476">
                  <c:v>0.29296277147447841</c:v>
                </c:pt>
                <c:pt idx="477">
                  <c:v>0.32957641533560739</c:v>
                </c:pt>
                <c:pt idx="478">
                  <c:v>0.36738879304860911</c:v>
                </c:pt>
                <c:pt idx="479">
                  <c:v>0.40713030176045117</c:v>
                </c:pt>
                <c:pt idx="480">
                  <c:v>0.44592695621696937</c:v>
                </c:pt>
                <c:pt idx="481">
                  <c:v>0.48823553593800217</c:v>
                </c:pt>
                <c:pt idx="482">
                  <c:v>0.53083639483565392</c:v>
                </c:pt>
                <c:pt idx="483">
                  <c:v>0.57477700806225651</c:v>
                </c:pt>
                <c:pt idx="484">
                  <c:v>0.6266271230051228</c:v>
                </c:pt>
                <c:pt idx="485">
                  <c:v>0.67588132479564744</c:v>
                </c:pt>
                <c:pt idx="486">
                  <c:v>0.72649717884283538</c:v>
                </c:pt>
                <c:pt idx="487">
                  <c:v>0.77875989535579526</c:v>
                </c:pt>
                <c:pt idx="488">
                  <c:v>0.83271159487817403</c:v>
                </c:pt>
                <c:pt idx="489">
                  <c:v>0.89118799528851878</c:v>
                </c:pt>
                <c:pt idx="490">
                  <c:v>0.9492732677379172</c:v>
                </c:pt>
                <c:pt idx="491">
                  <c:v>1.010327771069274</c:v>
                </c:pt>
                <c:pt idx="492">
                  <c:v>1.074434297664655</c:v>
                </c:pt>
                <c:pt idx="493">
                  <c:v>1.1406604720102529</c:v>
                </c:pt>
                <c:pt idx="494">
                  <c:v>1.210235071235608</c:v>
                </c:pt>
                <c:pt idx="495">
                  <c:v>1.2810508649874319</c:v>
                </c:pt>
                <c:pt idx="496">
                  <c:v>1.3519232489149371</c:v>
                </c:pt>
                <c:pt idx="497">
                  <c:v>1.4262120911654059</c:v>
                </c:pt>
                <c:pt idx="498">
                  <c:v>1.49948562883812</c:v>
                </c:pt>
                <c:pt idx="499">
                  <c:v>1.572916819903339</c:v>
                </c:pt>
                <c:pt idx="500">
                  <c:v>1.6474742112947309</c:v>
                </c:pt>
                <c:pt idx="501">
                  <c:v>1.724162725073191</c:v>
                </c:pt>
                <c:pt idx="502">
                  <c:v>1.795549633714429</c:v>
                </c:pt>
                <c:pt idx="503">
                  <c:v>1.8673691371041981</c:v>
                </c:pt>
                <c:pt idx="504">
                  <c:v>1.9378914565576959</c:v>
                </c:pt>
                <c:pt idx="505">
                  <c:v>2.0139404181517939</c:v>
                </c:pt>
                <c:pt idx="506">
                  <c:v>2.0790343781421901</c:v>
                </c:pt>
                <c:pt idx="507">
                  <c:v>2.1424837682560809</c:v>
                </c:pt>
                <c:pt idx="508">
                  <c:v>2.2028229124613841</c:v>
                </c:pt>
                <c:pt idx="509">
                  <c:v>2.260489060985158</c:v>
                </c:pt>
                <c:pt idx="510">
                  <c:v>2.318449627605927</c:v>
                </c:pt>
                <c:pt idx="511">
                  <c:v>2.3707460573358858</c:v>
                </c:pt>
                <c:pt idx="512">
                  <c:v>2.4247845640988479</c:v>
                </c:pt>
                <c:pt idx="513">
                  <c:v>2.4743938518430468</c:v>
                </c:pt>
                <c:pt idx="514">
                  <c:v>2.521965634885313</c:v>
                </c:pt>
                <c:pt idx="515">
                  <c:v>2.5670370067798118</c:v>
                </c:pt>
                <c:pt idx="516">
                  <c:v>2.6164593762236068</c:v>
                </c:pt>
                <c:pt idx="517">
                  <c:v>2.660015692467594</c:v>
                </c:pt>
                <c:pt idx="518">
                  <c:v>2.70187431640394</c:v>
                </c:pt>
                <c:pt idx="519">
                  <c:v>2.7414560312198679</c:v>
                </c:pt>
                <c:pt idx="520">
                  <c:v>2.7795201956572941</c:v>
                </c:pt>
                <c:pt idx="521">
                  <c:v>2.8171367477230862</c:v>
                </c:pt>
                <c:pt idx="522">
                  <c:v>2.853709727365326</c:v>
                </c:pt>
                <c:pt idx="523">
                  <c:v>2.891081027635539</c:v>
                </c:pt>
                <c:pt idx="524">
                  <c:v>2.926306298574922</c:v>
                </c:pt>
                <c:pt idx="525">
                  <c:v>2.960990350740571</c:v>
                </c:pt>
                <c:pt idx="526">
                  <c:v>2.9947097633560968</c:v>
                </c:pt>
                <c:pt idx="527">
                  <c:v>3.0284685966364</c:v>
                </c:pt>
                <c:pt idx="528">
                  <c:v>3.061458908357523</c:v>
                </c:pt>
                <c:pt idx="529">
                  <c:v>3.0987958337883308</c:v>
                </c:pt>
                <c:pt idx="530">
                  <c:v>3.131341225757899</c:v>
                </c:pt>
                <c:pt idx="531">
                  <c:v>3.1637366005718071</c:v>
                </c:pt>
                <c:pt idx="532">
                  <c:v>3.1974903202025931</c:v>
                </c:pt>
                <c:pt idx="533">
                  <c:v>3.2315800393012202</c:v>
                </c:pt>
                <c:pt idx="534">
                  <c:v>3.2654781286405772</c:v>
                </c:pt>
                <c:pt idx="535">
                  <c:v>3.298780578927107</c:v>
                </c:pt>
                <c:pt idx="536">
                  <c:v>3.3334242515356709</c:v>
                </c:pt>
                <c:pt idx="537">
                  <c:v>3.368636438370002</c:v>
                </c:pt>
                <c:pt idx="538">
                  <c:v>3.403564928431555</c:v>
                </c:pt>
                <c:pt idx="539">
                  <c:v>3.4399026371677301</c:v>
                </c:pt>
                <c:pt idx="540">
                  <c:v>3.4769641950964338</c:v>
                </c:pt>
                <c:pt idx="541">
                  <c:v>3.5155645632814299</c:v>
                </c:pt>
                <c:pt idx="542">
                  <c:v>3.554533983625483</c:v>
                </c:pt>
                <c:pt idx="543">
                  <c:v>3.5955041289746181</c:v>
                </c:pt>
                <c:pt idx="544">
                  <c:v>3.6371204632348539</c:v>
                </c:pt>
                <c:pt idx="545">
                  <c:v>3.680194107167817</c:v>
                </c:pt>
                <c:pt idx="546">
                  <c:v>3.7242907245347849</c:v>
                </c:pt>
                <c:pt idx="547">
                  <c:v>3.7764574270496092</c:v>
                </c:pt>
                <c:pt idx="548">
                  <c:v>3.8251263440141718</c:v>
                </c:pt>
                <c:pt idx="549">
                  <c:v>3.876087917896788</c:v>
                </c:pt>
                <c:pt idx="550">
                  <c:v>3.928809283034179</c:v>
                </c:pt>
                <c:pt idx="551">
                  <c:v>3.9850400564885811</c:v>
                </c:pt>
                <c:pt idx="552">
                  <c:v>4.0416936066533724</c:v>
                </c:pt>
                <c:pt idx="553">
                  <c:v>4.1017302858140656</c:v>
                </c:pt>
                <c:pt idx="554">
                  <c:v>4.1646036980954317</c:v>
                </c:pt>
                <c:pt idx="555">
                  <c:v>4.2293738067443396</c:v>
                </c:pt>
                <c:pt idx="556">
                  <c:v>4.2957605332409452</c:v>
                </c:pt>
                <c:pt idx="557">
                  <c:v>4.3644796222668019</c:v>
                </c:pt>
                <c:pt idx="558">
                  <c:v>4.4346812093094128</c:v>
                </c:pt>
                <c:pt idx="559">
                  <c:v>4.507711492246238</c:v>
                </c:pt>
                <c:pt idx="560">
                  <c:v>4.5828031027453866</c:v>
                </c:pt>
                <c:pt idx="561">
                  <c:v>4.6547807606351368</c:v>
                </c:pt>
                <c:pt idx="562">
                  <c:v>4.7289404101703294</c:v>
                </c:pt>
                <c:pt idx="563">
                  <c:v>4.8037310126546524</c:v>
                </c:pt>
                <c:pt idx="564">
                  <c:v>4.8762739887044599</c:v>
                </c:pt>
                <c:pt idx="565">
                  <c:v>4.9511570424776403</c:v>
                </c:pt>
                <c:pt idx="566">
                  <c:v>5.0214929651876909</c:v>
                </c:pt>
                <c:pt idx="567">
                  <c:v>5.0927642704139933</c:v>
                </c:pt>
                <c:pt idx="568">
                  <c:v>5.1612395659289936</c:v>
                </c:pt>
                <c:pt idx="569">
                  <c:v>5.2262618341123286</c:v>
                </c:pt>
                <c:pt idx="570">
                  <c:v>5.2890176944301492</c:v>
                </c:pt>
                <c:pt idx="571">
                  <c:v>5.3519136401753986</c:v>
                </c:pt>
                <c:pt idx="572">
                  <c:v>5.4090461594167243</c:v>
                </c:pt>
                <c:pt idx="573">
                  <c:v>5.4654497762133474</c:v>
                </c:pt>
                <c:pt idx="574">
                  <c:v>5.5204101939813466</c:v>
                </c:pt>
                <c:pt idx="575">
                  <c:v>5.5725135855846313</c:v>
                </c:pt>
                <c:pt idx="576">
                  <c:v>5.6228216305329584</c:v>
                </c:pt>
                <c:pt idx="577">
                  <c:v>5.6770261955441699</c:v>
                </c:pt>
                <c:pt idx="578">
                  <c:v>5.7216297355733614</c:v>
                </c:pt>
                <c:pt idx="579">
                  <c:v>5.7653096250697544</c:v>
                </c:pt>
                <c:pt idx="580">
                  <c:v>5.808427763931884</c:v>
                </c:pt>
                <c:pt idx="581">
                  <c:v>5.8490445862486427</c:v>
                </c:pt>
                <c:pt idx="582">
                  <c:v>5.8886821468047401</c:v>
                </c:pt>
                <c:pt idx="583">
                  <c:v>5.9277393012777537</c:v>
                </c:pt>
                <c:pt idx="584">
                  <c:v>5.9654400691618514</c:v>
                </c:pt>
                <c:pt idx="585">
                  <c:v>6.0021303994751598</c:v>
                </c:pt>
                <c:pt idx="586">
                  <c:v>6.0379666229902069</c:v>
                </c:pt>
                <c:pt idx="587">
                  <c:v>6.0734010342561664</c:v>
                </c:pt>
                <c:pt idx="588">
                  <c:v>6.1079801365895552</c:v>
                </c:pt>
                <c:pt idx="589">
                  <c:v>6.142344333207614</c:v>
                </c:pt>
                <c:pt idx="590">
                  <c:v>6.1759793847363591</c:v>
                </c:pt>
                <c:pt idx="591">
                  <c:v>6.2094478089216656</c:v>
                </c:pt>
                <c:pt idx="592">
                  <c:v>6.2431197072841584</c:v>
                </c:pt>
                <c:pt idx="593">
                  <c:v>6.2755180520853324</c:v>
                </c:pt>
                <c:pt idx="594">
                  <c:v>2.944581616768184E-2</c:v>
                </c:pt>
                <c:pt idx="595">
                  <c:v>6.3013398097144985E-2</c:v>
                </c:pt>
                <c:pt idx="596">
                  <c:v>9.502776517904403E-2</c:v>
                </c:pt>
                <c:pt idx="597">
                  <c:v>0.12901901549697201</c:v>
                </c:pt>
                <c:pt idx="598">
                  <c:v>0.16307473826578009</c:v>
                </c:pt>
                <c:pt idx="599">
                  <c:v>0.19815016206785019</c:v>
                </c:pt>
                <c:pt idx="600">
                  <c:v>0.23343769633529071</c:v>
                </c:pt>
                <c:pt idx="601">
                  <c:v>0.26810015563139089</c:v>
                </c:pt>
                <c:pt idx="602">
                  <c:v>0.30471613608578441</c:v>
                </c:pt>
                <c:pt idx="603">
                  <c:v>0.3425305213160818</c:v>
                </c:pt>
                <c:pt idx="604">
                  <c:v>0.38059040718707288</c:v>
                </c:pt>
                <c:pt idx="605">
                  <c:v>0.41957966045492839</c:v>
                </c:pt>
                <c:pt idx="606">
                  <c:v>0.46151171511064071</c:v>
                </c:pt>
                <c:pt idx="607">
                  <c:v>0.50259136663590065</c:v>
                </c:pt>
                <c:pt idx="608">
                  <c:v>0.5473916161679302</c:v>
                </c:pt>
                <c:pt idx="609">
                  <c:v>0.59185777323936806</c:v>
                </c:pt>
                <c:pt idx="610">
                  <c:v>0.63898727845828129</c:v>
                </c:pt>
                <c:pt idx="611">
                  <c:v>0.68780463489304022</c:v>
                </c:pt>
                <c:pt idx="612">
                  <c:v>0.73931427042211373</c:v>
                </c:pt>
                <c:pt idx="613">
                  <c:v>0.79203549256394146</c:v>
                </c:pt>
                <c:pt idx="614">
                  <c:v>0.8479072804977601</c:v>
                </c:pt>
                <c:pt idx="615">
                  <c:v>0.90636441846376947</c:v>
                </c:pt>
                <c:pt idx="616">
                  <c:v>0.96612243914522211</c:v>
                </c:pt>
                <c:pt idx="617">
                  <c:v>1.0288470408072441</c:v>
                </c:pt>
                <c:pt idx="618">
                  <c:v>1.093921136145052</c:v>
                </c:pt>
                <c:pt idx="619">
                  <c:v>1.162430416244165</c:v>
                </c:pt>
                <c:pt idx="620">
                  <c:v>1.2307899354637979</c:v>
                </c:pt>
                <c:pt idx="621">
                  <c:v>1.302875775267182</c:v>
                </c:pt>
                <c:pt idx="622">
                  <c:v>1.373476745702968</c:v>
                </c:pt>
                <c:pt idx="623">
                  <c:v>1.4474784803286369</c:v>
                </c:pt>
                <c:pt idx="624">
                  <c:v>1.5292111128316981</c:v>
                </c:pt>
                <c:pt idx="625">
                  <c:v>1.606980660460595</c:v>
                </c:pt>
                <c:pt idx="626">
                  <c:v>1.678837709621517</c:v>
                </c:pt>
                <c:pt idx="627">
                  <c:v>1.7525160332128451</c:v>
                </c:pt>
                <c:pt idx="628">
                  <c:v>1.8241234923808349</c:v>
                </c:pt>
                <c:pt idx="629">
                  <c:v>1.8965469130703301</c:v>
                </c:pt>
                <c:pt idx="630">
                  <c:v>1.966042275706926</c:v>
                </c:pt>
                <c:pt idx="631">
                  <c:v>2.0315807504875409</c:v>
                </c:pt>
                <c:pt idx="632">
                  <c:v>2.0966261853134789</c:v>
                </c:pt>
                <c:pt idx="633">
                  <c:v>2.1612020968498489</c:v>
                </c:pt>
                <c:pt idx="634">
                  <c:v>2.2204375765233619</c:v>
                </c:pt>
                <c:pt idx="635">
                  <c:v>2.278344299007061</c:v>
                </c:pt>
                <c:pt idx="636">
                  <c:v>2.3354474103563869</c:v>
                </c:pt>
                <c:pt idx="637">
                  <c:v>2.38837307672192</c:v>
                </c:pt>
                <c:pt idx="638">
                  <c:v>2.441427755590702</c:v>
                </c:pt>
                <c:pt idx="639">
                  <c:v>2.495052880066484</c:v>
                </c:pt>
                <c:pt idx="640">
                  <c:v>2.541556539834509</c:v>
                </c:pt>
                <c:pt idx="641">
                  <c:v>2.5871670691741859</c:v>
                </c:pt>
                <c:pt idx="642">
                  <c:v>2.6314527398733079</c:v>
                </c:pt>
                <c:pt idx="643">
                  <c:v>2.6736308921535632</c:v>
                </c:pt>
                <c:pt idx="644">
                  <c:v>2.7146076418728331</c:v>
                </c:pt>
                <c:pt idx="645">
                  <c:v>2.754988409446927</c:v>
                </c:pt>
                <c:pt idx="646">
                  <c:v>2.7938615455776321</c:v>
                </c:pt>
                <c:pt idx="647">
                  <c:v>2.8314757364461252</c:v>
                </c:pt>
                <c:pt idx="648">
                  <c:v>2.8673998734690862</c:v>
                </c:pt>
                <c:pt idx="649">
                  <c:v>2.9036814542507559</c:v>
                </c:pt>
                <c:pt idx="650">
                  <c:v>2.9383961347821899</c:v>
                </c:pt>
                <c:pt idx="651">
                  <c:v>2.9720981325888078</c:v>
                </c:pt>
                <c:pt idx="652">
                  <c:v>3.0066198733907958</c:v>
                </c:pt>
                <c:pt idx="653">
                  <c:v>3.0404045798248851</c:v>
                </c:pt>
                <c:pt idx="654">
                  <c:v>3.0739961814539338</c:v>
                </c:pt>
                <c:pt idx="655">
                  <c:v>3.1079316498041609</c:v>
                </c:pt>
                <c:pt idx="656">
                  <c:v>3.1414429823701631</c:v>
                </c:pt>
                <c:pt idx="657">
                  <c:v>3.175095426815532</c:v>
                </c:pt>
                <c:pt idx="658">
                  <c:v>3.2077769497718789</c:v>
                </c:pt>
                <c:pt idx="659">
                  <c:v>3.2415560201487299</c:v>
                </c:pt>
                <c:pt idx="660">
                  <c:v>3.2753037550182231</c:v>
                </c:pt>
                <c:pt idx="661">
                  <c:v>3.3088053415883691</c:v>
                </c:pt>
                <c:pt idx="662">
                  <c:v>3.343387309688453</c:v>
                </c:pt>
                <c:pt idx="663">
                  <c:v>3.3782569319256841</c:v>
                </c:pt>
                <c:pt idx="664">
                  <c:v>3.418670849050844</c:v>
                </c:pt>
                <c:pt idx="665">
                  <c:v>3.454283795902751</c:v>
                </c:pt>
                <c:pt idx="666">
                  <c:v>3.4916477327261739</c:v>
                </c:pt>
                <c:pt idx="667">
                  <c:v>3.5307045756830449</c:v>
                </c:pt>
                <c:pt idx="668">
                  <c:v>3.5703099698284939</c:v>
                </c:pt>
                <c:pt idx="669">
                  <c:v>3.6119484972487408</c:v>
                </c:pt>
                <c:pt idx="670">
                  <c:v>3.654439069837911</c:v>
                </c:pt>
                <c:pt idx="671">
                  <c:v>3.6983904309130429</c:v>
                </c:pt>
                <c:pt idx="672">
                  <c:v>3.7437623743672401</c:v>
                </c:pt>
                <c:pt idx="673">
                  <c:v>3.7906213532883219</c:v>
                </c:pt>
                <c:pt idx="674">
                  <c:v>3.8393626056485068</c:v>
                </c:pt>
                <c:pt idx="675">
                  <c:v>3.8916346140358811</c:v>
                </c:pt>
                <c:pt idx="676">
                  <c:v>3.9452986829512531</c:v>
                </c:pt>
                <c:pt idx="677">
                  <c:v>4.0015447085549667</c:v>
                </c:pt>
                <c:pt idx="678">
                  <c:v>4.0582635369702018</c:v>
                </c:pt>
                <c:pt idx="679">
                  <c:v>4.119493756201555</c:v>
                </c:pt>
                <c:pt idx="680">
                  <c:v>4.1815577374390074</c:v>
                </c:pt>
                <c:pt idx="681">
                  <c:v>4.2467970356505074</c:v>
                </c:pt>
                <c:pt idx="682">
                  <c:v>4.3135085140881939</c:v>
                </c:pt>
                <c:pt idx="683">
                  <c:v>4.3909053591401603</c:v>
                </c:pt>
                <c:pt idx="684">
                  <c:v>4.4627229013249643</c:v>
                </c:pt>
                <c:pt idx="685">
                  <c:v>4.5343113121415302</c:v>
                </c:pt>
                <c:pt idx="686">
                  <c:v>4.6089389435176367</c:v>
                </c:pt>
                <c:pt idx="687">
                  <c:v>4.6823720716689632</c:v>
                </c:pt>
                <c:pt idx="688">
                  <c:v>4.7579840792544701</c:v>
                </c:pt>
                <c:pt idx="689">
                  <c:v>4.8315653520271704</c:v>
                </c:pt>
                <c:pt idx="690">
                  <c:v>4.9050871595445518</c:v>
                </c:pt>
                <c:pt idx="691">
                  <c:v>4.9776055328829294</c:v>
                </c:pt>
                <c:pt idx="692">
                  <c:v>5.0485539946205726</c:v>
                </c:pt>
                <c:pt idx="693">
                  <c:v>5.1181549984712138</c:v>
                </c:pt>
                <c:pt idx="694">
                  <c:v>5.1835468256429387</c:v>
                </c:pt>
                <c:pt idx="695">
                  <c:v>5.2483767941104311</c:v>
                </c:pt>
                <c:pt idx="696">
                  <c:v>5.3118264384169036</c:v>
                </c:pt>
                <c:pt idx="697">
                  <c:v>5.3708354111631849</c:v>
                </c:pt>
                <c:pt idx="698">
                  <c:v>5.4350781195088702</c:v>
                </c:pt>
                <c:pt idx="699">
                  <c:v>5.4899711678490233</c:v>
                </c:pt>
                <c:pt idx="700">
                  <c:v>5.5431522764087751</c:v>
                </c:pt>
                <c:pt idx="701">
                  <c:v>5.5945381496965538</c:v>
                </c:pt>
                <c:pt idx="702">
                  <c:v>5.6436221865478604</c:v>
                </c:pt>
                <c:pt idx="703">
                  <c:v>5.6908407106467402</c:v>
                </c:pt>
                <c:pt idx="704">
                  <c:v>5.7366323520984039</c:v>
                </c:pt>
                <c:pt idx="705">
                  <c:v>5.7796477973137979</c:v>
                </c:pt>
                <c:pt idx="706">
                  <c:v>5.8216415989475356</c:v>
                </c:pt>
                <c:pt idx="707">
                  <c:v>5.8636050134391233</c:v>
                </c:pt>
                <c:pt idx="708">
                  <c:v>5.9026024849345244</c:v>
                </c:pt>
                <c:pt idx="709">
                  <c:v>5.9393986359564046</c:v>
                </c:pt>
                <c:pt idx="710">
                  <c:v>5.9772089070005006</c:v>
                </c:pt>
                <c:pt idx="711">
                  <c:v>6.0133328800418786</c:v>
                </c:pt>
                <c:pt idx="712">
                  <c:v>6.0492218313735497</c:v>
                </c:pt>
                <c:pt idx="713">
                  <c:v>6.0840467645712693</c:v>
                </c:pt>
                <c:pt idx="714">
                  <c:v>6.1189525414826926</c:v>
                </c:pt>
                <c:pt idx="715">
                  <c:v>6.1563492131236108</c:v>
                </c:pt>
                <c:pt idx="716">
                  <c:v>6.1898601390826284</c:v>
                </c:pt>
                <c:pt idx="717">
                  <c:v>6.2231868358647224</c:v>
                </c:pt>
                <c:pt idx="718">
                  <c:v>6.2555926300290947</c:v>
                </c:pt>
                <c:pt idx="719">
                  <c:v>5.8899962792179376E-3</c:v>
                </c:pt>
                <c:pt idx="720">
                  <c:v>3.9690491297319982E-2</c:v>
                </c:pt>
                <c:pt idx="721">
                  <c:v>7.3327003965554666E-2</c:v>
                </c:pt>
                <c:pt idx="722">
                  <c:v>0.1064724236520898</c:v>
                </c:pt>
                <c:pt idx="723">
                  <c:v>0.1396211212381071</c:v>
                </c:pt>
                <c:pt idx="724">
                  <c:v>0.17473018315975589</c:v>
                </c:pt>
                <c:pt idx="725">
                  <c:v>0.2091275169084687</c:v>
                </c:pt>
                <c:pt idx="726">
                  <c:v>0.24419290713920011</c:v>
                </c:pt>
                <c:pt idx="727">
                  <c:v>0.28078150962110748</c:v>
                </c:pt>
                <c:pt idx="728">
                  <c:v>0.31737375000374302</c:v>
                </c:pt>
                <c:pt idx="729">
                  <c:v>0.35460637650206489</c:v>
                </c:pt>
                <c:pt idx="730">
                  <c:v>0.39291298722612938</c:v>
                </c:pt>
                <c:pt idx="731">
                  <c:v>0.43225723413589939</c:v>
                </c:pt>
                <c:pt idx="732">
                  <c:v>0.4776825119327644</c:v>
                </c:pt>
                <c:pt idx="733">
                  <c:v>0.52071468714571811</c:v>
                </c:pt>
                <c:pt idx="734">
                  <c:v>0.5655033608577098</c:v>
                </c:pt>
                <c:pt idx="735">
                  <c:v>0.61092219298093331</c:v>
                </c:pt>
                <c:pt idx="736">
                  <c:v>0.65925127055275468</c:v>
                </c:pt>
                <c:pt idx="737">
                  <c:v>0.70888047853906455</c:v>
                </c:pt>
                <c:pt idx="738">
                  <c:v>0.75962361330466732</c:v>
                </c:pt>
                <c:pt idx="739">
                  <c:v>0.81277049018536052</c:v>
                </c:pt>
                <c:pt idx="740">
                  <c:v>0.86944412940810323</c:v>
                </c:pt>
                <c:pt idx="741">
                  <c:v>0.92648308516527467</c:v>
                </c:pt>
                <c:pt idx="742">
                  <c:v>0.9883962296417842</c:v>
                </c:pt>
                <c:pt idx="743">
                  <c:v>1.051424240516722</c:v>
                </c:pt>
                <c:pt idx="744">
                  <c:v>1.117488004864033</c:v>
                </c:pt>
                <c:pt idx="745">
                  <c:v>1.1843314278288231</c:v>
                </c:pt>
                <c:pt idx="746">
                  <c:v>1.2542701750244101</c:v>
                </c:pt>
                <c:pt idx="747">
                  <c:v>1.3260132493098651</c:v>
                </c:pt>
                <c:pt idx="748">
                  <c:v>1.399109343267338</c:v>
                </c:pt>
                <c:pt idx="749">
                  <c:v>1.472388051143604</c:v>
                </c:pt>
                <c:pt idx="750">
                  <c:v>1.546671777525126</c:v>
                </c:pt>
                <c:pt idx="751">
                  <c:v>1.6307798867623819</c:v>
                </c:pt>
                <c:pt idx="752">
                  <c:v>1.705777750038858</c:v>
                </c:pt>
                <c:pt idx="753">
                  <c:v>1.7793104134130271</c:v>
                </c:pt>
                <c:pt idx="754">
                  <c:v>1.8512099574603591</c:v>
                </c:pt>
                <c:pt idx="755">
                  <c:v>1.920365618916964</c:v>
                </c:pt>
                <c:pt idx="756">
                  <c:v>1.989684134401662</c:v>
                </c:pt>
                <c:pt idx="757">
                  <c:v>2.0548413697709709</c:v>
                </c:pt>
                <c:pt idx="758">
                  <c:v>2.1190421072581298</c:v>
                </c:pt>
                <c:pt idx="759">
                  <c:v>2.1807345944228569</c:v>
                </c:pt>
                <c:pt idx="760">
                  <c:v>2.2414987505826272</c:v>
                </c:pt>
                <c:pt idx="761">
                  <c:v>2.2976056367299038</c:v>
                </c:pt>
                <c:pt idx="762">
                  <c:v>2.352939916825985</c:v>
                </c:pt>
                <c:pt idx="763">
                  <c:v>2.405335066503631</c:v>
                </c:pt>
                <c:pt idx="764">
                  <c:v>2.462564673149787</c:v>
                </c:pt>
                <c:pt idx="765">
                  <c:v>2.5058661483611511</c:v>
                </c:pt>
                <c:pt idx="766">
                  <c:v>2.5528379687904659</c:v>
                </c:pt>
                <c:pt idx="767">
                  <c:v>2.5987638684425152</c:v>
                </c:pt>
                <c:pt idx="768">
                  <c:v>2.6421950328126309</c:v>
                </c:pt>
                <c:pt idx="769">
                  <c:v>2.6881463372334218</c:v>
                </c:pt>
                <c:pt idx="770">
                  <c:v>2.7293430976503301</c:v>
                </c:pt>
                <c:pt idx="771">
                  <c:v>2.7683461311753961</c:v>
                </c:pt>
                <c:pt idx="772">
                  <c:v>2.8061596618299491</c:v>
                </c:pt>
                <c:pt idx="773">
                  <c:v>2.8434962217025741</c:v>
                </c:pt>
                <c:pt idx="774">
                  <c:v>2.879477990064323</c:v>
                </c:pt>
                <c:pt idx="775">
                  <c:v>2.9152334357896281</c:v>
                </c:pt>
                <c:pt idx="776">
                  <c:v>2.950095742527016</c:v>
                </c:pt>
                <c:pt idx="777">
                  <c:v>2.9844603427226568</c:v>
                </c:pt>
                <c:pt idx="778">
                  <c:v>3.01814525555515</c:v>
                </c:pt>
                <c:pt idx="779">
                  <c:v>3.0519953079348321</c:v>
                </c:pt>
                <c:pt idx="780">
                  <c:v>3.085440937710576</c:v>
                </c:pt>
                <c:pt idx="781">
                  <c:v>3.1190790707112401</c:v>
                </c:pt>
                <c:pt idx="782">
                  <c:v>3.152338963564608</c:v>
                </c:pt>
                <c:pt idx="783">
                  <c:v>3.1850398448416279</c:v>
                </c:pt>
                <c:pt idx="784">
                  <c:v>3.2186006353484462</c:v>
                </c:pt>
                <c:pt idx="785">
                  <c:v>3.252442832385404</c:v>
                </c:pt>
                <c:pt idx="786">
                  <c:v>3.2862008847238329</c:v>
                </c:pt>
                <c:pt idx="787">
                  <c:v>3.320287700018977</c:v>
                </c:pt>
                <c:pt idx="788">
                  <c:v>3.3547611847215908</c:v>
                </c:pt>
                <c:pt idx="789">
                  <c:v>3.3901438891644791</c:v>
                </c:pt>
                <c:pt idx="790">
                  <c:v>3.4263823184298712</c:v>
                </c:pt>
                <c:pt idx="791">
                  <c:v>3.463038765676663</c:v>
                </c:pt>
                <c:pt idx="792">
                  <c:v>3.502233229539756</c:v>
                </c:pt>
                <c:pt idx="793">
                  <c:v>3.54098942249305</c:v>
                </c:pt>
                <c:pt idx="794">
                  <c:v>3.580837256851706</c:v>
                </c:pt>
                <c:pt idx="795">
                  <c:v>3.626561748035507</c:v>
                </c:pt>
                <c:pt idx="796">
                  <c:v>3.6694184455533732</c:v>
                </c:pt>
                <c:pt idx="797">
                  <c:v>3.7138027281550681</c:v>
                </c:pt>
                <c:pt idx="798">
                  <c:v>3.7607447942927692</c:v>
                </c:pt>
                <c:pt idx="799">
                  <c:v>3.8083410273822138</c:v>
                </c:pt>
                <c:pt idx="800">
                  <c:v>3.8586362420501601</c:v>
                </c:pt>
                <c:pt idx="801">
                  <c:v>3.911048987245501</c:v>
                </c:pt>
                <c:pt idx="802">
                  <c:v>3.964504232755643</c:v>
                </c:pt>
                <c:pt idx="803">
                  <c:v>4.0219903461278808</c:v>
                </c:pt>
                <c:pt idx="804">
                  <c:v>4.0807500988002801</c:v>
                </c:pt>
                <c:pt idx="805">
                  <c:v>4.1424213369069847</c:v>
                </c:pt>
                <c:pt idx="806">
                  <c:v>4.2069571682267553</c:v>
                </c:pt>
                <c:pt idx="807">
                  <c:v>4.2728934144217616</c:v>
                </c:pt>
                <c:pt idx="808">
                  <c:v>4.3418593625118858</c:v>
                </c:pt>
                <c:pt idx="809">
                  <c:v>4.4101837074432853</c:v>
                </c:pt>
                <c:pt idx="810">
                  <c:v>4.4807971809963796</c:v>
                </c:pt>
                <c:pt idx="811">
                  <c:v>4.5565467671670064</c:v>
                </c:pt>
                <c:pt idx="812">
                  <c:v>4.6307105584039157</c:v>
                </c:pt>
                <c:pt idx="813">
                  <c:v>4.703950564125857</c:v>
                </c:pt>
                <c:pt idx="814">
                  <c:v>4.7772406651290886</c:v>
                </c:pt>
                <c:pt idx="815">
                  <c:v>4.8517102929965672</c:v>
                </c:pt>
                <c:pt idx="816">
                  <c:v>4.9249928005461294</c:v>
                </c:pt>
                <c:pt idx="817">
                  <c:v>4.9977670781431192</c:v>
                </c:pt>
                <c:pt idx="818">
                  <c:v>5.0679003286656714</c:v>
                </c:pt>
                <c:pt idx="819">
                  <c:v>5.1386808519852458</c:v>
                </c:pt>
                <c:pt idx="820">
                  <c:v>5.2049123612317372</c:v>
                </c:pt>
                <c:pt idx="821">
                  <c:v>5.2689341399087226</c:v>
                </c:pt>
                <c:pt idx="822">
                  <c:v>5.3319591434415319</c:v>
                </c:pt>
                <c:pt idx="823">
                  <c:v>5.3917145342414923</c:v>
                </c:pt>
                <c:pt idx="824">
                  <c:v>5.4484477055142344</c:v>
                </c:pt>
                <c:pt idx="825">
                  <c:v>5.5027478404911809</c:v>
                </c:pt>
                <c:pt idx="826">
                  <c:v>5.5620719402378516</c:v>
                </c:pt>
                <c:pt idx="827">
                  <c:v>5.6120987076429154</c:v>
                </c:pt>
                <c:pt idx="828">
                  <c:v>5.6593989459895537</c:v>
                </c:pt>
                <c:pt idx="829">
                  <c:v>5.706056305479593</c:v>
                </c:pt>
                <c:pt idx="830">
                  <c:v>5.7524684256025216</c:v>
                </c:pt>
                <c:pt idx="831">
                  <c:v>5.7939236166936414</c:v>
                </c:pt>
                <c:pt idx="832">
                  <c:v>5.8352613624125098</c:v>
                </c:pt>
                <c:pt idx="833">
                  <c:v>5.875942595444017</c:v>
                </c:pt>
                <c:pt idx="834">
                  <c:v>5.9140960079161244</c:v>
                </c:pt>
                <c:pt idx="835">
                  <c:v>5.9519926249271684</c:v>
                </c:pt>
                <c:pt idx="836">
                  <c:v>5.9889519103685629</c:v>
                </c:pt>
                <c:pt idx="837">
                  <c:v>6.0256144693593869</c:v>
                </c:pt>
                <c:pt idx="838">
                  <c:v>6.0606772221837382</c:v>
                </c:pt>
                <c:pt idx="839">
                  <c:v>6.0956377647013662</c:v>
                </c:pt>
                <c:pt idx="840">
                  <c:v>6.1295727846298069</c:v>
                </c:pt>
                <c:pt idx="841">
                  <c:v>6.1674337686920584</c:v>
                </c:pt>
                <c:pt idx="842">
                  <c:v>6.200539154112918</c:v>
                </c:pt>
                <c:pt idx="843">
                  <c:v>6.2345274979446437</c:v>
                </c:pt>
                <c:pt idx="844">
                  <c:v>6.2680420635294718</c:v>
                </c:pt>
                <c:pt idx="845">
                  <c:v>1.8159825696878761E-2</c:v>
                </c:pt>
                <c:pt idx="846">
                  <c:v>5.1627902761631053E-2</c:v>
                </c:pt>
                <c:pt idx="847">
                  <c:v>8.4364692808562639E-2</c:v>
                </c:pt>
                <c:pt idx="848">
                  <c:v>0.1176217794388511</c:v>
                </c:pt>
                <c:pt idx="849">
                  <c:v>0.15259142531324149</c:v>
                </c:pt>
                <c:pt idx="850">
                  <c:v>0.18634186360198121</c:v>
                </c:pt>
                <c:pt idx="851">
                  <c:v>0.2213951112573517</c:v>
                </c:pt>
                <c:pt idx="852">
                  <c:v>0.25680984667280782</c:v>
                </c:pt>
                <c:pt idx="853">
                  <c:v>0.29276497748276548</c:v>
                </c:pt>
                <c:pt idx="854">
                  <c:v>0.33038176451225171</c:v>
                </c:pt>
                <c:pt idx="855">
                  <c:v>0.36842927922390339</c:v>
                </c:pt>
                <c:pt idx="856">
                  <c:v>0.4076541273034634</c:v>
                </c:pt>
                <c:pt idx="857">
                  <c:v>0.44830577374335367</c:v>
                </c:pt>
                <c:pt idx="858">
                  <c:v>0.49003863201558762</c:v>
                </c:pt>
                <c:pt idx="859">
                  <c:v>0.53264062115660882</c:v>
                </c:pt>
                <c:pt idx="860">
                  <c:v>0.57876470605512043</c:v>
                </c:pt>
                <c:pt idx="861">
                  <c:v>0.62451441894228132</c:v>
                </c:pt>
                <c:pt idx="862">
                  <c:v>0.67306588903814446</c:v>
                </c:pt>
                <c:pt idx="863">
                  <c:v>0.72252187444266169</c:v>
                </c:pt>
                <c:pt idx="864">
                  <c:v>0.77457302084049895</c:v>
                </c:pt>
                <c:pt idx="865">
                  <c:v>0.82979747542477844</c:v>
                </c:pt>
                <c:pt idx="866">
                  <c:v>0.88518619997081061</c:v>
                </c:pt>
                <c:pt idx="867">
                  <c:v>0.94495708553992441</c:v>
                </c:pt>
                <c:pt idx="868">
                  <c:v>1.014649282074165</c:v>
                </c:pt>
                <c:pt idx="869">
                  <c:v>1.078502507866939</c:v>
                </c:pt>
                <c:pt idx="870">
                  <c:v>1.1461447558471121</c:v>
                </c:pt>
                <c:pt idx="871">
                  <c:v>1.214936668611353</c:v>
                </c:pt>
                <c:pt idx="872">
                  <c:v>1.284371867539138</c:v>
                </c:pt>
                <c:pt idx="873">
                  <c:v>1.358166731836588</c:v>
                </c:pt>
                <c:pt idx="874">
                  <c:v>1.430924849146612</c:v>
                </c:pt>
                <c:pt idx="875">
                  <c:v>1.5055997342361449</c:v>
                </c:pt>
                <c:pt idx="876">
                  <c:v>1.5797929409253331</c:v>
                </c:pt>
                <c:pt idx="877">
                  <c:v>1.6544962741343201</c:v>
                </c:pt>
                <c:pt idx="878">
                  <c:v>1.729174946923201</c:v>
                </c:pt>
                <c:pt idx="879">
                  <c:v>1.8022594316769629</c:v>
                </c:pt>
                <c:pt idx="880">
                  <c:v>1.8731580428069159</c:v>
                </c:pt>
                <c:pt idx="881">
                  <c:v>1.944868774208506</c:v>
                </c:pt>
                <c:pt idx="882">
                  <c:v>2.012575749571913</c:v>
                </c:pt>
                <c:pt idx="883">
                  <c:v>2.0788161541631829</c:v>
                </c:pt>
                <c:pt idx="884">
                  <c:v>2.1417683088294681</c:v>
                </c:pt>
                <c:pt idx="885">
                  <c:v>2.2033259991028422</c:v>
                </c:pt>
                <c:pt idx="886">
                  <c:v>2.2636064708367529</c:v>
                </c:pt>
                <c:pt idx="887">
                  <c:v>2.3174905141314639</c:v>
                </c:pt>
                <c:pt idx="888">
                  <c:v>2.3730559788288601</c:v>
                </c:pt>
                <c:pt idx="889">
                  <c:v>2.4250841899193269</c:v>
                </c:pt>
                <c:pt idx="890">
                  <c:v>2.4739465250376478</c:v>
                </c:pt>
                <c:pt idx="891">
                  <c:v>2.521491541250751</c:v>
                </c:pt>
                <c:pt idx="892">
                  <c:v>2.568167653994506</c:v>
                </c:pt>
                <c:pt idx="893">
                  <c:v>2.6130619372960608</c:v>
                </c:pt>
                <c:pt idx="894">
                  <c:v>2.660620374419771</c:v>
                </c:pt>
                <c:pt idx="895">
                  <c:v>2.70210686861973</c:v>
                </c:pt>
                <c:pt idx="896">
                  <c:v>2.742305588484506</c:v>
                </c:pt>
                <c:pt idx="897">
                  <c:v>2.7806852122069969</c:v>
                </c:pt>
                <c:pt idx="898">
                  <c:v>2.8188276016284619</c:v>
                </c:pt>
                <c:pt idx="899">
                  <c:v>2.855704569331813</c:v>
                </c:pt>
                <c:pt idx="900">
                  <c:v>2.8913470179277589</c:v>
                </c:pt>
                <c:pt idx="901">
                  <c:v>2.926550473812898</c:v>
                </c:pt>
                <c:pt idx="902">
                  <c:v>2.960805508535461</c:v>
                </c:pt>
                <c:pt idx="903">
                  <c:v>2.9948342833534052</c:v>
                </c:pt>
                <c:pt idx="904">
                  <c:v>3.028858091609242</c:v>
                </c:pt>
                <c:pt idx="905">
                  <c:v>3.0616850361442318</c:v>
                </c:pt>
                <c:pt idx="906">
                  <c:v>3.0952718990935639</c:v>
                </c:pt>
                <c:pt idx="907">
                  <c:v>3.1285302996925788</c:v>
                </c:pt>
                <c:pt idx="908">
                  <c:v>3.161521229207612</c:v>
                </c:pt>
                <c:pt idx="909">
                  <c:v>3.195194369057301</c:v>
                </c:pt>
                <c:pt idx="910">
                  <c:v>3.2285798598092859</c:v>
                </c:pt>
                <c:pt idx="911">
                  <c:v>3.265722435036948</c:v>
                </c:pt>
                <c:pt idx="912">
                  <c:v>3.3005835755769199</c:v>
                </c:pt>
                <c:pt idx="913">
                  <c:v>3.3349521566856239</c:v>
                </c:pt>
                <c:pt idx="914">
                  <c:v>3.3703832975787411</c:v>
                </c:pt>
                <c:pt idx="915">
                  <c:v>3.4054373329445111</c:v>
                </c:pt>
                <c:pt idx="916">
                  <c:v>3.4418332231121629</c:v>
                </c:pt>
                <c:pt idx="917">
                  <c:v>3.478712342161598</c:v>
                </c:pt>
                <c:pt idx="918">
                  <c:v>3.5169327232558771</c:v>
                </c:pt>
                <c:pt idx="919">
                  <c:v>3.5575505783646082</c:v>
                </c:pt>
                <c:pt idx="920">
                  <c:v>3.5975535528662119</c:v>
                </c:pt>
                <c:pt idx="921">
                  <c:v>3.6388456985451199</c:v>
                </c:pt>
                <c:pt idx="922">
                  <c:v>3.6825932839194229</c:v>
                </c:pt>
                <c:pt idx="923">
                  <c:v>3.7265545351658869</c:v>
                </c:pt>
                <c:pt idx="924">
                  <c:v>3.773894027804658</c:v>
                </c:pt>
                <c:pt idx="925">
                  <c:v>3.823835142065982</c:v>
                </c:pt>
                <c:pt idx="926">
                  <c:v>3.873943645081138</c:v>
                </c:pt>
                <c:pt idx="927">
                  <c:v>3.9265423463435041</c:v>
                </c:pt>
                <c:pt idx="928">
                  <c:v>3.9817718515463891</c:v>
                </c:pt>
                <c:pt idx="929">
                  <c:v>4.0388383853191234</c:v>
                </c:pt>
                <c:pt idx="930">
                  <c:v>4.0981057953021001</c:v>
                </c:pt>
                <c:pt idx="931">
                  <c:v>4.1616774792471336</c:v>
                </c:pt>
                <c:pt idx="932">
                  <c:v>4.2246293667099479</c:v>
                </c:pt>
                <c:pt idx="933">
                  <c:v>4.2913361394718823</c:v>
                </c:pt>
                <c:pt idx="934">
                  <c:v>4.3612197451813897</c:v>
                </c:pt>
                <c:pt idx="935">
                  <c:v>4.4306666825110543</c:v>
                </c:pt>
                <c:pt idx="936">
                  <c:v>4.503856774891398</c:v>
                </c:pt>
                <c:pt idx="937">
                  <c:v>4.5786870369055306</c:v>
                </c:pt>
                <c:pt idx="938">
                  <c:v>4.6544065900008329</c:v>
                </c:pt>
                <c:pt idx="939">
                  <c:v>4.7292481370244133</c:v>
                </c:pt>
                <c:pt idx="940">
                  <c:v>4.803248655055155</c:v>
                </c:pt>
                <c:pt idx="941">
                  <c:v>4.8748253323308246</c:v>
                </c:pt>
                <c:pt idx="942">
                  <c:v>4.9577853577853483</c:v>
                </c:pt>
                <c:pt idx="943">
                  <c:v>5.0283710027147919</c:v>
                </c:pt>
                <c:pt idx="944">
                  <c:v>5.0981683940428324</c:v>
                </c:pt>
                <c:pt idx="945">
                  <c:v>5.1665119527868786</c:v>
                </c:pt>
                <c:pt idx="946">
                  <c:v>5.2318214749684282</c:v>
                </c:pt>
                <c:pt idx="947">
                  <c:v>5.2933599095456119</c:v>
                </c:pt>
                <c:pt idx="948">
                  <c:v>5.3547548291644427</c:v>
                </c:pt>
                <c:pt idx="949">
                  <c:v>5.4135484275293049</c:v>
                </c:pt>
                <c:pt idx="950">
                  <c:v>5.470040199273817</c:v>
                </c:pt>
                <c:pt idx="951">
                  <c:v>5.5239913238509617</c:v>
                </c:pt>
                <c:pt idx="952">
                  <c:v>5.5751943408749272</c:v>
                </c:pt>
                <c:pt idx="953">
                  <c:v>5.625578107128737</c:v>
                </c:pt>
                <c:pt idx="954">
                  <c:v>5.6728844342981013</c:v>
                </c:pt>
                <c:pt idx="955">
                  <c:v>5.7196107864308718</c:v>
                </c:pt>
                <c:pt idx="956">
                  <c:v>5.7638605082958243</c:v>
                </c:pt>
                <c:pt idx="957">
                  <c:v>5.8062069365416251</c:v>
                </c:pt>
                <c:pt idx="958">
                  <c:v>5.8472585254672307</c:v>
                </c:pt>
                <c:pt idx="959">
                  <c:v>5.8873008086514362</c:v>
                </c:pt>
                <c:pt idx="960">
                  <c:v>5.9260998773073554</c:v>
                </c:pt>
                <c:pt idx="961">
                  <c:v>5.9633505953444006</c:v>
                </c:pt>
                <c:pt idx="962">
                  <c:v>6.0048532292064456</c:v>
                </c:pt>
                <c:pt idx="963">
                  <c:v>6.0403886994688953</c:v>
                </c:pt>
                <c:pt idx="964">
                  <c:v>6.0745653643605504</c:v>
                </c:pt>
                <c:pt idx="965">
                  <c:v>6.1087992021375674</c:v>
                </c:pt>
                <c:pt idx="966">
                  <c:v>6.1426021306407694</c:v>
                </c:pt>
                <c:pt idx="967">
                  <c:v>6.1759136384764401</c:v>
                </c:pt>
                <c:pt idx="968">
                  <c:v>6.2091888519048313</c:v>
                </c:pt>
                <c:pt idx="969">
                  <c:v>6.2420243212863467</c:v>
                </c:pt>
                <c:pt idx="970">
                  <c:v>6.2752945893010921</c:v>
                </c:pt>
                <c:pt idx="971">
                  <c:v>2.966002243675793E-2</c:v>
                </c:pt>
                <c:pt idx="972">
                  <c:v>6.2984486394962944E-2</c:v>
                </c:pt>
                <c:pt idx="973">
                  <c:v>9.6715136432872648E-2</c:v>
                </c:pt>
                <c:pt idx="974">
                  <c:v>0.1304628738523593</c:v>
                </c:pt>
                <c:pt idx="975">
                  <c:v>0.16435223238955121</c:v>
                </c:pt>
                <c:pt idx="976">
                  <c:v>0.19955053304314141</c:v>
                </c:pt>
                <c:pt idx="977">
                  <c:v>0.23497581060714209</c:v>
                </c:pt>
                <c:pt idx="978">
                  <c:v>0.27072990880788672</c:v>
                </c:pt>
                <c:pt idx="979">
                  <c:v>0.30337390501324618</c:v>
                </c:pt>
                <c:pt idx="980">
                  <c:v>0.34476118571725101</c:v>
                </c:pt>
                <c:pt idx="981">
                  <c:v>0.38342251459689641</c:v>
                </c:pt>
                <c:pt idx="982">
                  <c:v>0.42345193579253337</c:v>
                </c:pt>
                <c:pt idx="983">
                  <c:v>0.46309362888057981</c:v>
                </c:pt>
                <c:pt idx="984">
                  <c:v>0.50629317908127613</c:v>
                </c:pt>
                <c:pt idx="985">
                  <c:v>0.54904231226207489</c:v>
                </c:pt>
                <c:pt idx="986">
                  <c:v>0.59459799396762114</c:v>
                </c:pt>
                <c:pt idx="987">
                  <c:v>0.64065352449171842</c:v>
                </c:pt>
                <c:pt idx="988">
                  <c:v>0.69094501794119145</c:v>
                </c:pt>
                <c:pt idx="989">
                  <c:v>0.74176209181635666</c:v>
                </c:pt>
                <c:pt idx="990">
                  <c:v>0.79558042806154994</c:v>
                </c:pt>
                <c:pt idx="991">
                  <c:v>0.85179450541754631</c:v>
                </c:pt>
                <c:pt idx="992">
                  <c:v>0.90845261680217815</c:v>
                </c:pt>
                <c:pt idx="993">
                  <c:v>0.96879308430823829</c:v>
                </c:pt>
                <c:pt idx="994">
                  <c:v>1.031004851307157</c:v>
                </c:pt>
                <c:pt idx="995">
                  <c:v>1.095980337360233</c:v>
                </c:pt>
                <c:pt idx="996">
                  <c:v>1.1623151060702841</c:v>
                </c:pt>
                <c:pt idx="997">
                  <c:v>1.231077635088792</c:v>
                </c:pt>
                <c:pt idx="998">
                  <c:v>1.30473290420223</c:v>
                </c:pt>
                <c:pt idx="999">
                  <c:v>1.375341111480656</c:v>
                </c:pt>
                <c:pt idx="1000">
                  <c:v>1.449162346456859</c:v>
                </c:pt>
                <c:pt idx="1001">
                  <c:v>1.5229672260154341</c:v>
                </c:pt>
                <c:pt idx="1002">
                  <c:v>1.597381143997151</c:v>
                </c:pt>
                <c:pt idx="1003">
                  <c:v>1.672248352351402</c:v>
                </c:pt>
                <c:pt idx="1004">
                  <c:v>1.747707269491191</c:v>
                </c:pt>
                <c:pt idx="1005">
                  <c:v>1.821175617664414</c:v>
                </c:pt>
                <c:pt idx="1006">
                  <c:v>1.891847711035699</c:v>
                </c:pt>
                <c:pt idx="1007">
                  <c:v>1.962226508414068</c:v>
                </c:pt>
                <c:pt idx="1008">
                  <c:v>2.0367721594397681</c:v>
                </c:pt>
                <c:pt idx="1009">
                  <c:v>2.1034819630330488</c:v>
                </c:pt>
                <c:pt idx="1010">
                  <c:v>2.1577749542020919</c:v>
                </c:pt>
                <c:pt idx="1011">
                  <c:v>2.2265029946418582</c:v>
                </c:pt>
                <c:pt idx="1012">
                  <c:v>2.2845294871330668</c:v>
                </c:pt>
                <c:pt idx="1013">
                  <c:v>2.340490843167919</c:v>
                </c:pt>
                <c:pt idx="1014">
                  <c:v>2.3935716125197959</c:v>
                </c:pt>
                <c:pt idx="1015">
                  <c:v>2.4445744053658709</c:v>
                </c:pt>
                <c:pt idx="1016">
                  <c:v>2.494510203480762</c:v>
                </c:pt>
                <c:pt idx="1017">
                  <c:v>2.5425388216235918</c:v>
                </c:pt>
                <c:pt idx="1018">
                  <c:v>2.5879456904900011</c:v>
                </c:pt>
                <c:pt idx="1019">
                  <c:v>2.6313128890144322</c:v>
                </c:pt>
                <c:pt idx="1020">
                  <c:v>2.673678859683867</c:v>
                </c:pt>
                <c:pt idx="1021">
                  <c:v>2.7142350977099601</c:v>
                </c:pt>
                <c:pt idx="1022">
                  <c:v>2.753946288784987</c:v>
                </c:pt>
                <c:pt idx="1023">
                  <c:v>2.7920070093664089</c:v>
                </c:pt>
                <c:pt idx="1024">
                  <c:v>2.8292950104711569</c:v>
                </c:pt>
                <c:pt idx="1025">
                  <c:v>2.8660321412182852</c:v>
                </c:pt>
                <c:pt idx="1026">
                  <c:v>2.901565044544248</c:v>
                </c:pt>
                <c:pt idx="1027">
                  <c:v>2.936913165322399</c:v>
                </c:pt>
                <c:pt idx="1028">
                  <c:v>2.97130118078034</c:v>
                </c:pt>
                <c:pt idx="1029">
                  <c:v>3.0058124143025382</c:v>
                </c:pt>
                <c:pt idx="1030">
                  <c:v>3.0395746778675541</c:v>
                </c:pt>
                <c:pt idx="1031">
                  <c:v>3.0729832397695311</c:v>
                </c:pt>
                <c:pt idx="1032">
                  <c:v>3.109327528475899</c:v>
                </c:pt>
                <c:pt idx="1033">
                  <c:v>3.1436159327631059</c:v>
                </c:pt>
                <c:pt idx="1034">
                  <c:v>3.1773990467423152</c:v>
                </c:pt>
                <c:pt idx="1035">
                  <c:v>3.2105435640197082</c:v>
                </c:pt>
                <c:pt idx="1036">
                  <c:v>3.2439442324033241</c:v>
                </c:pt>
                <c:pt idx="1037">
                  <c:v>3.277646098806748</c:v>
                </c:pt>
                <c:pt idx="1038">
                  <c:v>3.3121511238248051</c:v>
                </c:pt>
                <c:pt idx="1039">
                  <c:v>3.3463857258831431</c:v>
                </c:pt>
                <c:pt idx="1040">
                  <c:v>3.38164686113097</c:v>
                </c:pt>
                <c:pt idx="1041">
                  <c:v>3.4173992002832798</c:v>
                </c:pt>
                <c:pt idx="1042">
                  <c:v>3.4540290344936921</c:v>
                </c:pt>
                <c:pt idx="1043">
                  <c:v>3.491290479348379</c:v>
                </c:pt>
                <c:pt idx="1044">
                  <c:v>3.529729534142771</c:v>
                </c:pt>
                <c:pt idx="1045">
                  <c:v>3.569807655779798</c:v>
                </c:pt>
                <c:pt idx="1046">
                  <c:v>3.6110185916369471</c:v>
                </c:pt>
                <c:pt idx="1047">
                  <c:v>3.6531726358756722</c:v>
                </c:pt>
                <c:pt idx="1048">
                  <c:v>3.69746816146449</c:v>
                </c:pt>
                <c:pt idx="1049">
                  <c:v>3.7423208646580588</c:v>
                </c:pt>
                <c:pt idx="1050">
                  <c:v>3.790140844406753</c:v>
                </c:pt>
                <c:pt idx="1051">
                  <c:v>3.83841265192792</c:v>
                </c:pt>
                <c:pt idx="1052">
                  <c:v>3.890696274449073</c:v>
                </c:pt>
                <c:pt idx="1053">
                  <c:v>3.943434111871881</c:v>
                </c:pt>
                <c:pt idx="1054">
                  <c:v>3.9990836472693618</c:v>
                </c:pt>
                <c:pt idx="1055">
                  <c:v>4.0570843789216804</c:v>
                </c:pt>
                <c:pt idx="1056">
                  <c:v>4.1247343842486286</c:v>
                </c:pt>
                <c:pt idx="1057">
                  <c:v>4.1810873717319232</c:v>
                </c:pt>
                <c:pt idx="1058">
                  <c:v>4.2470488940704758</c:v>
                </c:pt>
                <c:pt idx="1059">
                  <c:v>4.3145186421338853</c:v>
                </c:pt>
                <c:pt idx="1060">
                  <c:v>4.3833986411149404</c:v>
                </c:pt>
                <c:pt idx="1061">
                  <c:v>4.4619643348827847</c:v>
                </c:pt>
                <c:pt idx="1062">
                  <c:v>4.535042333833351</c:v>
                </c:pt>
                <c:pt idx="1063">
                  <c:v>4.6094418613002031</c:v>
                </c:pt>
                <c:pt idx="1064">
                  <c:v>4.6837842420746956</c:v>
                </c:pt>
                <c:pt idx="1065">
                  <c:v>4.7579820074303942</c:v>
                </c:pt>
                <c:pt idx="1066">
                  <c:v>4.8335725809526986</c:v>
                </c:pt>
                <c:pt idx="1067">
                  <c:v>4.9091852586062368</c:v>
                </c:pt>
                <c:pt idx="1068">
                  <c:v>4.9805248558358164</c:v>
                </c:pt>
                <c:pt idx="1069">
                  <c:v>5.0512892680029866</c:v>
                </c:pt>
                <c:pt idx="1070">
                  <c:v>5.1218074402638916</c:v>
                </c:pt>
                <c:pt idx="1071">
                  <c:v>5.1878083463190219</c:v>
                </c:pt>
                <c:pt idx="1072">
                  <c:v>5.2526220982247942</c:v>
                </c:pt>
                <c:pt idx="1073">
                  <c:v>5.3142733308903782</c:v>
                </c:pt>
                <c:pt idx="1074">
                  <c:v>5.3729835751560113</c:v>
                </c:pt>
                <c:pt idx="1075">
                  <c:v>5.4307918483690383</c:v>
                </c:pt>
                <c:pt idx="1076">
                  <c:v>5.486551008405038</c:v>
                </c:pt>
                <c:pt idx="1077">
                  <c:v>5.539911036161465</c:v>
                </c:pt>
                <c:pt idx="1078">
                  <c:v>5.5921181427927804</c:v>
                </c:pt>
                <c:pt idx="1079">
                  <c:v>5.6407681157596032</c:v>
                </c:pt>
                <c:pt idx="1080">
                  <c:v>5.688038539668681</c:v>
                </c:pt>
                <c:pt idx="1081">
                  <c:v>5.7324810941348199</c:v>
                </c:pt>
                <c:pt idx="1082">
                  <c:v>5.77656011278851</c:v>
                </c:pt>
                <c:pt idx="1083">
                  <c:v>5.8195905448198344</c:v>
                </c:pt>
                <c:pt idx="1084">
                  <c:v>5.8603716541440836</c:v>
                </c:pt>
                <c:pt idx="1085">
                  <c:v>5.9000870095302469</c:v>
                </c:pt>
                <c:pt idx="1086">
                  <c:v>5.93883426105669</c:v>
                </c:pt>
                <c:pt idx="1087">
                  <c:v>5.9766447194291272</c:v>
                </c:pt>
                <c:pt idx="1088">
                  <c:v>6.0132644483672193</c:v>
                </c:pt>
                <c:pt idx="1089">
                  <c:v>6.0488771572069098</c:v>
                </c:pt>
                <c:pt idx="1090">
                  <c:v>6.0838741346779539</c:v>
                </c:pt>
                <c:pt idx="1091">
                  <c:v>6.1223255129928944</c:v>
                </c:pt>
                <c:pt idx="1092">
                  <c:v>6.1560043551811967</c:v>
                </c:pt>
                <c:pt idx="1093">
                  <c:v>6.1899892203769999</c:v>
                </c:pt>
                <c:pt idx="1094">
                  <c:v>6.2230118142108513</c:v>
                </c:pt>
                <c:pt idx="1095">
                  <c:v>6.2564355332723771</c:v>
                </c:pt>
                <c:pt idx="1096">
                  <c:v>6.4621963909346821E-3</c:v>
                </c:pt>
                <c:pt idx="1097">
                  <c:v>3.9755182336399131E-2</c:v>
                </c:pt>
                <c:pt idx="1098">
                  <c:v>7.2820396928438183E-2</c:v>
                </c:pt>
                <c:pt idx="1099">
                  <c:v>0.1069020178994094</c:v>
                </c:pt>
                <c:pt idx="1100">
                  <c:v>0.1403513409880717</c:v>
                </c:pt>
                <c:pt idx="1101">
                  <c:v>0.1740992649409262</c:v>
                </c:pt>
                <c:pt idx="1102">
                  <c:v>0.2094012111923165</c:v>
                </c:pt>
                <c:pt idx="1103">
                  <c:v>0.24443167198677551</c:v>
                </c:pt>
                <c:pt idx="1104">
                  <c:v>0.28040329053088231</c:v>
                </c:pt>
                <c:pt idx="1105">
                  <c:v>0.31792039496576602</c:v>
                </c:pt>
                <c:pt idx="1106">
                  <c:v>0.356150781418336</c:v>
                </c:pt>
                <c:pt idx="1107">
                  <c:v>0.39452916435590052</c:v>
                </c:pt>
                <c:pt idx="1108">
                  <c:v>0.43364138317887679</c:v>
                </c:pt>
                <c:pt idx="1109">
                  <c:v>0.47507962826593952</c:v>
                </c:pt>
                <c:pt idx="1110">
                  <c:v>0.5172444080294486</c:v>
                </c:pt>
                <c:pt idx="1111">
                  <c:v>0.56098505370496465</c:v>
                </c:pt>
                <c:pt idx="1112">
                  <c:v>0.61313733757740319</c:v>
                </c:pt>
                <c:pt idx="1113">
                  <c:v>0.65933556291629558</c:v>
                </c:pt>
                <c:pt idx="1114">
                  <c:v>0.70925560832719581</c:v>
                </c:pt>
                <c:pt idx="1115">
                  <c:v>0.76056346619954618</c:v>
                </c:pt>
                <c:pt idx="1116">
                  <c:v>0.81505232695016083</c:v>
                </c:pt>
                <c:pt idx="1117">
                  <c:v>0.87002391742053697</c:v>
                </c:pt>
                <c:pt idx="1118">
                  <c:v>0.92850100008468039</c:v>
                </c:pt>
                <c:pt idx="1119">
                  <c:v>0.98959514017452022</c:v>
                </c:pt>
                <c:pt idx="1120">
                  <c:v>1.0532961374370879</c:v>
                </c:pt>
                <c:pt idx="1121">
                  <c:v>1.1193342051669479</c:v>
                </c:pt>
                <c:pt idx="1122">
                  <c:v>1.1888386769455741</c:v>
                </c:pt>
                <c:pt idx="1123">
                  <c:v>1.257274436881312</c:v>
                </c:pt>
                <c:pt idx="1124">
                  <c:v>1.329044323929742</c:v>
                </c:pt>
                <c:pt idx="1125">
                  <c:v>1.402855603000732</c:v>
                </c:pt>
                <c:pt idx="1126">
                  <c:v>1.4748906678219631</c:v>
                </c:pt>
                <c:pt idx="1127">
                  <c:v>1.549540061284657</c:v>
                </c:pt>
                <c:pt idx="1128">
                  <c:v>1.6253456331573579</c:v>
                </c:pt>
                <c:pt idx="1129">
                  <c:v>1.6996029975886799</c:v>
                </c:pt>
                <c:pt idx="1130">
                  <c:v>1.774804170643564</c:v>
                </c:pt>
                <c:pt idx="1131">
                  <c:v>1.8467983007628319</c:v>
                </c:pt>
                <c:pt idx="1132">
                  <c:v>1.9178645655278459</c:v>
                </c:pt>
                <c:pt idx="1133">
                  <c:v>1.98655404266158</c:v>
                </c:pt>
                <c:pt idx="1134">
                  <c:v>2.0555131764192489</c:v>
                </c:pt>
                <c:pt idx="1135">
                  <c:v>2.11910156245776</c:v>
                </c:pt>
                <c:pt idx="1136">
                  <c:v>2.1808773554149261</c:v>
                </c:pt>
                <c:pt idx="1137">
                  <c:v>2.2416014912097491</c:v>
                </c:pt>
                <c:pt idx="1138">
                  <c:v>2.2991174861674639</c:v>
                </c:pt>
                <c:pt idx="1139">
                  <c:v>2.3544747464550921</c:v>
                </c:pt>
                <c:pt idx="1140">
                  <c:v>2.4077760820635459</c:v>
                </c:pt>
                <c:pt idx="1141">
                  <c:v>2.458469077830157</c:v>
                </c:pt>
                <c:pt idx="1142">
                  <c:v>2.506688177839191</c:v>
                </c:pt>
                <c:pt idx="1143">
                  <c:v>2.5538880748133721</c:v>
                </c:pt>
                <c:pt idx="1144">
                  <c:v>2.603620745031173</c:v>
                </c:pt>
                <c:pt idx="1145">
                  <c:v>2.647210469868309</c:v>
                </c:pt>
                <c:pt idx="1146">
                  <c:v>2.6833799313279272</c:v>
                </c:pt>
                <c:pt idx="1147">
                  <c:v>2.7292448105087059</c:v>
                </c:pt>
                <c:pt idx="1148">
                  <c:v>2.7679320790419859</c:v>
                </c:pt>
                <c:pt idx="1149">
                  <c:v>2.806695392615242</c:v>
                </c:pt>
                <c:pt idx="1150">
                  <c:v>2.8442859023662428</c:v>
                </c:pt>
                <c:pt idx="1151">
                  <c:v>2.8806994483229769</c:v>
                </c:pt>
                <c:pt idx="1152">
                  <c:v>2.9164029502324449</c:v>
                </c:pt>
                <c:pt idx="1153">
                  <c:v>2.9509715768159328</c:v>
                </c:pt>
                <c:pt idx="1154">
                  <c:v>2.9852365960357599</c:v>
                </c:pt>
                <c:pt idx="1155">
                  <c:v>3.0194065097848828</c:v>
                </c:pt>
                <c:pt idx="1156">
                  <c:v>3.0525734912043658</c:v>
                </c:pt>
                <c:pt idx="1157">
                  <c:v>3.086236740686398</c:v>
                </c:pt>
                <c:pt idx="1158">
                  <c:v>3.1191990867360362</c:v>
                </c:pt>
                <c:pt idx="1159">
                  <c:v>3.1529513477906219</c:v>
                </c:pt>
                <c:pt idx="1160">
                  <c:v>3.1851902765202231</c:v>
                </c:pt>
                <c:pt idx="1161">
                  <c:v>3.2183660624134238</c:v>
                </c:pt>
                <c:pt idx="1162">
                  <c:v>3.2519711572220422</c:v>
                </c:pt>
                <c:pt idx="1163">
                  <c:v>3.2894387432349141</c:v>
                </c:pt>
                <c:pt idx="1164">
                  <c:v>3.323432227814815</c:v>
                </c:pt>
                <c:pt idx="1165">
                  <c:v>3.359342386471138</c:v>
                </c:pt>
                <c:pt idx="1166">
                  <c:v>3.394135079753275</c:v>
                </c:pt>
                <c:pt idx="1167">
                  <c:v>3.4301660746067482</c:v>
                </c:pt>
                <c:pt idx="1168">
                  <c:v>3.46816325622724</c:v>
                </c:pt>
                <c:pt idx="1169">
                  <c:v>3.5046345546737898</c:v>
                </c:pt>
                <c:pt idx="1170">
                  <c:v>3.5430163684188991</c:v>
                </c:pt>
                <c:pt idx="1171">
                  <c:v>3.5842401643222428</c:v>
                </c:pt>
                <c:pt idx="1172">
                  <c:v>3.6240089334550381</c:v>
                </c:pt>
                <c:pt idx="1173">
                  <c:v>3.6663271392827812</c:v>
                </c:pt>
                <c:pt idx="1174">
                  <c:v>3.7103362853204951</c:v>
                </c:pt>
                <c:pt idx="1175">
                  <c:v>3.7613223715229092</c:v>
                </c:pt>
                <c:pt idx="1176">
                  <c:v>3.809890180029968</c:v>
                </c:pt>
                <c:pt idx="1177">
                  <c:v>3.8593127632873592</c:v>
                </c:pt>
                <c:pt idx="1178">
                  <c:v>3.9128798580573791</c:v>
                </c:pt>
                <c:pt idx="1179">
                  <c:v>3.966531659018981</c:v>
                </c:pt>
                <c:pt idx="1180">
                  <c:v>4.0229620646506561</c:v>
                </c:pt>
                <c:pt idx="1181">
                  <c:v>4.0815509607822786</c:v>
                </c:pt>
                <c:pt idx="1182">
                  <c:v>4.1435819388140498</c:v>
                </c:pt>
                <c:pt idx="1183">
                  <c:v>4.2078876276975654</c:v>
                </c:pt>
                <c:pt idx="1184">
                  <c:v>4.2729192116761139</c:v>
                </c:pt>
                <c:pt idx="1185">
                  <c:v>4.3421266936043406</c:v>
                </c:pt>
                <c:pt idx="1186">
                  <c:v>4.4110912436542566</c:v>
                </c:pt>
                <c:pt idx="1187">
                  <c:v>4.4821903070258129</c:v>
                </c:pt>
                <c:pt idx="1188">
                  <c:v>4.5555956554654857</c:v>
                </c:pt>
                <c:pt idx="1189">
                  <c:v>4.6289908076380719</c:v>
                </c:pt>
                <c:pt idx="1190">
                  <c:v>4.703498183768458</c:v>
                </c:pt>
                <c:pt idx="1191">
                  <c:v>4.7779595852402128</c:v>
                </c:pt>
                <c:pt idx="1192">
                  <c:v>4.8536917426587731</c:v>
                </c:pt>
                <c:pt idx="1193">
                  <c:v>4.926087485762034</c:v>
                </c:pt>
                <c:pt idx="1194">
                  <c:v>4.9984306011397006</c:v>
                </c:pt>
                <c:pt idx="1195">
                  <c:v>5.0694877696221834</c:v>
                </c:pt>
                <c:pt idx="1196">
                  <c:v>5.1378154139394114</c:v>
                </c:pt>
                <c:pt idx="1197">
                  <c:v>5.2112728919508351</c:v>
                </c:pt>
                <c:pt idx="1198">
                  <c:v>5.2751718550342943</c:v>
                </c:pt>
                <c:pt idx="1199">
                  <c:v>5.3372682982021766</c:v>
                </c:pt>
                <c:pt idx="1200">
                  <c:v>5.3965367041169223</c:v>
                </c:pt>
                <c:pt idx="1201">
                  <c:v>5.4540312475838988</c:v>
                </c:pt>
                <c:pt idx="1202">
                  <c:v>5.5077736031838249</c:v>
                </c:pt>
                <c:pt idx="1203">
                  <c:v>5.5610120409515513</c:v>
                </c:pt>
                <c:pt idx="1204">
                  <c:v>5.6114118032073614</c:v>
                </c:pt>
                <c:pt idx="1205">
                  <c:v>5.6596900820728004</c:v>
                </c:pt>
                <c:pt idx="1206">
                  <c:v>5.7068377424237244</c:v>
                </c:pt>
                <c:pt idx="1207">
                  <c:v>5.7515702450778834</c:v>
                </c:pt>
                <c:pt idx="1208">
                  <c:v>5.7935825313890659</c:v>
                </c:pt>
                <c:pt idx="1209">
                  <c:v>5.8354984830171848</c:v>
                </c:pt>
                <c:pt idx="1210">
                  <c:v>5.8762156098593206</c:v>
                </c:pt>
                <c:pt idx="1211">
                  <c:v>5.9146547073301523</c:v>
                </c:pt>
                <c:pt idx="1212">
                  <c:v>5.9526479782469304</c:v>
                </c:pt>
                <c:pt idx="1213">
                  <c:v>5.9894709584248877</c:v>
                </c:pt>
                <c:pt idx="1214">
                  <c:v>6.0257512813864782</c:v>
                </c:pt>
                <c:pt idx="1215">
                  <c:v>6.0611212866516748</c:v>
                </c:pt>
                <c:pt idx="1216">
                  <c:v>6.0963979396536816</c:v>
                </c:pt>
                <c:pt idx="1217">
                  <c:v>6.1302462966527864</c:v>
                </c:pt>
                <c:pt idx="1218">
                  <c:v>6.164216958949063</c:v>
                </c:pt>
                <c:pt idx="1219">
                  <c:v>6.201544098654308</c:v>
                </c:pt>
                <c:pt idx="1220">
                  <c:v>6.2351088030300383</c:v>
                </c:pt>
                <c:pt idx="1221">
                  <c:v>6.2683877401313648</c:v>
                </c:pt>
                <c:pt idx="1222">
                  <c:v>1.8079397972067261E-2</c:v>
                </c:pt>
                <c:pt idx="1223">
                  <c:v>5.2258715144531842E-2</c:v>
                </c:pt>
                <c:pt idx="1224">
                  <c:v>8.1877656216624989E-2</c:v>
                </c:pt>
                <c:pt idx="1225">
                  <c:v>0.11563174954522649</c:v>
                </c:pt>
                <c:pt idx="1226">
                  <c:v>0.15358109576414891</c:v>
                </c:pt>
                <c:pt idx="1227">
                  <c:v>0.18774370488705761</c:v>
                </c:pt>
                <c:pt idx="1228">
                  <c:v>0.22315392569026041</c:v>
                </c:pt>
                <c:pt idx="1229">
                  <c:v>0.25889206459497122</c:v>
                </c:pt>
                <c:pt idx="1230">
                  <c:v>0.29515928338247471</c:v>
                </c:pt>
                <c:pt idx="1231">
                  <c:v>0.33241851496903768</c:v>
                </c:pt>
                <c:pt idx="1232">
                  <c:v>0.36977285749721073</c:v>
                </c:pt>
                <c:pt idx="1233">
                  <c:v>0.40844887720003359</c:v>
                </c:pt>
                <c:pt idx="1234">
                  <c:v>0.44841620124412579</c:v>
                </c:pt>
                <c:pt idx="1235">
                  <c:v>0.48901489171404111</c:v>
                </c:pt>
                <c:pt idx="1236">
                  <c:v>0.53240217437903015</c:v>
                </c:pt>
                <c:pt idx="1237">
                  <c:v>0.577134824894731</c:v>
                </c:pt>
                <c:pt idx="1238">
                  <c:v>0.62285908343999807</c:v>
                </c:pt>
                <c:pt idx="1239">
                  <c:v>0.67219483317912565</c:v>
                </c:pt>
                <c:pt idx="1240">
                  <c:v>0.72150903497327135</c:v>
                </c:pt>
                <c:pt idx="1241">
                  <c:v>0.77529670616721502</c:v>
                </c:pt>
                <c:pt idx="1242">
                  <c:v>0.83003505202690442</c:v>
                </c:pt>
                <c:pt idx="1243">
                  <c:v>0.88663794562512532</c:v>
                </c:pt>
                <c:pt idx="1244">
                  <c:v>0.94464711273878954</c:v>
                </c:pt>
                <c:pt idx="1245">
                  <c:v>1.0085277880363199</c:v>
                </c:pt>
                <c:pt idx="1246">
                  <c:v>1.0788055633657161</c:v>
                </c:pt>
                <c:pt idx="1247">
                  <c:v>1.1450936886734151</c:v>
                </c:pt>
                <c:pt idx="1248">
                  <c:v>1.213524501143566</c:v>
                </c:pt>
                <c:pt idx="1249">
                  <c:v>1.282184959232382</c:v>
                </c:pt>
                <c:pt idx="1250">
                  <c:v>1.353505770105359</c:v>
                </c:pt>
                <c:pt idx="1251">
                  <c:v>1.427463476818627</c:v>
                </c:pt>
                <c:pt idx="1252">
                  <c:v>1.5008001953990491</c:v>
                </c:pt>
                <c:pt idx="1253">
                  <c:v>1.57626819365925</c:v>
                </c:pt>
                <c:pt idx="1254">
                  <c:v>1.6492619450549999</c:v>
                </c:pt>
                <c:pt idx="1255">
                  <c:v>1.722700172241832</c:v>
                </c:pt>
                <c:pt idx="1256">
                  <c:v>1.7954415486627251</c:v>
                </c:pt>
                <c:pt idx="1257">
                  <c:v>1.875943001582427</c:v>
                </c:pt>
                <c:pt idx="1258">
                  <c:v>1.946045018856025</c:v>
                </c:pt>
                <c:pt idx="1259">
                  <c:v>2.0134862058242988</c:v>
                </c:pt>
                <c:pt idx="1260">
                  <c:v>2.0804206411790589</c:v>
                </c:pt>
                <c:pt idx="1261">
                  <c:v>2.1436096178742892</c:v>
                </c:pt>
                <c:pt idx="1262">
                  <c:v>2.2046216591029939</c:v>
                </c:pt>
                <c:pt idx="1263">
                  <c:v>2.2621499849416291</c:v>
                </c:pt>
                <c:pt idx="1264">
                  <c:v>2.317054626763841</c:v>
                </c:pt>
                <c:pt idx="1265">
                  <c:v>2.3715858318007199</c:v>
                </c:pt>
                <c:pt idx="1266">
                  <c:v>2.4236324636008031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-0.31854729762926492</c:v>
                </c:pt>
                <c:pt idx="1">
                  <c:v>-0.38899655701708041</c:v>
                </c:pt>
                <c:pt idx="2">
                  <c:v>-0.42713307658016753</c:v>
                </c:pt>
                <c:pt idx="3">
                  <c:v>-0.46774953824091031</c:v>
                </c:pt>
                <c:pt idx="4">
                  <c:v>-0.3777069152125061</c:v>
                </c:pt>
                <c:pt idx="5">
                  <c:v>-0.26982545527270402</c:v>
                </c:pt>
                <c:pt idx="6">
                  <c:v>-0.2226590766530965</c:v>
                </c:pt>
                <c:pt idx="7">
                  <c:v>-0.21613243017554271</c:v>
                </c:pt>
                <c:pt idx="8">
                  <c:v>-0.16015792487153521</c:v>
                </c:pt>
                <c:pt idx="9">
                  <c:v>-0.18555457630199301</c:v>
                </c:pt>
                <c:pt idx="10">
                  <c:v>-0.14778060542585131</c:v>
                </c:pt>
                <c:pt idx="11">
                  <c:v>-0.14904204111302871</c:v>
                </c:pt>
                <c:pt idx="12">
                  <c:v>-0.18561662419817321</c:v>
                </c:pt>
                <c:pt idx="13">
                  <c:v>-0.18486239271240251</c:v>
                </c:pt>
                <c:pt idx="14">
                  <c:v>-0.16965801811661979</c:v>
                </c:pt>
                <c:pt idx="15">
                  <c:v>-0.17325811554940879</c:v>
                </c:pt>
                <c:pt idx="16">
                  <c:v>-0.117323768375591</c:v>
                </c:pt>
                <c:pt idx="17">
                  <c:v>-7.1301840552006723E-2</c:v>
                </c:pt>
                <c:pt idx="18">
                  <c:v>-6.9312458400984767E-2</c:v>
                </c:pt>
                <c:pt idx="19">
                  <c:v>-8.6920879452609956E-2</c:v>
                </c:pt>
                <c:pt idx="20">
                  <c:v>-9.4096561288137703E-2</c:v>
                </c:pt>
                <c:pt idx="21">
                  <c:v>-5.1825617193060218E-2</c:v>
                </c:pt>
                <c:pt idx="22">
                  <c:v>-5.3115277061678068E-2</c:v>
                </c:pt>
                <c:pt idx="23">
                  <c:v>-6.4568098555888742E-2</c:v>
                </c:pt>
                <c:pt idx="24">
                  <c:v>-5.2632982394319683E-2</c:v>
                </c:pt>
                <c:pt idx="25">
                  <c:v>-4.8117969312782449E-2</c:v>
                </c:pt>
                <c:pt idx="26">
                  <c:v>-6.6406642927686832E-2</c:v>
                </c:pt>
                <c:pt idx="27">
                  <c:v>-5.7495316631865467E-2</c:v>
                </c:pt>
                <c:pt idx="28">
                  <c:v>-6.2221983568977013E-2</c:v>
                </c:pt>
                <c:pt idx="29">
                  <c:v>-2.8278754298417749E-2</c:v>
                </c:pt>
                <c:pt idx="30">
                  <c:v>-3.8172070483911469E-2</c:v>
                </c:pt>
                <c:pt idx="31">
                  <c:v>-3.0322665240455571E-2</c:v>
                </c:pt>
                <c:pt idx="32">
                  <c:v>-5.056441004625345E-2</c:v>
                </c:pt>
                <c:pt idx="33">
                  <c:v>-4.4178533481390669E-2</c:v>
                </c:pt>
                <c:pt idx="34">
                  <c:v>-6.7728213303821949E-2</c:v>
                </c:pt>
                <c:pt idx="35">
                  <c:v>-8.5624476238010061E-2</c:v>
                </c:pt>
                <c:pt idx="36">
                  <c:v>-9.457362747905762E-2</c:v>
                </c:pt>
                <c:pt idx="37">
                  <c:v>-9.380927090990232E-2</c:v>
                </c:pt>
                <c:pt idx="38">
                  <c:v>-0.1089634622175395</c:v>
                </c:pt>
                <c:pt idx="39">
                  <c:v>-0.1176465320857996</c:v>
                </c:pt>
                <c:pt idx="40">
                  <c:v>-0.1003308059153034</c:v>
                </c:pt>
                <c:pt idx="41">
                  <c:v>-0.11987893644376341</c:v>
                </c:pt>
                <c:pt idx="42">
                  <c:v>-0.12769577783720321</c:v>
                </c:pt>
                <c:pt idx="43">
                  <c:v>-0.13507081009427011</c:v>
                </c:pt>
                <c:pt idx="44">
                  <c:v>-0.18066836241185591</c:v>
                </c:pt>
                <c:pt idx="45">
                  <c:v>-0.17960181313307061</c:v>
                </c:pt>
                <c:pt idx="46">
                  <c:v>-0.17185040096596579</c:v>
                </c:pt>
                <c:pt idx="47">
                  <c:v>-0.15452330243607501</c:v>
                </c:pt>
                <c:pt idx="48">
                  <c:v>-0.1647781805285207</c:v>
                </c:pt>
                <c:pt idx="49">
                  <c:v>-0.1493199963495084</c:v>
                </c:pt>
                <c:pt idx="50">
                  <c:v>-0.1812502569855772</c:v>
                </c:pt>
                <c:pt idx="51">
                  <c:v>-0.1715290061544521</c:v>
                </c:pt>
                <c:pt idx="52">
                  <c:v>-0.19700726512202141</c:v>
                </c:pt>
                <c:pt idx="53">
                  <c:v>-0.2010845957152991</c:v>
                </c:pt>
                <c:pt idx="54">
                  <c:v>-0.2020728791038042</c:v>
                </c:pt>
                <c:pt idx="55">
                  <c:v>-0.2258154453939927</c:v>
                </c:pt>
                <c:pt idx="56">
                  <c:v>-0.25931003693275739</c:v>
                </c:pt>
                <c:pt idx="57">
                  <c:v>-0.25997591735093989</c:v>
                </c:pt>
                <c:pt idx="58">
                  <c:v>-0.28368379389735582</c:v>
                </c:pt>
                <c:pt idx="59">
                  <c:v>-0.29363766407107322</c:v>
                </c:pt>
                <c:pt idx="60">
                  <c:v>-0.30210584834432641</c:v>
                </c:pt>
                <c:pt idx="61">
                  <c:v>-0.25670702500017478</c:v>
                </c:pt>
                <c:pt idx="62">
                  <c:v>-0.28746069217735132</c:v>
                </c:pt>
                <c:pt idx="63">
                  <c:v>-0.3157805508382987</c:v>
                </c:pt>
                <c:pt idx="64">
                  <c:v>-0.30662816491698403</c:v>
                </c:pt>
                <c:pt idx="65">
                  <c:v>-0.33341580561931222</c:v>
                </c:pt>
                <c:pt idx="66">
                  <c:v>-0.29836258507845859</c:v>
                </c:pt>
                <c:pt idx="67">
                  <c:v>-0.32876304086961922</c:v>
                </c:pt>
                <c:pt idx="68">
                  <c:v>-0.31787991435764251</c:v>
                </c:pt>
                <c:pt idx="69">
                  <c:v>-0.3377141367865093</c:v>
                </c:pt>
                <c:pt idx="70">
                  <c:v>-0.38385112914056568</c:v>
                </c:pt>
                <c:pt idx="71">
                  <c:v>-0.40219479715485029</c:v>
                </c:pt>
                <c:pt idx="72">
                  <c:v>-0.3575650645304469</c:v>
                </c:pt>
                <c:pt idx="73">
                  <c:v>-0.29262294928077548</c:v>
                </c:pt>
                <c:pt idx="74">
                  <c:v>-0.26788206516916002</c:v>
                </c:pt>
                <c:pt idx="75">
                  <c:v>-0.28342415197348098</c:v>
                </c:pt>
                <c:pt idx="76">
                  <c:v>-0.25211070826332632</c:v>
                </c:pt>
                <c:pt idx="77">
                  <c:v>-0.20616222539620649</c:v>
                </c:pt>
                <c:pt idx="78">
                  <c:v>-0.13924659969465841</c:v>
                </c:pt>
                <c:pt idx="79">
                  <c:v>-0.1072148126031838</c:v>
                </c:pt>
                <c:pt idx="80">
                  <c:v>-0.1005310637656178</c:v>
                </c:pt>
                <c:pt idx="81">
                  <c:v>-8.0531400170790413E-2</c:v>
                </c:pt>
                <c:pt idx="82">
                  <c:v>-8.4863598195370926E-2</c:v>
                </c:pt>
                <c:pt idx="83">
                  <c:v>-0.14893179461512759</c:v>
                </c:pt>
                <c:pt idx="84">
                  <c:v>-0.12498766206350261</c:v>
                </c:pt>
                <c:pt idx="85">
                  <c:v>-0.13700321228936921</c:v>
                </c:pt>
                <c:pt idx="86">
                  <c:v>-0.1010315799216555</c:v>
                </c:pt>
                <c:pt idx="87">
                  <c:v>-0.1050001710728576</c:v>
                </c:pt>
                <c:pt idx="88">
                  <c:v>-0.1363088873684539</c:v>
                </c:pt>
                <c:pt idx="89">
                  <c:v>-9.9908136432775407E-2</c:v>
                </c:pt>
                <c:pt idx="90">
                  <c:v>-0.1196982520031105</c:v>
                </c:pt>
                <c:pt idx="91">
                  <c:v>6.1314115011237416</c:v>
                </c:pt>
                <c:pt idx="92">
                  <c:v>6.1778224427399877</c:v>
                </c:pt>
                <c:pt idx="93">
                  <c:v>-3.0146523631253998E-2</c:v>
                </c:pt>
                <c:pt idx="94">
                  <c:v>-4.8911499712042367E-2</c:v>
                </c:pt>
                <c:pt idx="95">
                  <c:v>-1.543853185310229E-2</c:v>
                </c:pt>
                <c:pt idx="96">
                  <c:v>-4.7608246378656398E-2</c:v>
                </c:pt>
                <c:pt idx="97">
                  <c:v>-8.3965053386632682E-2</c:v>
                </c:pt>
                <c:pt idx="98">
                  <c:v>-6.0237018401130583E-2</c:v>
                </c:pt>
                <c:pt idx="99">
                  <c:v>-6.9846183707075404E-2</c:v>
                </c:pt>
                <c:pt idx="100">
                  <c:v>-5.0679689751085173E-2</c:v>
                </c:pt>
                <c:pt idx="101">
                  <c:v>-8.3596190818758076E-2</c:v>
                </c:pt>
                <c:pt idx="102">
                  <c:v>-7.8818372103866441E-2</c:v>
                </c:pt>
                <c:pt idx="103">
                  <c:v>-7.7917611716184554E-2</c:v>
                </c:pt>
                <c:pt idx="104">
                  <c:v>-6.572169247431614E-2</c:v>
                </c:pt>
                <c:pt idx="105">
                  <c:v>-9.2087852746048526E-2</c:v>
                </c:pt>
                <c:pt idx="106">
                  <c:v>-8.6516412936469167E-2</c:v>
                </c:pt>
                <c:pt idx="107">
                  <c:v>-0.10290655360420339</c:v>
                </c:pt>
                <c:pt idx="108">
                  <c:v>-9.4885707484350768E-2</c:v>
                </c:pt>
                <c:pt idx="109">
                  <c:v>-8.7296480324288828E-2</c:v>
                </c:pt>
                <c:pt idx="110">
                  <c:v>-5.2314355665882939E-2</c:v>
                </c:pt>
                <c:pt idx="111">
                  <c:v>-8.6240007446519273E-2</c:v>
                </c:pt>
                <c:pt idx="112">
                  <c:v>-0.12261479849095019</c:v>
                </c:pt>
                <c:pt idx="113">
                  <c:v>-0.14261608594686109</c:v>
                </c:pt>
                <c:pt idx="114">
                  <c:v>-0.1467123130589241</c:v>
                </c:pt>
                <c:pt idx="115">
                  <c:v>-0.19915744780273439</c:v>
                </c:pt>
                <c:pt idx="116">
                  <c:v>-0.20642956953404221</c:v>
                </c:pt>
                <c:pt idx="117">
                  <c:v>-0.2476235061173252</c:v>
                </c:pt>
                <c:pt idx="118">
                  <c:v>-0.2315844904336217</c:v>
                </c:pt>
                <c:pt idx="119">
                  <c:v>-0.26297140131153163</c:v>
                </c:pt>
                <c:pt idx="120">
                  <c:v>-0.27985496248418018</c:v>
                </c:pt>
                <c:pt idx="121">
                  <c:v>-0.2592731679909519</c:v>
                </c:pt>
                <c:pt idx="122">
                  <c:v>-0.31579955883644367</c:v>
                </c:pt>
                <c:pt idx="123">
                  <c:v>-0.34218620321790127</c:v>
                </c:pt>
                <c:pt idx="124">
                  <c:v>-0.37599236261971641</c:v>
                </c:pt>
                <c:pt idx="125">
                  <c:v>-0.34708441290925118</c:v>
                </c:pt>
                <c:pt idx="126">
                  <c:v>-0.39040492196736531</c:v>
                </c:pt>
                <c:pt idx="127">
                  <c:v>-0.41512129548708893</c:v>
                </c:pt>
                <c:pt idx="128">
                  <c:v>-0.37438726986679832</c:v>
                </c:pt>
                <c:pt idx="129">
                  <c:v>-0.35673138667522858</c:v>
                </c:pt>
                <c:pt idx="130">
                  <c:v>-0.34960305635541311</c:v>
                </c:pt>
                <c:pt idx="131">
                  <c:v>-0.35587064673047603</c:v>
                </c:pt>
                <c:pt idx="132">
                  <c:v>-0.38913582627903121</c:v>
                </c:pt>
                <c:pt idx="133">
                  <c:v>-0.34213964451040768</c:v>
                </c:pt>
                <c:pt idx="134">
                  <c:v>-0.35295072873036171</c:v>
                </c:pt>
                <c:pt idx="135">
                  <c:v>-0.30404810990316822</c:v>
                </c:pt>
                <c:pt idx="136">
                  <c:v>-0.23596052673229509</c:v>
                </c:pt>
                <c:pt idx="137">
                  <c:v>-0.15915647639310221</c:v>
                </c:pt>
                <c:pt idx="138">
                  <c:v>-0.14724166518061299</c:v>
                </c:pt>
                <c:pt idx="139">
                  <c:v>-0.1735710224946905</c:v>
                </c:pt>
                <c:pt idx="140">
                  <c:v>-0.1880180369607074</c:v>
                </c:pt>
                <c:pt idx="141">
                  <c:v>-0.16862832095073091</c:v>
                </c:pt>
                <c:pt idx="142">
                  <c:v>-0.17159888864593051</c:v>
                </c:pt>
                <c:pt idx="143">
                  <c:v>-0.15622379065336209</c:v>
                </c:pt>
                <c:pt idx="144">
                  <c:v>-0.12684143531521469</c:v>
                </c:pt>
                <c:pt idx="145">
                  <c:v>-0.1073029080821155</c:v>
                </c:pt>
                <c:pt idx="146">
                  <c:v>-8.7507172365038688E-2</c:v>
                </c:pt>
                <c:pt idx="147">
                  <c:v>-0.13883943691783829</c:v>
                </c:pt>
                <c:pt idx="148">
                  <c:v>-0.1054760165455635</c:v>
                </c:pt>
                <c:pt idx="149">
                  <c:v>-0.13026495221094689</c:v>
                </c:pt>
                <c:pt idx="150">
                  <c:v>-9.771771796662243E-2</c:v>
                </c:pt>
                <c:pt idx="151">
                  <c:v>-3.103957851021022E-2</c:v>
                </c:pt>
                <c:pt idx="152">
                  <c:v>-3.2239518607381168E-2</c:v>
                </c:pt>
                <c:pt idx="153">
                  <c:v>-4.497647204077726E-2</c:v>
                </c:pt>
                <c:pt idx="154">
                  <c:v>-7.7892311670638925E-2</c:v>
                </c:pt>
                <c:pt idx="155">
                  <c:v>-0.1101439770972137</c:v>
                </c:pt>
                <c:pt idx="156">
                  <c:v>-0.104135910400887</c:v>
                </c:pt>
                <c:pt idx="157">
                  <c:v>-8.3326142013969928E-2</c:v>
                </c:pt>
                <c:pt idx="158">
                  <c:v>-4.6156608913884963E-2</c:v>
                </c:pt>
                <c:pt idx="159">
                  <c:v>-2.4770304800571189E-2</c:v>
                </c:pt>
                <c:pt idx="160">
                  <c:v>-4.355325924621134E-2</c:v>
                </c:pt>
                <c:pt idx="161">
                  <c:v>-8.1167439940347474E-2</c:v>
                </c:pt>
                <c:pt idx="162">
                  <c:v>-0.104282696940269</c:v>
                </c:pt>
                <c:pt idx="163">
                  <c:v>-0.1042976482683891</c:v>
                </c:pt>
                <c:pt idx="164">
                  <c:v>-9.6938160576402144E-2</c:v>
                </c:pt>
                <c:pt idx="165">
                  <c:v>-7.3539768232322889E-2</c:v>
                </c:pt>
                <c:pt idx="166">
                  <c:v>-7.7348865314595283E-2</c:v>
                </c:pt>
                <c:pt idx="167">
                  <c:v>-0.1473047192014558</c:v>
                </c:pt>
                <c:pt idx="168">
                  <c:v>-0.14909225494461209</c:v>
                </c:pt>
                <c:pt idx="169">
                  <c:v>-0.1561012094945049</c:v>
                </c:pt>
                <c:pt idx="170">
                  <c:v>-0.13434463075065439</c:v>
                </c:pt>
                <c:pt idx="171">
                  <c:v>-0.10446787691490569</c:v>
                </c:pt>
                <c:pt idx="172">
                  <c:v>-0.1150529358983348</c:v>
                </c:pt>
                <c:pt idx="173">
                  <c:v>-0.1589275239389969</c:v>
                </c:pt>
                <c:pt idx="174">
                  <c:v>-0.16336447528852421</c:v>
                </c:pt>
                <c:pt idx="175">
                  <c:v>-0.21228010971574959</c:v>
                </c:pt>
                <c:pt idx="176">
                  <c:v>-0.2038391523161045</c:v>
                </c:pt>
                <c:pt idx="177">
                  <c:v>-0.22599133663432849</c:v>
                </c:pt>
                <c:pt idx="178">
                  <c:v>-0.22290755975422361</c:v>
                </c:pt>
                <c:pt idx="179">
                  <c:v>-0.25884782742841411</c:v>
                </c:pt>
                <c:pt idx="180">
                  <c:v>-0.27002594345720338</c:v>
                </c:pt>
                <c:pt idx="181">
                  <c:v>-0.27277596266995457</c:v>
                </c:pt>
                <c:pt idx="182">
                  <c:v>-0.28216839418419681</c:v>
                </c:pt>
                <c:pt idx="183">
                  <c:v>-0.25704079162058951</c:v>
                </c:pt>
                <c:pt idx="184">
                  <c:v>-0.28527339556979919</c:v>
                </c:pt>
                <c:pt idx="185">
                  <c:v>-0.30238639608682849</c:v>
                </c:pt>
                <c:pt idx="186">
                  <c:v>-0.29584409795825728</c:v>
                </c:pt>
                <c:pt idx="187">
                  <c:v>-0.35906161615789861</c:v>
                </c:pt>
                <c:pt idx="188">
                  <c:v>-0.3052849737217187</c:v>
                </c:pt>
                <c:pt idx="189">
                  <c:v>-0.25249384654735518</c:v>
                </c:pt>
                <c:pt idx="190">
                  <c:v>-0.25131455746363768</c:v>
                </c:pt>
                <c:pt idx="191">
                  <c:v>-0.29582867684591552</c:v>
                </c:pt>
                <c:pt idx="192">
                  <c:v>-0.37045027564849059</c:v>
                </c:pt>
                <c:pt idx="193">
                  <c:v>-0.34489703122907128</c:v>
                </c:pt>
                <c:pt idx="194">
                  <c:v>-0.34667451736237348</c:v>
                </c:pt>
                <c:pt idx="195">
                  <c:v>-0.32053889232974792</c:v>
                </c:pt>
                <c:pt idx="196">
                  <c:v>-0.33319753174133909</c:v>
                </c:pt>
                <c:pt idx="197">
                  <c:v>-0.29367077241786438</c:v>
                </c:pt>
                <c:pt idx="198">
                  <c:v>-0.25056309371446872</c:v>
                </c:pt>
                <c:pt idx="199">
                  <c:v>-0.18765776385906019</c:v>
                </c:pt>
                <c:pt idx="200">
                  <c:v>-0.22452895755867169</c:v>
                </c:pt>
                <c:pt idx="201">
                  <c:v>-0.213422677141196</c:v>
                </c:pt>
                <c:pt idx="202">
                  <c:v>-0.21804375189672071</c:v>
                </c:pt>
                <c:pt idx="203">
                  <c:v>-0.18185950020214131</c:v>
                </c:pt>
                <c:pt idx="204">
                  <c:v>-0.15293418193937389</c:v>
                </c:pt>
                <c:pt idx="205">
                  <c:v>-6.2427137545745033E-2</c:v>
                </c:pt>
                <c:pt idx="206">
                  <c:v>-4.4445871202083431E-2</c:v>
                </c:pt>
                <c:pt idx="207">
                  <c:v>-2.5076547989016259E-2</c:v>
                </c:pt>
                <c:pt idx="208">
                  <c:v>-3.5437638640451567E-2</c:v>
                </c:pt>
                <c:pt idx="209">
                  <c:v>-4.4344226720930642E-2</c:v>
                </c:pt>
                <c:pt idx="210">
                  <c:v>-7.1784318554884763E-2</c:v>
                </c:pt>
                <c:pt idx="211">
                  <c:v>-0.1189769625082215</c:v>
                </c:pt>
                <c:pt idx="212">
                  <c:v>-8.7037539712857104E-2</c:v>
                </c:pt>
                <c:pt idx="213">
                  <c:v>-7.2857976127731483E-2</c:v>
                </c:pt>
                <c:pt idx="214">
                  <c:v>-4.8260263272472237E-2</c:v>
                </c:pt>
                <c:pt idx="215">
                  <c:v>-4.0919091998166117E-2</c:v>
                </c:pt>
                <c:pt idx="216">
                  <c:v>-6.2513494019981897</c:v>
                </c:pt>
                <c:pt idx="217">
                  <c:v>6.5466564664762944E-2</c:v>
                </c:pt>
                <c:pt idx="218">
                  <c:v>2.0729830526276461E-2</c:v>
                </c:pt>
                <c:pt idx="219">
                  <c:v>-4.0238254159105868E-2</c:v>
                </c:pt>
                <c:pt idx="220">
                  <c:v>-4.7189676121805829E-2</c:v>
                </c:pt>
                <c:pt idx="221">
                  <c:v>-6.627791890392265E-2</c:v>
                </c:pt>
                <c:pt idx="222">
                  <c:v>-1.395955033835161E-2</c:v>
                </c:pt>
                <c:pt idx="223">
                  <c:v>-3.5403107244830978E-2</c:v>
                </c:pt>
                <c:pt idx="224">
                  <c:v>-1.653131324904844E-2</c:v>
                </c:pt>
                <c:pt idx="225">
                  <c:v>-5.3256519857275197E-2</c:v>
                </c:pt>
                <c:pt idx="226">
                  <c:v>-3.71158464433472E-2</c:v>
                </c:pt>
                <c:pt idx="227">
                  <c:v>-2.2183508413222471E-2</c:v>
                </c:pt>
                <c:pt idx="228">
                  <c:v>-4.3594446080922389E-2</c:v>
                </c:pt>
                <c:pt idx="229">
                  <c:v>-0.1012265461606385</c:v>
                </c:pt>
                <c:pt idx="230">
                  <c:v>-9.7370237188377284E-2</c:v>
                </c:pt>
                <c:pt idx="231">
                  <c:v>-0.12291066120120619</c:v>
                </c:pt>
                <c:pt idx="232">
                  <c:v>-5.0930901947735863E-2</c:v>
                </c:pt>
                <c:pt idx="233">
                  <c:v>-6.035283073514619E-2</c:v>
                </c:pt>
                <c:pt idx="234">
                  <c:v>-5.783525423146596E-2</c:v>
                </c:pt>
                <c:pt idx="235">
                  <c:v>-8.3444612559278486E-2</c:v>
                </c:pt>
                <c:pt idx="236">
                  <c:v>-0.12342826427023849</c:v>
                </c:pt>
                <c:pt idx="237">
                  <c:v>-0.13189095089638861</c:v>
                </c:pt>
                <c:pt idx="238">
                  <c:v>-0.20774439760347091</c:v>
                </c:pt>
                <c:pt idx="239">
                  <c:v>-0.17148962949256691</c:v>
                </c:pt>
                <c:pt idx="240">
                  <c:v>-0.19555975475237891</c:v>
                </c:pt>
                <c:pt idx="241">
                  <c:v>-0.1895484903484039</c:v>
                </c:pt>
                <c:pt idx="242">
                  <c:v>-0.2174039892913168</c:v>
                </c:pt>
                <c:pt idx="243">
                  <c:v>-0.25065022435630763</c:v>
                </c:pt>
                <c:pt idx="244">
                  <c:v>-0.18866302072212249</c:v>
                </c:pt>
                <c:pt idx="245">
                  <c:v>-0.24148058895483421</c:v>
                </c:pt>
                <c:pt idx="246">
                  <c:v>-0.23791850246749041</c:v>
                </c:pt>
                <c:pt idx="247">
                  <c:v>-0.249237660453931</c:v>
                </c:pt>
                <c:pt idx="248">
                  <c:v>-0.25260036035839328</c:v>
                </c:pt>
                <c:pt idx="249">
                  <c:v>-0.22384787616943869</c:v>
                </c:pt>
                <c:pt idx="250">
                  <c:v>-0.25727458647007673</c:v>
                </c:pt>
                <c:pt idx="251">
                  <c:v>-0.26240936703410389</c:v>
                </c:pt>
                <c:pt idx="252">
                  <c:v>-0.25122536249362448</c:v>
                </c:pt>
                <c:pt idx="253">
                  <c:v>-0.28184117976826978</c:v>
                </c:pt>
                <c:pt idx="254">
                  <c:v>-0.30717272556041841</c:v>
                </c:pt>
                <c:pt idx="255">
                  <c:v>-0.29853733380699449</c:v>
                </c:pt>
                <c:pt idx="256">
                  <c:v>-0.32075048857996752</c:v>
                </c:pt>
                <c:pt idx="257">
                  <c:v>-0.30589716441867743</c:v>
                </c:pt>
                <c:pt idx="258">
                  <c:v>-0.29741256719798043</c:v>
                </c:pt>
                <c:pt idx="259">
                  <c:v>-0.3082773397244094</c:v>
                </c:pt>
                <c:pt idx="260">
                  <c:v>-0.2455394241190576</c:v>
                </c:pt>
                <c:pt idx="261">
                  <c:v>-0.26156079034154672</c:v>
                </c:pt>
                <c:pt idx="262">
                  <c:v>-0.20234436477128531</c:v>
                </c:pt>
                <c:pt idx="263">
                  <c:v>-0.19091966415310371</c:v>
                </c:pt>
                <c:pt idx="264">
                  <c:v>-0.1883975720346229</c:v>
                </c:pt>
                <c:pt idx="265">
                  <c:v>-0.23040660331648949</c:v>
                </c:pt>
                <c:pt idx="266">
                  <c:v>-0.18997042865368649</c:v>
                </c:pt>
                <c:pt idx="267">
                  <c:v>-0.1611840030633864</c:v>
                </c:pt>
                <c:pt idx="268">
                  <c:v>-0.10120618175625259</c:v>
                </c:pt>
                <c:pt idx="269">
                  <c:v>-6.1070060743389831E-2</c:v>
                </c:pt>
                <c:pt idx="270">
                  <c:v>-3.5928984400113613E-2</c:v>
                </c:pt>
                <c:pt idx="271">
                  <c:v>-9.7384212033770456E-2</c:v>
                </c:pt>
                <c:pt idx="272">
                  <c:v>-6.5527646347037116E-2</c:v>
                </c:pt>
                <c:pt idx="273">
                  <c:v>-4.127940433778754E-2</c:v>
                </c:pt>
                <c:pt idx="274">
                  <c:v>-6.2382616417142163E-2</c:v>
                </c:pt>
                <c:pt idx="275">
                  <c:v>-4.5601026641883369E-2</c:v>
                </c:pt>
                <c:pt idx="276">
                  <c:v>-4.7899697499937943E-2</c:v>
                </c:pt>
                <c:pt idx="277">
                  <c:v>-4.244487068299696E-2</c:v>
                </c:pt>
                <c:pt idx="278">
                  <c:v>-4.7702642187111621E-2</c:v>
                </c:pt>
                <c:pt idx="279">
                  <c:v>-5.2792010142159278E-2</c:v>
                </c:pt>
                <c:pt idx="280">
                  <c:v>-7.206007208840326E-2</c:v>
                </c:pt>
                <c:pt idx="281">
                  <c:v>-6.560486732064108E-2</c:v>
                </c:pt>
                <c:pt idx="282">
                  <c:v>-3.02417283669878E-2</c:v>
                </c:pt>
                <c:pt idx="283">
                  <c:v>-3.7359669499286603E-2</c:v>
                </c:pt>
                <c:pt idx="284">
                  <c:v>-3.0053262190874449E-2</c:v>
                </c:pt>
                <c:pt idx="285">
                  <c:v>-4.7527360277770818E-2</c:v>
                </c:pt>
                <c:pt idx="286">
                  <c:v>-1.860488283942896E-2</c:v>
                </c:pt>
                <c:pt idx="287">
                  <c:v>-1.674371477041792E-2</c:v>
                </c:pt>
                <c:pt idx="288">
                  <c:v>-5.7282135243198251E-2</c:v>
                </c:pt>
                <c:pt idx="289">
                  <c:v>-1.5997230153514948E-2</c:v>
                </c:pt>
                <c:pt idx="290">
                  <c:v>-6.2863055758731079E-2</c:v>
                </c:pt>
                <c:pt idx="291">
                  <c:v>-9.4049945629097298E-2</c:v>
                </c:pt>
                <c:pt idx="292">
                  <c:v>-8.741393882086923E-2</c:v>
                </c:pt>
                <c:pt idx="293">
                  <c:v>-8.6232032890167787E-2</c:v>
                </c:pt>
                <c:pt idx="294">
                  <c:v>-0.11196911102759979</c:v>
                </c:pt>
                <c:pt idx="295">
                  <c:v>-0.12017575258184281</c:v>
                </c:pt>
                <c:pt idx="296">
                  <c:v>-0.13032131653694681</c:v>
                </c:pt>
                <c:pt idx="297">
                  <c:v>-0.1780330270802164</c:v>
                </c:pt>
                <c:pt idx="298">
                  <c:v>-0.19218322614163391</c:v>
                </c:pt>
                <c:pt idx="299">
                  <c:v>-0.19585983371336591</c:v>
                </c:pt>
                <c:pt idx="300">
                  <c:v>-0.15288450243419319</c:v>
                </c:pt>
                <c:pt idx="301">
                  <c:v>-0.1611200880743637</c:v>
                </c:pt>
                <c:pt idx="302">
                  <c:v>-0.21324665802542289</c:v>
                </c:pt>
                <c:pt idx="303">
                  <c:v>-0.1963914226083863</c:v>
                </c:pt>
                <c:pt idx="304">
                  <c:v>-0.23257418670074431</c:v>
                </c:pt>
                <c:pt idx="305">
                  <c:v>-0.24066412397302361</c:v>
                </c:pt>
                <c:pt idx="306">
                  <c:v>-0.28293075773420728</c:v>
                </c:pt>
                <c:pt idx="307">
                  <c:v>-0.32040316610582931</c:v>
                </c:pt>
                <c:pt idx="308">
                  <c:v>-0.26752257365855048</c:v>
                </c:pt>
                <c:pt idx="309">
                  <c:v>-0.27669952934094688</c:v>
                </c:pt>
                <c:pt idx="310">
                  <c:v>-0.29141560772701069</c:v>
                </c:pt>
                <c:pt idx="311">
                  <c:v>-0.35224833402636602</c:v>
                </c:pt>
                <c:pt idx="312">
                  <c:v>-0.35099458752892948</c:v>
                </c:pt>
                <c:pt idx="313">
                  <c:v>-0.32435001432699279</c:v>
                </c:pt>
                <c:pt idx="314">
                  <c:v>-0.30017112462076861</c:v>
                </c:pt>
                <c:pt idx="315">
                  <c:v>-0.29846305660649008</c:v>
                </c:pt>
                <c:pt idx="316">
                  <c:v>-0.28789348947638338</c:v>
                </c:pt>
                <c:pt idx="317">
                  <c:v>-0.31406699925134612</c:v>
                </c:pt>
                <c:pt idx="318">
                  <c:v>-0.37508016942490041</c:v>
                </c:pt>
                <c:pt idx="319">
                  <c:v>-0.33087386497316112</c:v>
                </c:pt>
                <c:pt idx="320">
                  <c:v>-0.31074654480296893</c:v>
                </c:pt>
                <c:pt idx="321">
                  <c:v>-0.34324838716917672</c:v>
                </c:pt>
                <c:pt idx="322">
                  <c:v>-0.32532104016413749</c:v>
                </c:pt>
                <c:pt idx="323">
                  <c:v>-0.30367683503597309</c:v>
                </c:pt>
                <c:pt idx="324">
                  <c:v>-0.25377026076076792</c:v>
                </c:pt>
                <c:pt idx="325">
                  <c:v>-0.20353787048076111</c:v>
                </c:pt>
                <c:pt idx="326">
                  <c:v>-0.20135512012337739</c:v>
                </c:pt>
                <c:pt idx="327">
                  <c:v>-0.21715702758504921</c:v>
                </c:pt>
                <c:pt idx="328">
                  <c:v>-0.19308278289675759</c:v>
                </c:pt>
                <c:pt idx="329">
                  <c:v>-0.1326618244096078</c:v>
                </c:pt>
                <c:pt idx="330">
                  <c:v>-9.6594018581270369E-2</c:v>
                </c:pt>
                <c:pt idx="331">
                  <c:v>-0.12375358263652279</c:v>
                </c:pt>
                <c:pt idx="332">
                  <c:v>-9.4544987650975187E-2</c:v>
                </c:pt>
                <c:pt idx="333">
                  <c:v>-9.438332209955913E-2</c:v>
                </c:pt>
                <c:pt idx="334">
                  <c:v>-9.9650199472116618E-2</c:v>
                </c:pt>
                <c:pt idx="335">
                  <c:v>-7.8798553189657561E-2</c:v>
                </c:pt>
                <c:pt idx="336">
                  <c:v>-0.1057452635373828</c:v>
                </c:pt>
                <c:pt idx="337">
                  <c:v>-4.7206895691285673E-2</c:v>
                </c:pt>
                <c:pt idx="338">
                  <c:v>-6.7454675116785268E-2</c:v>
                </c:pt>
                <c:pt idx="339">
                  <c:v>-4.5056541852984473E-2</c:v>
                </c:pt>
                <c:pt idx="340">
                  <c:v>-1.8965566894665109E-2</c:v>
                </c:pt>
                <c:pt idx="341">
                  <c:v>-1.1437181157958781E-2</c:v>
                </c:pt>
                <c:pt idx="342">
                  <c:v>6.2761183195221841</c:v>
                </c:pt>
                <c:pt idx="343">
                  <c:v>1.5223188180455571E-4</c:v>
                </c:pt>
                <c:pt idx="344">
                  <c:v>8.509257976727011E-3</c:v>
                </c:pt>
                <c:pt idx="345">
                  <c:v>-9.4635314045038998E-3</c:v>
                </c:pt>
                <c:pt idx="346">
                  <c:v>1.418635387772371E-3</c:v>
                </c:pt>
                <c:pt idx="347">
                  <c:v>-3.7881677542628812E-2</c:v>
                </c:pt>
                <c:pt idx="348">
                  <c:v>-5.0829675800848073E-4</c:v>
                </c:pt>
                <c:pt idx="349">
                  <c:v>2.4881046933236169E-2</c:v>
                </c:pt>
                <c:pt idx="350">
                  <c:v>1.134377188613833E-2</c:v>
                </c:pt>
                <c:pt idx="351">
                  <c:v>-2.4888220586352539E-2</c:v>
                </c:pt>
                <c:pt idx="352">
                  <c:v>-7.1275182773256729E-2</c:v>
                </c:pt>
                <c:pt idx="353">
                  <c:v>-3.1571798360069347E-2</c:v>
                </c:pt>
                <c:pt idx="354">
                  <c:v>-8.8359168392146525E-2</c:v>
                </c:pt>
                <c:pt idx="355">
                  <c:v>-7.0743905944855523E-2</c:v>
                </c:pt>
                <c:pt idx="356">
                  <c:v>-6.41513833211938E-2</c:v>
                </c:pt>
                <c:pt idx="357">
                  <c:v>-2.1702294695318369E-2</c:v>
                </c:pt>
                <c:pt idx="358">
                  <c:v>-7.5434513997105879E-2</c:v>
                </c:pt>
                <c:pt idx="359">
                  <c:v>-0.1163321583321538</c:v>
                </c:pt>
                <c:pt idx="360">
                  <c:v>-8.9572086652588645E-2</c:v>
                </c:pt>
                <c:pt idx="361">
                  <c:v>-0.13855049376432871</c:v>
                </c:pt>
                <c:pt idx="362">
                  <c:v>-0.13004569138154071</c:v>
                </c:pt>
                <c:pt idx="363">
                  <c:v>-0.14154707101718059</c:v>
                </c:pt>
                <c:pt idx="364">
                  <c:v>-0.15198130169074961</c:v>
                </c:pt>
                <c:pt idx="365">
                  <c:v>-0.17287789318779101</c:v>
                </c:pt>
                <c:pt idx="366">
                  <c:v>-0.1649028826773519</c:v>
                </c:pt>
                <c:pt idx="367">
                  <c:v>-0.16136831941886479</c:v>
                </c:pt>
                <c:pt idx="368">
                  <c:v>-0.16365676140819779</c:v>
                </c:pt>
                <c:pt idx="369">
                  <c:v>-0.23680793889013119</c:v>
                </c:pt>
                <c:pt idx="370">
                  <c:v>-0.22983883640986091</c:v>
                </c:pt>
                <c:pt idx="371">
                  <c:v>-0.21455445702866349</c:v>
                </c:pt>
                <c:pt idx="372">
                  <c:v>-0.20495238507742969</c:v>
                </c:pt>
                <c:pt idx="373">
                  <c:v>-0.22617257707696309</c:v>
                </c:pt>
                <c:pt idx="374">
                  <c:v>-0.22638018134417531</c:v>
                </c:pt>
                <c:pt idx="375">
                  <c:v>-0.25476838510943872</c:v>
                </c:pt>
                <c:pt idx="376">
                  <c:v>-0.25806561877324619</c:v>
                </c:pt>
                <c:pt idx="377">
                  <c:v>-0.25056422132931888</c:v>
                </c:pt>
                <c:pt idx="378">
                  <c:v>-0.25147893389210291</c:v>
                </c:pt>
                <c:pt idx="379">
                  <c:v>-0.29051229663888928</c:v>
                </c:pt>
                <c:pt idx="380">
                  <c:v>-0.27868507747360183</c:v>
                </c:pt>
                <c:pt idx="381">
                  <c:v>-0.30942792434130029</c:v>
                </c:pt>
                <c:pt idx="382">
                  <c:v>-0.30659581704659972</c:v>
                </c:pt>
                <c:pt idx="383">
                  <c:v>-0.27128002778665361</c:v>
                </c:pt>
                <c:pt idx="384">
                  <c:v>-0.2149263594748527</c:v>
                </c:pt>
                <c:pt idx="385">
                  <c:v>-0.20294055700767849</c:v>
                </c:pt>
                <c:pt idx="386">
                  <c:v>-0.1917915222310409</c:v>
                </c:pt>
                <c:pt idx="387">
                  <c:v>-0.24323332739618181</c:v>
                </c:pt>
                <c:pt idx="388">
                  <c:v>-0.25529472693431637</c:v>
                </c:pt>
                <c:pt idx="389">
                  <c:v>-0.28456127257340791</c:v>
                </c:pt>
                <c:pt idx="390">
                  <c:v>-0.15633433657096729</c:v>
                </c:pt>
                <c:pt idx="391">
                  <c:v>-9.9645822359306635E-2</c:v>
                </c:pt>
                <c:pt idx="392">
                  <c:v>-0.1123579808925381</c:v>
                </c:pt>
                <c:pt idx="393">
                  <c:v>-0.10610833555179069</c:v>
                </c:pt>
                <c:pt idx="394">
                  <c:v>-0.15048693928166121</c:v>
                </c:pt>
                <c:pt idx="395">
                  <c:v>-0.1401618660766055</c:v>
                </c:pt>
                <c:pt idx="396">
                  <c:v>-0.1175181081839396</c:v>
                </c:pt>
                <c:pt idx="397">
                  <c:v>-0.1228647836551562</c:v>
                </c:pt>
                <c:pt idx="398">
                  <c:v>-7.7573387675913708E-2</c:v>
                </c:pt>
                <c:pt idx="399">
                  <c:v>-8.2196940967751875E-2</c:v>
                </c:pt>
                <c:pt idx="400">
                  <c:v>-8.1059601331667341E-2</c:v>
                </c:pt>
                <c:pt idx="401">
                  <c:v>-9.5748032241151027E-2</c:v>
                </c:pt>
                <c:pt idx="402">
                  <c:v>-9.9952323949837663E-2</c:v>
                </c:pt>
                <c:pt idx="403">
                  <c:v>-6.607520011414314E-2</c:v>
                </c:pt>
                <c:pt idx="404">
                  <c:v>-3.2148032039541967E-2</c:v>
                </c:pt>
                <c:pt idx="405">
                  <c:v>-3.6382373298693871E-2</c:v>
                </c:pt>
                <c:pt idx="406">
                  <c:v>-2.900612209693465E-2</c:v>
                </c:pt>
                <c:pt idx="407">
                  <c:v>-4.9445445346428141E-2</c:v>
                </c:pt>
                <c:pt idx="408">
                  <c:v>-4.1881456795456629E-2</c:v>
                </c:pt>
                <c:pt idx="409">
                  <c:v>-9.2143779336955944E-2</c:v>
                </c:pt>
                <c:pt idx="410">
                  <c:v>-5.7236494205019639E-2</c:v>
                </c:pt>
                <c:pt idx="411">
                  <c:v>-6.5185293700793956E-2</c:v>
                </c:pt>
                <c:pt idx="412">
                  <c:v>-0.1032720858163492</c:v>
                </c:pt>
                <c:pt idx="413">
                  <c:v>-0.1227703088943284</c:v>
                </c:pt>
                <c:pt idx="414">
                  <c:v>-7.3710521301089571E-2</c:v>
                </c:pt>
                <c:pt idx="415">
                  <c:v>-5.9903928442875731E-2</c:v>
                </c:pt>
                <c:pt idx="416">
                  <c:v>-4.6532191925913402E-2</c:v>
                </c:pt>
                <c:pt idx="417">
                  <c:v>-6.8473504114583861E-2</c:v>
                </c:pt>
                <c:pt idx="418">
                  <c:v>-0.10465423033300961</c:v>
                </c:pt>
                <c:pt idx="419">
                  <c:v>-9.7423118047421653E-2</c:v>
                </c:pt>
                <c:pt idx="420">
                  <c:v>-0.1390046704192538</c:v>
                </c:pt>
                <c:pt idx="421">
                  <c:v>-0.1244263810774302</c:v>
                </c:pt>
                <c:pt idx="422">
                  <c:v>-0.10318467745321409</c:v>
                </c:pt>
                <c:pt idx="423">
                  <c:v>-0.13000385439862189</c:v>
                </c:pt>
                <c:pt idx="424">
                  <c:v>-9.565309527449628E-2</c:v>
                </c:pt>
                <c:pt idx="425">
                  <c:v>-0.1644026911490539</c:v>
                </c:pt>
                <c:pt idx="426">
                  <c:v>-0.19644347830860329</c:v>
                </c:pt>
                <c:pt idx="427">
                  <c:v>-0.15605199993193869</c:v>
                </c:pt>
                <c:pt idx="428">
                  <c:v>-0.15862853193849749</c:v>
                </c:pt>
                <c:pt idx="429">
                  <c:v>-0.23432641791244621</c:v>
                </c:pt>
                <c:pt idx="430">
                  <c:v>-0.20059338378814931</c:v>
                </c:pt>
                <c:pt idx="431">
                  <c:v>-0.22238113441063681</c:v>
                </c:pt>
                <c:pt idx="432">
                  <c:v>-0.24080655946543761</c:v>
                </c:pt>
                <c:pt idx="433">
                  <c:v>-0.20998086735391211</c:v>
                </c:pt>
                <c:pt idx="434">
                  <c:v>-0.2339773334754538</c:v>
                </c:pt>
                <c:pt idx="435">
                  <c:v>-0.25944454118674992</c:v>
                </c:pt>
                <c:pt idx="436">
                  <c:v>-0.28641781069384731</c:v>
                </c:pt>
                <c:pt idx="437">
                  <c:v>-0.2638956653995459</c:v>
                </c:pt>
                <c:pt idx="438">
                  <c:v>-0.24162053343110029</c:v>
                </c:pt>
                <c:pt idx="439">
                  <c:v>-0.23095742133234329</c:v>
                </c:pt>
                <c:pt idx="440">
                  <c:v>-0.17852462528907331</c:v>
                </c:pt>
                <c:pt idx="441">
                  <c:v>-0.18176529257966051</c:v>
                </c:pt>
                <c:pt idx="442">
                  <c:v>-0.23646190286901539</c:v>
                </c:pt>
                <c:pt idx="443">
                  <c:v>-0.30239552406702691</c:v>
                </c:pt>
                <c:pt idx="444">
                  <c:v>-0.35304926564933231</c:v>
                </c:pt>
                <c:pt idx="445">
                  <c:v>-0.35490374353320497</c:v>
                </c:pt>
                <c:pt idx="446">
                  <c:v>-0.33174441495065649</c:v>
                </c:pt>
                <c:pt idx="447">
                  <c:v>-0.27555705858309931</c:v>
                </c:pt>
                <c:pt idx="448">
                  <c:v>-0.22834580075616101</c:v>
                </c:pt>
                <c:pt idx="449">
                  <c:v>-0.2310874541187351</c:v>
                </c:pt>
                <c:pt idx="450">
                  <c:v>-0.13165796680803329</c:v>
                </c:pt>
                <c:pt idx="451">
                  <c:v>-0.100610175318379</c:v>
                </c:pt>
                <c:pt idx="452">
                  <c:v>-0.1552959694843912</c:v>
                </c:pt>
                <c:pt idx="453">
                  <c:v>-0.1129930818169393</c:v>
                </c:pt>
                <c:pt idx="454">
                  <c:v>-8.7990927568225352E-2</c:v>
                </c:pt>
                <c:pt idx="455">
                  <c:v>-0.12971802063177409</c:v>
                </c:pt>
                <c:pt idx="456">
                  <c:v>-0.19328345939810809</c:v>
                </c:pt>
                <c:pt idx="457">
                  <c:v>-0.1459234886130609</c:v>
                </c:pt>
                <c:pt idx="458">
                  <c:v>-4.6703809279347468E-2</c:v>
                </c:pt>
                <c:pt idx="459">
                  <c:v>-7.8502084202735745E-2</c:v>
                </c:pt>
                <c:pt idx="460">
                  <c:v>-8.3656672286393174E-2</c:v>
                </c:pt>
                <c:pt idx="461">
                  <c:v>-7.119330018625547E-2</c:v>
                </c:pt>
                <c:pt idx="462">
                  <c:v>-6.1949222671708881E-2</c:v>
                </c:pt>
                <c:pt idx="463">
                  <c:v>-9.6168691675234896E-2</c:v>
                </c:pt>
                <c:pt idx="464">
                  <c:v>-0.1036199820409429</c:v>
                </c:pt>
                <c:pt idx="465">
                  <c:v>-6.652386745952743E-2</c:v>
                </c:pt>
                <c:pt idx="466">
                  <c:v>-3.0731464391843492E-2</c:v>
                </c:pt>
                <c:pt idx="467">
                  <c:v>-3.580738458044852E-2</c:v>
                </c:pt>
                <c:pt idx="468">
                  <c:v>6.2517936343403777</c:v>
                </c:pt>
                <c:pt idx="469">
                  <c:v>6.2182036444051043</c:v>
                </c:pt>
                <c:pt idx="470">
                  <c:v>6.1850438731469941</c:v>
                </c:pt>
                <c:pt idx="471">
                  <c:v>-7.7028032273798785E-2</c:v>
                </c:pt>
                <c:pt idx="472">
                  <c:v>-5.3509951655842193E-2</c:v>
                </c:pt>
                <c:pt idx="473">
                  <c:v>-3.2136463270174082E-2</c:v>
                </c:pt>
                <c:pt idx="474">
                  <c:v>-2.6228218395388549E-2</c:v>
                </c:pt>
                <c:pt idx="475">
                  <c:v>-5.1160368854865357E-2</c:v>
                </c:pt>
                <c:pt idx="476">
                  <c:v>-7.1313208495800418E-2</c:v>
                </c:pt>
                <c:pt idx="477">
                  <c:v>-0.1109074694616652</c:v>
                </c:pt>
                <c:pt idx="478">
                  <c:v>-8.9089134043497831E-2</c:v>
                </c:pt>
                <c:pt idx="479">
                  <c:v>-0.14565148604820169</c:v>
                </c:pt>
                <c:pt idx="480">
                  <c:v>-0.12846822096233801</c:v>
                </c:pt>
                <c:pt idx="481">
                  <c:v>-0.12787756541320891</c:v>
                </c:pt>
                <c:pt idx="482">
                  <c:v>-0.1240893231096825</c:v>
                </c:pt>
                <c:pt idx="483">
                  <c:v>-0.1551261459271526</c:v>
                </c:pt>
                <c:pt idx="484">
                  <c:v>-0.18161089824958179</c:v>
                </c:pt>
                <c:pt idx="485">
                  <c:v>-0.19394307283802151</c:v>
                </c:pt>
                <c:pt idx="486">
                  <c:v>-0.2004307598460717</c:v>
                </c:pt>
                <c:pt idx="487">
                  <c:v>-0.2289067126792107</c:v>
                </c:pt>
                <c:pt idx="488">
                  <c:v>-0.22198563048896591</c:v>
                </c:pt>
                <c:pt idx="489">
                  <c:v>-0.22897249403234671</c:v>
                </c:pt>
                <c:pt idx="490">
                  <c:v>-0.22150353181794311</c:v>
                </c:pt>
                <c:pt idx="491">
                  <c:v>-0.21540608607821199</c:v>
                </c:pt>
                <c:pt idx="492">
                  <c:v>-0.2405305220268239</c:v>
                </c:pt>
                <c:pt idx="493">
                  <c:v>-0.2106478693928644</c:v>
                </c:pt>
                <c:pt idx="494">
                  <c:v>-0.17046884928489309</c:v>
                </c:pt>
                <c:pt idx="495">
                  <c:v>-0.23632095718929949</c:v>
                </c:pt>
                <c:pt idx="496">
                  <c:v>-0.27601436455111461</c:v>
                </c:pt>
                <c:pt idx="497">
                  <c:v>-0.26390465744313718</c:v>
                </c:pt>
                <c:pt idx="498">
                  <c:v>-0.27265842176658439</c:v>
                </c:pt>
                <c:pt idx="499">
                  <c:v>-0.27306734344686312</c:v>
                </c:pt>
                <c:pt idx="500">
                  <c:v>-0.27136342388378409</c:v>
                </c:pt>
                <c:pt idx="501">
                  <c:v>-0.32726758741618173</c:v>
                </c:pt>
                <c:pt idx="502">
                  <c:v>-0.33244317775235349</c:v>
                </c:pt>
                <c:pt idx="503">
                  <c:v>-0.3631409740851248</c:v>
                </c:pt>
                <c:pt idx="504">
                  <c:v>-0.38025226523555528</c:v>
                </c:pt>
                <c:pt idx="505">
                  <c:v>-0.30700513050375711</c:v>
                </c:pt>
                <c:pt idx="506">
                  <c:v>-0.28352688293265121</c:v>
                </c:pt>
                <c:pt idx="507">
                  <c:v>-0.29338778245607311</c:v>
                </c:pt>
                <c:pt idx="508">
                  <c:v>-0.24141954196879989</c:v>
                </c:pt>
                <c:pt idx="509">
                  <c:v>-0.23823964263770761</c:v>
                </c:pt>
                <c:pt idx="510">
                  <c:v>-0.228507186564507</c:v>
                </c:pt>
                <c:pt idx="511">
                  <c:v>-0.23845606727389071</c:v>
                </c:pt>
                <c:pt idx="512">
                  <c:v>-0.26598563375638401</c:v>
                </c:pt>
                <c:pt idx="513">
                  <c:v>-0.18739564026928471</c:v>
                </c:pt>
                <c:pt idx="514">
                  <c:v>-9.7914321836664264E-2</c:v>
                </c:pt>
                <c:pt idx="515">
                  <c:v>-9.3733772020602846E-2</c:v>
                </c:pt>
                <c:pt idx="516">
                  <c:v>-7.7849478948751383E-2</c:v>
                </c:pt>
                <c:pt idx="517">
                  <c:v>-0.12914900326700929</c:v>
                </c:pt>
                <c:pt idx="518">
                  <c:v>-0.1560662104372055</c:v>
                </c:pt>
                <c:pt idx="519">
                  <c:v>-0.18026156502394919</c:v>
                </c:pt>
                <c:pt idx="520">
                  <c:v>-0.15031700237823831</c:v>
                </c:pt>
                <c:pt idx="521">
                  <c:v>-9.6534668385538591E-2</c:v>
                </c:pt>
                <c:pt idx="522">
                  <c:v>-0.10796751511294821</c:v>
                </c:pt>
                <c:pt idx="523">
                  <c:v>-7.9785728874998796E-2</c:v>
                </c:pt>
                <c:pt idx="524">
                  <c:v>-0.10217238023975921</c:v>
                </c:pt>
                <c:pt idx="525">
                  <c:v>-9.3972978590403766E-2</c:v>
                </c:pt>
                <c:pt idx="526">
                  <c:v>-9.8095772893167954E-2</c:v>
                </c:pt>
                <c:pt idx="527">
                  <c:v>-9.2271332236374182E-2</c:v>
                </c:pt>
                <c:pt idx="528">
                  <c:v>-6.942599464143262E-2</c:v>
                </c:pt>
                <c:pt idx="529">
                  <c:v>-6.6356643107415181E-2</c:v>
                </c:pt>
                <c:pt idx="530">
                  <c:v>-1.640892054270315E-2</c:v>
                </c:pt>
                <c:pt idx="531">
                  <c:v>-2.214394698201394E-2</c:v>
                </c:pt>
                <c:pt idx="532">
                  <c:v>-2.6148150531071219E-3</c:v>
                </c:pt>
                <c:pt idx="533">
                  <c:v>-7.9799401852413965E-3</c:v>
                </c:pt>
                <c:pt idx="534">
                  <c:v>-4.1878029524597959E-2</c:v>
                </c:pt>
                <c:pt idx="535">
                  <c:v>-3.283293079055305E-2</c:v>
                </c:pt>
                <c:pt idx="536">
                  <c:v>-8.4141727113057119E-2</c:v>
                </c:pt>
                <c:pt idx="537">
                  <c:v>-7.7484044906505734E-2</c:v>
                </c:pt>
                <c:pt idx="538">
                  <c:v>-0.10610407344344</c:v>
                </c:pt>
                <c:pt idx="539">
                  <c:v>-5.0020074274868431E-2</c:v>
                </c:pt>
                <c:pt idx="540">
                  <c:v>-4.3914747028773959E-2</c:v>
                </c:pt>
                <c:pt idx="541">
                  <c:v>-2.6365049935734849E-2</c:v>
                </c:pt>
                <c:pt idx="542">
                  <c:v>-9.5675050513863713E-2</c:v>
                </c:pt>
                <c:pt idx="543">
                  <c:v>-7.8640652528867871E-2</c:v>
                </c:pt>
                <c:pt idx="544">
                  <c:v>-7.7303480065832098E-2</c:v>
                </c:pt>
                <c:pt idx="545">
                  <c:v>-8.714836202547005E-2</c:v>
                </c:pt>
                <c:pt idx="546">
                  <c:v>-9.4364119888586284E-2</c:v>
                </c:pt>
                <c:pt idx="547">
                  <c:v>-0.13997733102874091</c:v>
                </c:pt>
                <c:pt idx="548">
                  <c:v>-0.12640930026498379</c:v>
                </c:pt>
                <c:pt idx="549">
                  <c:v>-0.15409707691312091</c:v>
                </c:pt>
                <c:pt idx="550">
                  <c:v>-0.1685722785196386</c:v>
                </c:pt>
                <c:pt idx="551">
                  <c:v>-0.17747816551967779</c:v>
                </c:pt>
                <c:pt idx="552">
                  <c:v>-0.16416735826772261</c:v>
                </c:pt>
                <c:pt idx="553">
                  <c:v>-0.20443370843373329</c:v>
                </c:pt>
                <c:pt idx="554">
                  <c:v>-0.2279044482740811</c:v>
                </c:pt>
                <c:pt idx="555">
                  <c:v>-0.1938996782021265</c:v>
                </c:pt>
                <c:pt idx="556">
                  <c:v>-0.20519584068684529</c:v>
                </c:pt>
                <c:pt idx="557">
                  <c:v>-0.20194382455869689</c:v>
                </c:pt>
                <c:pt idx="558">
                  <c:v>-0.23621190992325669</c:v>
                </c:pt>
                <c:pt idx="559">
                  <c:v>-0.20932151447374811</c:v>
                </c:pt>
                <c:pt idx="560">
                  <c:v>-0.17492500556280979</c:v>
                </c:pt>
                <c:pt idx="561">
                  <c:v>-0.16106072612438899</c:v>
                </c:pt>
                <c:pt idx="562">
                  <c:v>-0.1863297037539775</c:v>
                </c:pt>
                <c:pt idx="563">
                  <c:v>-0.24721023366828551</c:v>
                </c:pt>
                <c:pt idx="564">
                  <c:v>-0.30380967889388888</c:v>
                </c:pt>
                <c:pt idx="565">
                  <c:v>-0.30810119578115902</c:v>
                </c:pt>
                <c:pt idx="566">
                  <c:v>-0.34962233728134778</c:v>
                </c:pt>
                <c:pt idx="567">
                  <c:v>-0.28345766223494101</c:v>
                </c:pt>
                <c:pt idx="568">
                  <c:v>-0.28847514156835352</c:v>
                </c:pt>
                <c:pt idx="569">
                  <c:v>-0.28916168531299569</c:v>
                </c:pt>
                <c:pt idx="570">
                  <c:v>-0.32144632342464069</c:v>
                </c:pt>
                <c:pt idx="571">
                  <c:v>-0.32662343191032411</c:v>
                </c:pt>
                <c:pt idx="572">
                  <c:v>-0.30605013533434811</c:v>
                </c:pt>
                <c:pt idx="573">
                  <c:v>-0.2526199826813631</c:v>
                </c:pt>
                <c:pt idx="574">
                  <c:v>-0.16452010480337181</c:v>
                </c:pt>
                <c:pt idx="575">
                  <c:v>-0.17641529356557051</c:v>
                </c:pt>
                <c:pt idx="576">
                  <c:v>-0.19707455213764821</c:v>
                </c:pt>
                <c:pt idx="577">
                  <c:v>-0.25127911714885981</c:v>
                </c:pt>
                <c:pt idx="578">
                  <c:v>-0.30367257750346083</c:v>
                </c:pt>
                <c:pt idx="579">
                  <c:v>-0.22907989126642819</c:v>
                </c:pt>
                <c:pt idx="580">
                  <c:v>-0.1935318755828819</c:v>
                </c:pt>
                <c:pt idx="581">
                  <c:v>-9.9014984576686338E-2</c:v>
                </c:pt>
                <c:pt idx="582">
                  <c:v>-6.2775108007296687E-2</c:v>
                </c:pt>
                <c:pt idx="583">
                  <c:v>-6.4204856233271101E-2</c:v>
                </c:pt>
                <c:pt idx="584">
                  <c:v>-0.1088822551091404</c:v>
                </c:pt>
                <c:pt idx="585">
                  <c:v>-8.9115920137790461E-2</c:v>
                </c:pt>
                <c:pt idx="586">
                  <c:v>-1.3552207774317541E-2</c:v>
                </c:pt>
                <c:pt idx="587">
                  <c:v>1.5098733539470111E-2</c:v>
                </c:pt>
                <c:pt idx="588">
                  <c:v>3.5280500015914207E-2</c:v>
                </c:pt>
                <c:pt idx="589">
                  <c:v>2.8349503144537991E-3</c:v>
                </c:pt>
                <c:pt idx="590">
                  <c:v>-3.0800101214291331E-2</c:v>
                </c:pt>
                <c:pt idx="591">
                  <c:v>-6.426852539959782E-2</c:v>
                </c:pt>
                <c:pt idx="592">
                  <c:v>-9.6073360957713128E-2</c:v>
                </c:pt>
                <c:pt idx="593">
                  <c:v>-1.972315338060859E-2</c:v>
                </c:pt>
                <c:pt idx="594">
                  <c:v>-2.055407692819599E-3</c:v>
                </c:pt>
                <c:pt idx="595">
                  <c:v>-3.5622989622282747E-2</c:v>
                </c:pt>
                <c:pt idx="596">
                  <c:v>6.1881575420005426</c:v>
                </c:pt>
                <c:pt idx="597">
                  <c:v>6.1541662916826141</c:v>
                </c:pt>
                <c:pt idx="598">
                  <c:v>6.1201105689138062</c:v>
                </c:pt>
                <c:pt idx="599">
                  <c:v>-0.11724606291262001</c:v>
                </c:pt>
                <c:pt idx="600">
                  <c:v>-0.1212348813380366</c:v>
                </c:pt>
                <c:pt idx="601">
                  <c:v>-8.7007499100171998E-2</c:v>
                </c:pt>
                <c:pt idx="602">
                  <c:v>-0.12109380991650461</c:v>
                </c:pt>
                <c:pt idx="603">
                  <c:v>-0.13143718809333521</c:v>
                </c:pt>
                <c:pt idx="604">
                  <c:v>-5.8839852790430518E-2</c:v>
                </c:pt>
                <c:pt idx="605">
                  <c:v>-4.4308837598970807E-2</c:v>
                </c:pt>
                <c:pt idx="606">
                  <c:v>-6.5661273773224671E-2</c:v>
                </c:pt>
                <c:pt idx="607">
                  <c:v>-9.5844294909929184E-2</c:v>
                </c:pt>
                <c:pt idx="608">
                  <c:v>-0.1207641230410537</c:v>
                </c:pt>
                <c:pt idx="609">
                  <c:v>-7.2711658992845596E-2</c:v>
                </c:pt>
                <c:pt idx="610">
                  <c:v>-0.1009430706326563</c:v>
                </c:pt>
                <c:pt idx="611">
                  <c:v>-0.1306802447336447</c:v>
                </c:pt>
                <c:pt idx="612">
                  <c:v>-0.15891608302823981</c:v>
                </c:pt>
                <c:pt idx="613">
                  <c:v>-0.16847476040491591</c:v>
                </c:pt>
                <c:pt idx="614">
                  <c:v>-0.1731663382742076</c:v>
                </c:pt>
                <c:pt idx="615">
                  <c:v>-0.1405715859235255</c:v>
                </c:pt>
                <c:pt idx="616">
                  <c:v>-0.17120075415416061</c:v>
                </c:pt>
                <c:pt idx="617">
                  <c:v>-0.16667698614001841</c:v>
                </c:pt>
                <c:pt idx="618">
                  <c:v>-0.23932669412902041</c:v>
                </c:pt>
                <c:pt idx="619">
                  <c:v>-0.20882548098963091</c:v>
                </c:pt>
                <c:pt idx="620">
                  <c:v>-0.17238306897963951</c:v>
                </c:pt>
                <c:pt idx="621">
                  <c:v>-0.27730660400956131</c:v>
                </c:pt>
                <c:pt idx="622">
                  <c:v>-0.27874974923083279</c:v>
                </c:pt>
                <c:pt idx="623">
                  <c:v>-0.31003600261577158</c:v>
                </c:pt>
                <c:pt idx="624">
                  <c:v>-0.34673350420926757</c:v>
                </c:pt>
                <c:pt idx="625">
                  <c:v>-0.34483520074256391</c:v>
                </c:pt>
                <c:pt idx="626">
                  <c:v>-0.37898823316504088</c:v>
                </c:pt>
                <c:pt idx="627">
                  <c:v>-0.41358436726733672</c:v>
                </c:pt>
                <c:pt idx="628">
                  <c:v>-0.40493265302421061</c:v>
                </c:pt>
                <c:pt idx="629">
                  <c:v>-0.35277103546269739</c:v>
                </c:pt>
                <c:pt idx="630">
                  <c:v>-0.34050616886214907</c:v>
                </c:pt>
                <c:pt idx="631">
                  <c:v>-0.35012720251874901</c:v>
                </c:pt>
                <c:pt idx="632">
                  <c:v>-0.349595160781907</c:v>
                </c:pt>
                <c:pt idx="633">
                  <c:v>-0.35854110920556409</c:v>
                </c:pt>
                <c:pt idx="634">
                  <c:v>-0.30661730930776221</c:v>
                </c:pt>
                <c:pt idx="635">
                  <c:v>-0.2439003632113588</c:v>
                </c:pt>
                <c:pt idx="636">
                  <c:v>-0.25226162325075258</c:v>
                </c:pt>
                <c:pt idx="637">
                  <c:v>-0.20223720812163129</c:v>
                </c:pt>
                <c:pt idx="638">
                  <c:v>-0.17239053995264089</c:v>
                </c:pt>
                <c:pt idx="639">
                  <c:v>-0.13885838987413909</c:v>
                </c:pt>
                <c:pt idx="640">
                  <c:v>-0.10859015837238629</c:v>
                </c:pt>
                <c:pt idx="641">
                  <c:v>-0.15420068771206319</c:v>
                </c:pt>
                <c:pt idx="642">
                  <c:v>-0.1984863584111847</c:v>
                </c:pt>
                <c:pt idx="643">
                  <c:v>-0.23193110828301361</c:v>
                </c:pt>
                <c:pt idx="644">
                  <c:v>-0.1610175918306069</c:v>
                </c:pt>
                <c:pt idx="645">
                  <c:v>-0.1424262269367822</c:v>
                </c:pt>
                <c:pt idx="646">
                  <c:v>-7.3259466240084059E-2</c:v>
                </c:pt>
                <c:pt idx="647">
                  <c:v>-8.0490126554018548E-2</c:v>
                </c:pt>
                <c:pt idx="648">
                  <c:v>-9.1008669667465458E-2</c:v>
                </c:pt>
                <c:pt idx="649">
                  <c:v>-9.6825637977777212E-2</c:v>
                </c:pt>
                <c:pt idx="650">
                  <c:v>-9.7280649564977395E-2</c:v>
                </c:pt>
                <c:pt idx="651">
                  <c:v>-8.8512720862969907E-2</c:v>
                </c:pt>
                <c:pt idx="652">
                  <c:v>-8.6676782779680384E-2</c:v>
                </c:pt>
                <c:pt idx="653">
                  <c:v>-3.4950887088232463E-2</c:v>
                </c:pt>
                <c:pt idx="654">
                  <c:v>-7.0409551521660063E-2</c:v>
                </c:pt>
                <c:pt idx="655">
                  <c:v>-8.9007651718824743E-2</c:v>
                </c:pt>
                <c:pt idx="656">
                  <c:v>-8.1857774306555164E-2</c:v>
                </c:pt>
                <c:pt idx="657">
                  <c:v>-0.1144068723809699</c:v>
                </c:pt>
                <c:pt idx="658">
                  <c:v>-6.6184296182086211E-2</c:v>
                </c:pt>
                <c:pt idx="659">
                  <c:v>-3.1577022968433337E-2</c:v>
                </c:pt>
                <c:pt idx="660">
                  <c:v>-9.3192748950083004E-2</c:v>
                </c:pt>
                <c:pt idx="661">
                  <c:v>-7.2898736671395792E-2</c:v>
                </c:pt>
                <c:pt idx="662">
                  <c:v>-1.231449821751163E-2</c:v>
                </c:pt>
                <c:pt idx="663">
                  <c:v>-1.7995332461948621E-2</c:v>
                </c:pt>
                <c:pt idx="664">
                  <c:v>-3.8833437282305823E-2</c:v>
                </c:pt>
                <c:pt idx="665">
                  <c:v>-6.1001170554770827E-2</c:v>
                </c:pt>
                <c:pt idx="666">
                  <c:v>-7.5479797696755835E-2</c:v>
                </c:pt>
                <c:pt idx="667">
                  <c:v>-2.391047230507937E-2</c:v>
                </c:pt>
                <c:pt idx="668">
                  <c:v>-2.022842316607365E-2</c:v>
                </c:pt>
                <c:pt idx="669">
                  <c:v>-6.3608771932976982E-2</c:v>
                </c:pt>
                <c:pt idx="670">
                  <c:v>-8.0438640677580331E-2</c:v>
                </c:pt>
                <c:pt idx="671">
                  <c:v>-0.1057281213347263</c:v>
                </c:pt>
                <c:pt idx="672">
                  <c:v>-0.1072822783463723</c:v>
                </c:pt>
                <c:pt idx="673">
                  <c:v>-4.6045943383591137E-2</c:v>
                </c:pt>
                <c:pt idx="674">
                  <c:v>-2.3029009835161759E-2</c:v>
                </c:pt>
                <c:pt idx="675">
                  <c:v>-6.2370704407358701E-2</c:v>
                </c:pt>
                <c:pt idx="676">
                  <c:v>-5.8286553087302018E-2</c:v>
                </c:pt>
                <c:pt idx="677">
                  <c:v>-0.123059503808109</c:v>
                </c:pt>
                <c:pt idx="678">
                  <c:v>-0.12156428714885111</c:v>
                </c:pt>
                <c:pt idx="679">
                  <c:v>-0.13374711649859039</c:v>
                </c:pt>
                <c:pt idx="680">
                  <c:v>-0.1181643160508186</c:v>
                </c:pt>
                <c:pt idx="681">
                  <c:v>-0.14273306388439089</c:v>
                </c:pt>
                <c:pt idx="682">
                  <c:v>-0.16568892737160379</c:v>
                </c:pt>
                <c:pt idx="683">
                  <c:v>-0.19090583906620839</c:v>
                </c:pt>
                <c:pt idx="684">
                  <c:v>-0.17578355831031711</c:v>
                </c:pt>
                <c:pt idx="685">
                  <c:v>-0.1871237815450133</c:v>
                </c:pt>
                <c:pt idx="686">
                  <c:v>-0.21830051752958909</c:v>
                </c:pt>
                <c:pt idx="687">
                  <c:v>-0.2424462406880652</c:v>
                </c:pt>
                <c:pt idx="688">
                  <c:v>-0.26095279856751841</c:v>
                </c:pt>
                <c:pt idx="689">
                  <c:v>-0.30279869781175961</c:v>
                </c:pt>
                <c:pt idx="690">
                  <c:v>-0.26203131284807052</c:v>
                </c:pt>
                <c:pt idx="691">
                  <c:v>-0.26521655249823972</c:v>
                </c:pt>
                <c:pt idx="692">
                  <c:v>-0.2335851618175884</c:v>
                </c:pt>
                <c:pt idx="693">
                  <c:v>-0.24061734067189719</c:v>
                </c:pt>
                <c:pt idx="694">
                  <c:v>-0.2159754546374302</c:v>
                </c:pt>
                <c:pt idx="695">
                  <c:v>-0.22308658584535659</c:v>
                </c:pt>
                <c:pt idx="696">
                  <c:v>-0.24712873335807289</c:v>
                </c:pt>
                <c:pt idx="697">
                  <c:v>-0.29324498099032242</c:v>
                </c:pt>
                <c:pt idx="698">
                  <c:v>-0.37038041445003872</c:v>
                </c:pt>
                <c:pt idx="699">
                  <c:v>-0.33924562760637578</c:v>
                </c:pt>
                <c:pt idx="700">
                  <c:v>-0.30658366724117148</c:v>
                </c:pt>
                <c:pt idx="701">
                  <c:v>-0.28269668447012641</c:v>
                </c:pt>
                <c:pt idx="702">
                  <c:v>-0.28223764716666899</c:v>
                </c:pt>
                <c:pt idx="703">
                  <c:v>-0.26224984548318542</c:v>
                </c:pt>
                <c:pt idx="704">
                  <c:v>-0.2004026182950778</c:v>
                </c:pt>
                <c:pt idx="705">
                  <c:v>-0.15385159485846239</c:v>
                </c:pt>
                <c:pt idx="706">
                  <c:v>-8.8309474444534075E-2</c:v>
                </c:pt>
                <c:pt idx="707">
                  <c:v>-9.2809166570274826E-2</c:v>
                </c:pt>
                <c:pt idx="708">
                  <c:v>-5.7753737612894263E-2</c:v>
                </c:pt>
                <c:pt idx="709">
                  <c:v>-7.0212331389019056E-2</c:v>
                </c:pt>
                <c:pt idx="710">
                  <c:v>-5.9225049609088032E-2</c:v>
                </c:pt>
                <c:pt idx="711">
                  <c:v>-6.944018731633772E-2</c:v>
                </c:pt>
                <c:pt idx="712">
                  <c:v>-7.0547407396076345E-2</c:v>
                </c:pt>
                <c:pt idx="713">
                  <c:v>-5.2551429149869662E-2</c:v>
                </c:pt>
                <c:pt idx="714">
                  <c:v>-1.43982408170551E-2</c:v>
                </c:pt>
                <c:pt idx="715">
                  <c:v>-4.0595684414547861E-2</c:v>
                </c:pt>
                <c:pt idx="716">
                  <c:v>-3.1029826449803899E-2</c:v>
                </c:pt>
                <c:pt idx="717">
                  <c:v>-3.5599647348976582E-2</c:v>
                </c:pt>
                <c:pt idx="718">
                  <c:v>-4.1740456537716852E-2</c:v>
                </c:pt>
                <c:pt idx="719">
                  <c:v>6.2635975375275024</c:v>
                </c:pt>
                <c:pt idx="720">
                  <c:v>-1.1528924309427769E-2</c:v>
                </c:pt>
                <c:pt idx="721">
                  <c:v>2.2271114698285719E-2</c:v>
                </c:pt>
                <c:pt idx="722">
                  <c:v>2.9666537201050891E-2</c:v>
                </c:pt>
                <c:pt idx="723">
                  <c:v>-3.482160384966404E-3</c:v>
                </c:pt>
                <c:pt idx="724">
                  <c:v>-3.8591222306615193E-2</c:v>
                </c:pt>
                <c:pt idx="725">
                  <c:v>-7.1121493250949741E-2</c:v>
                </c:pt>
                <c:pt idx="726">
                  <c:v>-7.9044229724573173E-2</c:v>
                </c:pt>
                <c:pt idx="727">
                  <c:v>-3.2491600318039583E-2</c:v>
                </c:pt>
                <c:pt idx="728">
                  <c:v>-8.2361534283085819E-2</c:v>
                </c:pt>
                <c:pt idx="729">
                  <c:v>-0.11959416078140769</c:v>
                </c:pt>
                <c:pt idx="730">
                  <c:v>-0.14793432409926571</c:v>
                </c:pt>
                <c:pt idx="731">
                  <c:v>-0.14620579241858109</c:v>
                </c:pt>
                <c:pt idx="732">
                  <c:v>-0.12537378725862269</c:v>
                </c:pt>
                <c:pt idx="733">
                  <c:v>-0.1427463756494449</c:v>
                </c:pt>
                <c:pt idx="734">
                  <c:v>-0.13309558528717161</c:v>
                </c:pt>
                <c:pt idx="735">
                  <c:v>-0.13485286265817201</c:v>
                </c:pt>
                <c:pt idx="736">
                  <c:v>-0.15345995495835071</c:v>
                </c:pt>
                <c:pt idx="737">
                  <c:v>-0.17985000745941601</c:v>
                </c:pt>
                <c:pt idx="738">
                  <c:v>-0.1488976489154592</c:v>
                </c:pt>
                <c:pt idx="739">
                  <c:v>-0.15538138546110961</c:v>
                </c:pt>
                <c:pt idx="740">
                  <c:v>-0.1729201408237625</c:v>
                </c:pt>
                <c:pt idx="741">
                  <c:v>-0.15098558835581519</c:v>
                </c:pt>
                <c:pt idx="742">
                  <c:v>-0.1934745446507227</c:v>
                </c:pt>
                <c:pt idx="743">
                  <c:v>-0.22604738999598381</c:v>
                </c:pt>
                <c:pt idx="744">
                  <c:v>-0.23623069435657079</c:v>
                </c:pt>
                <c:pt idx="745">
                  <c:v>-0.2433384364543443</c:v>
                </c:pt>
                <c:pt idx="746">
                  <c:v>-0.24496751149661261</c:v>
                </c:pt>
                <c:pt idx="747">
                  <c:v>-0.28128334151173168</c:v>
                </c:pt>
                <c:pt idx="748">
                  <c:v>-0.28578786436846643</c:v>
                </c:pt>
                <c:pt idx="749">
                  <c:v>-0.31008061742133458</c:v>
                </c:pt>
                <c:pt idx="750">
                  <c:v>-0.37172589206764522</c:v>
                </c:pt>
                <c:pt idx="751">
                  <c:v>-0.39028091479673899</c:v>
                </c:pt>
                <c:pt idx="752">
                  <c:v>-0.42506835556498879</c:v>
                </c:pt>
                <c:pt idx="753">
                  <c:v>-0.43016364959680781</c:v>
                </c:pt>
                <c:pt idx="754">
                  <c:v>-0.48580901985523028</c:v>
                </c:pt>
                <c:pt idx="755">
                  <c:v>-0.4426330208464857</c:v>
                </c:pt>
                <c:pt idx="756">
                  <c:v>-0.41888780760676553</c:v>
                </c:pt>
                <c:pt idx="757">
                  <c:v>-0.45702459378880977</c:v>
                </c:pt>
                <c:pt idx="758">
                  <c:v>-0.43758855928933782</c:v>
                </c:pt>
                <c:pt idx="759">
                  <c:v>-0.40454287843819331</c:v>
                </c:pt>
                <c:pt idx="760">
                  <c:v>-0.35742624279405888</c:v>
                </c:pt>
                <c:pt idx="761">
                  <c:v>-0.26316170093420199</c:v>
                </c:pt>
                <c:pt idx="762">
                  <c:v>-0.268223909032554</c:v>
                </c:pt>
                <c:pt idx="763">
                  <c:v>-0.19103763091544981</c:v>
                </c:pt>
                <c:pt idx="764">
                  <c:v>-0.1755664615760244</c:v>
                </c:pt>
                <c:pt idx="765">
                  <c:v>-0.17823531600756581</c:v>
                </c:pt>
                <c:pt idx="766">
                  <c:v>-0.215509164619792</c:v>
                </c:pt>
                <c:pt idx="767">
                  <c:v>-0.27113303608893041</c:v>
                </c:pt>
                <c:pt idx="768">
                  <c:v>-0.2181437197639822</c:v>
                </c:pt>
                <c:pt idx="769">
                  <c:v>-0.15727964803283759</c:v>
                </c:pt>
                <c:pt idx="770">
                  <c:v>-0.13050094244024721</c:v>
                </c:pt>
                <c:pt idx="771">
                  <c:v>-0.11508742864200799</c:v>
                </c:pt>
                <c:pt idx="772">
                  <c:v>-0.1343495095988381</c:v>
                </c:pt>
                <c:pt idx="773">
                  <c:v>-0.1474808550873625</c:v>
                </c:pt>
                <c:pt idx="774">
                  <c:v>-0.10805616431674681</c:v>
                </c:pt>
                <c:pt idx="775">
                  <c:v>-7.8151665401947401E-2</c:v>
                </c:pt>
                <c:pt idx="776">
                  <c:v>-0.1130139721393357</c:v>
                </c:pt>
                <c:pt idx="777">
                  <c:v>-8.1112447311609159E-2</c:v>
                </c:pt>
                <c:pt idx="778">
                  <c:v>-9.8202164944034109E-2</c:v>
                </c:pt>
                <c:pt idx="779">
                  <c:v>-5.9962394218742172E-2</c:v>
                </c:pt>
                <c:pt idx="780">
                  <c:v>-0.1067747429711554</c:v>
                </c:pt>
                <c:pt idx="781">
                  <c:v>-0.11362537797458699</c:v>
                </c:pt>
                <c:pt idx="782">
                  <c:v>-6.4747810350782586E-2</c:v>
                </c:pt>
                <c:pt idx="783">
                  <c:v>-5.6779734545980183E-2</c:v>
                </c:pt>
                <c:pt idx="784">
                  <c:v>-4.9987532571388549E-2</c:v>
                </c:pt>
                <c:pt idx="785">
                  <c:v>-4.3385154273705602E-2</c:v>
                </c:pt>
                <c:pt idx="786">
                  <c:v>-5.0294279806859521E-2</c:v>
                </c:pt>
                <c:pt idx="787">
                  <c:v>-2.913530655548113E-2</c:v>
                </c:pt>
                <c:pt idx="788">
                  <c:v>-6.1563043693524833E-2</c:v>
                </c:pt>
                <c:pt idx="789">
                  <c:v>-9.8991495700982313E-2</c:v>
                </c:pt>
                <c:pt idx="790">
                  <c:v>-0.1331841774018048</c:v>
                </c:pt>
                <c:pt idx="791">
                  <c:v>-0.12676057270292021</c:v>
                </c:pt>
                <c:pt idx="792">
                  <c:v>-6.0163407577381367E-2</c:v>
                </c:pt>
                <c:pt idx="793">
                  <c:v>-8.6495541022872935E-2</c:v>
                </c:pt>
                <c:pt idx="794">
                  <c:v>-9.9951988807868375E-2</c:v>
                </c:pt>
                <c:pt idx="795">
                  <c:v>-0.12783508392492049</c:v>
                </c:pt>
                <c:pt idx="796">
                  <c:v>-0.11233369602268931</c:v>
                </c:pt>
                <c:pt idx="797">
                  <c:v>-0.1024275732065925</c:v>
                </c:pt>
                <c:pt idx="798">
                  <c:v>-8.5996435195345722E-2</c:v>
                </c:pt>
                <c:pt idx="799">
                  <c:v>-9.3782230903715291E-2</c:v>
                </c:pt>
                <c:pt idx="800">
                  <c:v>-0.15991919830097109</c:v>
                </c:pt>
                <c:pt idx="801">
                  <c:v>-0.17367178603264841</c:v>
                </c:pt>
                <c:pt idx="802">
                  <c:v>-0.1481706369422979</c:v>
                </c:pt>
                <c:pt idx="803">
                  <c:v>-0.15375535185636169</c:v>
                </c:pt>
                <c:pt idx="804">
                  <c:v>-0.18345352141994781</c:v>
                </c:pt>
                <c:pt idx="805">
                  <c:v>-0.1649683459028877</c:v>
                </c:pt>
                <c:pt idx="806">
                  <c:v>-0.20013636552727651</c:v>
                </c:pt>
                <c:pt idx="807">
                  <c:v>-0.19846543330658231</c:v>
                </c:pt>
                <c:pt idx="808">
                  <c:v>-0.20584560271837929</c:v>
                </c:pt>
                <c:pt idx="809">
                  <c:v>-0.19823554020588929</c:v>
                </c:pt>
                <c:pt idx="810">
                  <c:v>-0.21947785660021341</c:v>
                </c:pt>
                <c:pt idx="811">
                  <c:v>-0.25656822837970422</c:v>
                </c:pt>
                <c:pt idx="812">
                  <c:v>-0.23578031327385759</c:v>
                </c:pt>
                <c:pt idx="813">
                  <c:v>-0.26026460837633891</c:v>
                </c:pt>
                <c:pt idx="814">
                  <c:v>-0.28352063061834087</c:v>
                </c:pt>
                <c:pt idx="815">
                  <c:v>-0.30224777146225001</c:v>
                </c:pt>
                <c:pt idx="816">
                  <c:v>-0.29350791931666992</c:v>
                </c:pt>
                <c:pt idx="817">
                  <c:v>-0.33937959813439722</c:v>
                </c:pt>
                <c:pt idx="818">
                  <c:v>-0.36902403929430871</c:v>
                </c:pt>
                <c:pt idx="819">
                  <c:v>-0.2882858479430368</c:v>
                </c:pt>
                <c:pt idx="820">
                  <c:v>-0.27087381786837028</c:v>
                </c:pt>
                <c:pt idx="821">
                  <c:v>-0.2782455005189215</c:v>
                </c:pt>
                <c:pt idx="822">
                  <c:v>-0.23125144488437591</c:v>
                </c:pt>
                <c:pt idx="823">
                  <c:v>-0.2402128979187319</c:v>
                </c:pt>
                <c:pt idx="824">
                  <c:v>-0.27241111612873858</c:v>
                </c:pt>
                <c:pt idx="825">
                  <c:v>-0.18660952670905481</c:v>
                </c:pt>
                <c:pt idx="826">
                  <c:v>-0.18983453356423841</c:v>
                </c:pt>
                <c:pt idx="827">
                  <c:v>-0.21600041562385461</c:v>
                </c:pt>
                <c:pt idx="828">
                  <c:v>-0.2120739762242714</c:v>
                </c:pt>
                <c:pt idx="829">
                  <c:v>-0.21797759453156379</c:v>
                </c:pt>
                <c:pt idx="830">
                  <c:v>-0.19592545910466169</c:v>
                </c:pt>
                <c:pt idx="831">
                  <c:v>-0.2036178517918561</c:v>
                </c:pt>
                <c:pt idx="832">
                  <c:v>-0.1550588115478613</c:v>
                </c:pt>
                <c:pt idx="833">
                  <c:v>-8.7644730695505046E-2</c:v>
                </c:pt>
                <c:pt idx="834">
                  <c:v>-7.5926925492079356E-2</c:v>
                </c:pt>
                <c:pt idx="835">
                  <c:v>-5.7126035920048501E-2</c:v>
                </c:pt>
                <c:pt idx="836">
                  <c:v>-6.9745559698620063E-2</c:v>
                </c:pt>
                <c:pt idx="837">
                  <c:v>-9.1200165763707375E-2</c:v>
                </c:pt>
                <c:pt idx="838">
                  <c:v>-9.4758194525978112E-2</c:v>
                </c:pt>
                <c:pt idx="839">
                  <c:v>-7.1223349485476817E-2</c:v>
                </c:pt>
                <c:pt idx="840">
                  <c:v>-0.1015698680710395</c:v>
                </c:pt>
                <c:pt idx="841">
                  <c:v>-7.5896958199148656E-2</c:v>
                </c:pt>
                <c:pt idx="842">
                  <c:v>-2.801106810722764E-2</c:v>
                </c:pt>
                <c:pt idx="843">
                  <c:v>-4.8259818559420083E-2</c:v>
                </c:pt>
                <c:pt idx="844">
                  <c:v>-6.6864201876071228E-2</c:v>
                </c:pt>
                <c:pt idx="845">
                  <c:v>-4.6471346835504548E-3</c:v>
                </c:pt>
                <c:pt idx="846">
                  <c:v>3.1513329126809882E-2</c:v>
                </c:pt>
                <c:pt idx="847">
                  <c:v>1.1233425855277739E-2</c:v>
                </c:pt>
                <c:pt idx="848">
                  <c:v>-6.9645582649552618E-3</c:v>
                </c:pt>
                <c:pt idx="849">
                  <c:v>1.25572521013855E-2</c:v>
                </c:pt>
                <c:pt idx="850">
                  <c:v>-3.2634334543501842E-2</c:v>
                </c:pt>
                <c:pt idx="851">
                  <c:v>-2.1214043291463171E-2</c:v>
                </c:pt>
                <c:pt idx="852">
                  <c:v>-1.856508849406285E-2</c:v>
                </c:pt>
                <c:pt idx="853">
                  <c:v>-8.1671644260018939E-2</c:v>
                </c:pt>
                <c:pt idx="854">
                  <c:v>-8.8816057416925165E-2</c:v>
                </c:pt>
                <c:pt idx="855">
                  <c:v>-0.1201393699208355</c:v>
                </c:pt>
                <c:pt idx="856">
                  <c:v>-9.9003260226598E-2</c:v>
                </c:pt>
                <c:pt idx="857">
                  <c:v>-0.13540454586296879</c:v>
                </c:pt>
                <c:pt idx="858">
                  <c:v>-0.1553017946987727</c:v>
                </c:pt>
                <c:pt idx="859">
                  <c:v>-0.1573697983006512</c:v>
                </c:pt>
                <c:pt idx="860">
                  <c:v>-0.1212898581590954</c:v>
                </c:pt>
                <c:pt idx="861">
                  <c:v>-0.15473191758359969</c:v>
                </c:pt>
                <c:pt idx="862">
                  <c:v>-0.14699947004138081</c:v>
                </c:pt>
                <c:pt idx="863">
                  <c:v>-0.15367401602130279</c:v>
                </c:pt>
                <c:pt idx="864">
                  <c:v>-0.19417483344662501</c:v>
                </c:pt>
                <c:pt idx="865">
                  <c:v>-0.17821028950192039</c:v>
                </c:pt>
                <c:pt idx="866">
                  <c:v>-0.17655992784314001</c:v>
                </c:pt>
                <c:pt idx="867">
                  <c:v>-0.21948707726368391</c:v>
                </c:pt>
                <c:pt idx="868">
                  <c:v>-0.19005551674966201</c:v>
                </c:pt>
                <c:pt idx="869">
                  <c:v>-0.23195618182019001</c:v>
                </c:pt>
                <c:pt idx="870">
                  <c:v>-0.224343988048716</c:v>
                </c:pt>
                <c:pt idx="871">
                  <c:v>-0.27088324302750327</c:v>
                </c:pt>
                <c:pt idx="872">
                  <c:v>-0.25161974856986608</c:v>
                </c:pt>
                <c:pt idx="873">
                  <c:v>-0.28225784747276622</c:v>
                </c:pt>
                <c:pt idx="874">
                  <c:v>-0.24320558788872321</c:v>
                </c:pt>
                <c:pt idx="875">
                  <c:v>-0.26954024475806349</c:v>
                </c:pt>
                <c:pt idx="876">
                  <c:v>-0.28729627313554768</c:v>
                </c:pt>
                <c:pt idx="877">
                  <c:v>-0.34874280723687773</c:v>
                </c:pt>
                <c:pt idx="878">
                  <c:v>-0.36658456965229141</c:v>
                </c:pt>
                <c:pt idx="879">
                  <c:v>-0.34212032605596199</c:v>
                </c:pt>
                <c:pt idx="880">
                  <c:v>-0.39795983467586021</c:v>
                </c:pt>
                <c:pt idx="881">
                  <c:v>-0.41405113453689912</c:v>
                </c:pt>
                <c:pt idx="882">
                  <c:v>-0.29221968290331413</c:v>
                </c:pt>
                <c:pt idx="883">
                  <c:v>-0.25001258550433109</c:v>
                </c:pt>
                <c:pt idx="884">
                  <c:v>-0.24067462720531749</c:v>
                </c:pt>
                <c:pt idx="885">
                  <c:v>-0.27044226461421661</c:v>
                </c:pt>
                <c:pt idx="886">
                  <c:v>-0.30449142586938999</c:v>
                </c:pt>
                <c:pt idx="887">
                  <c:v>-0.34357859811786851</c:v>
                </c:pt>
                <c:pt idx="888">
                  <c:v>-0.35080656048140918</c:v>
                </c:pt>
                <c:pt idx="889">
                  <c:v>-0.29568854778086712</c:v>
                </c:pt>
                <c:pt idx="890">
                  <c:v>-0.2154789422040215</c:v>
                </c:pt>
                <c:pt idx="891">
                  <c:v>-0.2138026632987895</c:v>
                </c:pt>
                <c:pt idx="892">
                  <c:v>-0.21197316380216161</c:v>
                </c:pt>
                <c:pt idx="893">
                  <c:v>-0.18627785728484231</c:v>
                </c:pt>
                <c:pt idx="894">
                  <c:v>-0.12975368521918579</c:v>
                </c:pt>
                <c:pt idx="895">
                  <c:v>-0.1032647134096472</c:v>
                </c:pt>
                <c:pt idx="896">
                  <c:v>-1.6205030835602759E-2</c:v>
                </c:pt>
                <c:pt idx="897">
                  <c:v>-1.706087011347757E-2</c:v>
                </c:pt>
                <c:pt idx="898">
                  <c:v>-3.2870832339428453E-2</c:v>
                </c:pt>
                <c:pt idx="899">
                  <c:v>-4.8848753058834397E-2</c:v>
                </c:pt>
                <c:pt idx="900">
                  <c:v>-5.840523141483045E-2</c:v>
                </c:pt>
                <c:pt idx="901">
                  <c:v>-0.1152551750523583</c:v>
                </c:pt>
                <c:pt idx="902">
                  <c:v>-0.14096340934230961</c:v>
                </c:pt>
                <c:pt idx="903">
                  <c:v>-4.7927169147561337E-2</c:v>
                </c:pt>
                <c:pt idx="904">
                  <c:v>-5.241411543407537E-2</c:v>
                </c:pt>
                <c:pt idx="905">
                  <c:v>-8.0855123180273214E-2</c:v>
                </c:pt>
                <c:pt idx="906">
                  <c:v>-7.3108171522109799E-2</c:v>
                </c:pt>
                <c:pt idx="907">
                  <c:v>-4.0939146478754303E-2</c:v>
                </c:pt>
                <c:pt idx="908">
                  <c:v>-1.9928575617818911E-2</c:v>
                </c:pt>
                <c:pt idx="909">
                  <c:v>-6.6758850940263681E-2</c:v>
                </c:pt>
                <c:pt idx="910">
                  <c:v>-8.6987206219492741E-2</c:v>
                </c:pt>
                <c:pt idx="911">
                  <c:v>-9.7109332259889936E-2</c:v>
                </c:pt>
                <c:pt idx="912">
                  <c:v>-0.10425114193724561</c:v>
                </c:pt>
                <c:pt idx="913">
                  <c:v>-5.7220542242689909E-2</c:v>
                </c:pt>
                <c:pt idx="914">
                  <c:v>-6.1358865518424732E-2</c:v>
                </c:pt>
                <c:pt idx="915">
                  <c:v>-5.8449290164950263E-2</c:v>
                </c:pt>
                <c:pt idx="916">
                  <c:v>-4.5058178901551393E-2</c:v>
                </c:pt>
                <c:pt idx="917">
                  <c:v>-4.1678851428085473E-2</c:v>
                </c:pt>
                <c:pt idx="918">
                  <c:v>-0.1028769202622923</c:v>
                </c:pt>
                <c:pt idx="919">
                  <c:v>-0.16077553415399631</c:v>
                </c:pt>
                <c:pt idx="920">
                  <c:v>-0.18725787464124771</c:v>
                </c:pt>
                <c:pt idx="921">
                  <c:v>-0.27254187654068401</c:v>
                </c:pt>
                <c:pt idx="922">
                  <c:v>-0.2455597931859099</c:v>
                </c:pt>
                <c:pt idx="923">
                  <c:v>-0.2804509983739818</c:v>
                </c:pt>
                <c:pt idx="924">
                  <c:v>-0.2670999244266925</c:v>
                </c:pt>
                <c:pt idx="925">
                  <c:v>-0.21226585005918031</c:v>
                </c:pt>
                <c:pt idx="926">
                  <c:v>-0.18249780881475969</c:v>
                </c:pt>
                <c:pt idx="927">
                  <c:v>-0.22038029908561049</c:v>
                </c:pt>
                <c:pt idx="928">
                  <c:v>-0.17420996057748631</c:v>
                </c:pt>
                <c:pt idx="929">
                  <c:v>-0.1810438469504638</c:v>
                </c:pt>
                <c:pt idx="930">
                  <c:v>-0.1711149783148587</c:v>
                </c:pt>
                <c:pt idx="931">
                  <c:v>-0.23468666225989221</c:v>
                </c:pt>
                <c:pt idx="932">
                  <c:v>-0.1644117980823285</c:v>
                </c:pt>
                <c:pt idx="933">
                  <c:v>-0.21092140090579559</c:v>
                </c:pt>
                <c:pt idx="934">
                  <c:v>-0.17489718379346361</c:v>
                </c:pt>
                <c:pt idx="935">
                  <c:v>-0.20661165318276981</c:v>
                </c:pt>
                <c:pt idx="936">
                  <c:v>-0.24328163640436351</c:v>
                </c:pt>
                <c:pt idx="937">
                  <c:v>-0.28452238610007102</c:v>
                </c:pt>
                <c:pt idx="938">
                  <c:v>-0.27231496444539699</c:v>
                </c:pt>
                <c:pt idx="939">
                  <c:v>-0.2415703250543659</c:v>
                </c:pt>
                <c:pt idx="940">
                  <c:v>-0.2445672037289448</c:v>
                </c:pt>
                <c:pt idx="941">
                  <c:v>-0.20295470442448149</c:v>
                </c:pt>
                <c:pt idx="942">
                  <c:v>-0.23150838146969119</c:v>
                </c:pt>
                <c:pt idx="943">
                  <c:v>-0.28896157314283771</c:v>
                </c:pt>
                <c:pt idx="944">
                  <c:v>-0.31644627996993352</c:v>
                </c:pt>
                <c:pt idx="945">
                  <c:v>-0.35584901914618072</c:v>
                </c:pt>
                <c:pt idx="946">
                  <c:v>-0.26066160262004079</c:v>
                </c:pt>
                <c:pt idx="947">
                  <c:v>-0.18175015958567009</c:v>
                </c:pt>
                <c:pt idx="948">
                  <c:v>-0.19129619279122961</c:v>
                </c:pt>
                <c:pt idx="949">
                  <c:v>-0.148575096853901</c:v>
                </c:pt>
                <c:pt idx="950">
                  <c:v>-0.16964861534156039</c:v>
                </c:pt>
                <c:pt idx="951">
                  <c:v>-0.19626280166087981</c:v>
                </c:pt>
                <c:pt idx="952">
                  <c:v>-0.2138098014937366</c:v>
                </c:pt>
                <c:pt idx="953">
                  <c:v>-0.26419356774754638</c:v>
                </c:pt>
                <c:pt idx="954">
                  <c:v>-0.27947844346629308</c:v>
                </c:pt>
                <c:pt idx="955">
                  <c:v>-0.24142897350593809</c:v>
                </c:pt>
                <c:pt idx="956">
                  <c:v>-0.18624337880144809</c:v>
                </c:pt>
                <c:pt idx="957">
                  <c:v>-0.17201718835853891</c:v>
                </c:pt>
                <c:pt idx="958">
                  <c:v>-0.12556688155474299</c:v>
                </c:pt>
                <c:pt idx="959">
                  <c:v>-0.18411827567953051</c:v>
                </c:pt>
                <c:pt idx="960">
                  <c:v>-0.13780201255884261</c:v>
                </c:pt>
                <c:pt idx="961">
                  <c:v>-9.4164290777014159E-2</c:v>
                </c:pt>
                <c:pt idx="962">
                  <c:v>-0.10217429913922429</c:v>
                </c:pt>
                <c:pt idx="963">
                  <c:v>-6.5854259366174617E-2</c:v>
                </c:pt>
                <c:pt idx="964">
                  <c:v>-4.6562447801782092E-2</c:v>
                </c:pt>
                <c:pt idx="965">
                  <c:v>-7.3903804261048478E-2</c:v>
                </c:pt>
                <c:pt idx="966">
                  <c:v>-5.1464840701913588E-2</c:v>
                </c:pt>
                <c:pt idx="967">
                  <c:v>-6.2506605265192583E-2</c:v>
                </c:pt>
                <c:pt idx="968">
                  <c:v>-6.5928215299361881E-2</c:v>
                </c:pt>
                <c:pt idx="969">
                  <c:v>-4.4344307784965231E-2</c:v>
                </c:pt>
                <c:pt idx="970">
                  <c:v>-7.6416014647712416E-2</c:v>
                </c:pt>
                <c:pt idx="971">
                  <c:v>-2.6395732494935331E-3</c:v>
                </c:pt>
                <c:pt idx="972">
                  <c:v>-2.3005799271672581E-2</c:v>
                </c:pt>
                <c:pt idx="973">
                  <c:v>-4.1975356382991817E-2</c:v>
                </c:pt>
                <c:pt idx="974">
                  <c:v>-7.5723093802478506E-2</c:v>
                </c:pt>
                <c:pt idx="975">
                  <c:v>-0.11035073201358329</c:v>
                </c:pt>
                <c:pt idx="976">
                  <c:v>-9.1860662210320743E-2</c:v>
                </c:pt>
                <c:pt idx="977">
                  <c:v>-3.7580250757261041E-2</c:v>
                </c:pt>
                <c:pt idx="978">
                  <c:v>-4.6018740393243801E-2</c:v>
                </c:pt>
                <c:pt idx="979">
                  <c:v>-7.8662736598603372E-2</c:v>
                </c:pt>
                <c:pt idx="980">
                  <c:v>-9.6471276414183044E-2</c:v>
                </c:pt>
                <c:pt idx="981">
                  <c:v>-9.9628405388568542E-2</c:v>
                </c:pt>
                <c:pt idx="982">
                  <c:v>-0.114801068715668</c:v>
                </c:pt>
                <c:pt idx="983">
                  <c:v>-0.1154867691246782</c:v>
                </c:pt>
                <c:pt idx="984">
                  <c:v>-0.13102235622531849</c:v>
                </c:pt>
                <c:pt idx="985">
                  <c:v>-0.1166345366915367</c:v>
                </c:pt>
                <c:pt idx="986">
                  <c:v>-0.1015470967628098</c:v>
                </c:pt>
                <c:pt idx="987">
                  <c:v>-9.7903026112007741E-2</c:v>
                </c:pt>
                <c:pt idx="988">
                  <c:v>-0.1648785989444278</c:v>
                </c:pt>
                <c:pt idx="989">
                  <c:v>-0.20134259154577211</c:v>
                </c:pt>
                <c:pt idx="990">
                  <c:v>-0.16883752685050279</c:v>
                </c:pt>
                <c:pt idx="991">
                  <c:v>-0.1604575766480841</c:v>
                </c:pt>
                <c:pt idx="992">
                  <c:v>-0.1521724349117686</c:v>
                </c:pt>
                <c:pt idx="993">
                  <c:v>-0.1542769394037512</c:v>
                </c:pt>
                <c:pt idx="994">
                  <c:v>-0.17641040929112611</c:v>
                </c:pt>
                <c:pt idx="995">
                  <c:v>-0.19570556854588589</c:v>
                </c:pt>
                <c:pt idx="996">
                  <c:v>-0.1988240044416382</c:v>
                </c:pt>
                <c:pt idx="997">
                  <c:v>-0.21013449097047959</c:v>
                </c:pt>
                <c:pt idx="998">
                  <c:v>-0.2158748293649593</c:v>
                </c:pt>
                <c:pt idx="999">
                  <c:v>-0.26201963258178412</c:v>
                </c:pt>
                <c:pt idx="1000">
                  <c:v>-0.32943567565048593</c:v>
                </c:pt>
                <c:pt idx="1001">
                  <c:v>-0.35528648843923549</c:v>
                </c:pt>
                <c:pt idx="1002">
                  <c:v>-0.35688217203150779</c:v>
                </c:pt>
                <c:pt idx="1003">
                  <c:v>-0.30684741474627342</c:v>
                </c:pt>
                <c:pt idx="1004">
                  <c:v>-0.32647068256999701</c:v>
                </c:pt>
                <c:pt idx="1005">
                  <c:v>-0.34597740953335793</c:v>
                </c:pt>
                <c:pt idx="1006">
                  <c:v>-0.37505288461677072</c:v>
                </c:pt>
                <c:pt idx="1007">
                  <c:v>-0.39143018161917192</c:v>
                </c:pt>
                <c:pt idx="1008">
                  <c:v>-0.33342430034819742</c:v>
                </c:pt>
                <c:pt idx="1009">
                  <c:v>-0.34063761899742212</c:v>
                </c:pt>
                <c:pt idx="1010">
                  <c:v>-0.32193576750974068</c:v>
                </c:pt>
                <c:pt idx="1011">
                  <c:v>-0.27773835635068789</c:v>
                </c:pt>
                <c:pt idx="1012">
                  <c:v>-0.29274258608592429</c:v>
                </c:pt>
                <c:pt idx="1013">
                  <c:v>-0.37182015875585323</c:v>
                </c:pt>
                <c:pt idx="1014">
                  <c:v>-0.38293270290916309</c:v>
                </c:pt>
                <c:pt idx="1015">
                  <c:v>-0.30920868490287429</c:v>
                </c:pt>
                <c:pt idx="1016">
                  <c:v>-0.35586983242242448</c:v>
                </c:pt>
                <c:pt idx="1017">
                  <c:v>-0.23484994367163031</c:v>
                </c:pt>
                <c:pt idx="1018">
                  <c:v>-0.19177251317436589</c:v>
                </c:pt>
                <c:pt idx="1019">
                  <c:v>-0.1862442240089788</c:v>
                </c:pt>
                <c:pt idx="1020">
                  <c:v>-0.19430170735024579</c:v>
                </c:pt>
                <c:pt idx="1021">
                  <c:v>-0.1756252004351038</c:v>
                </c:pt>
                <c:pt idx="1022">
                  <c:v>-0.1551041335749046</c:v>
                </c:pt>
                <c:pt idx="1023">
                  <c:v>-0.1018674473291705</c:v>
                </c:pt>
                <c:pt idx="1024">
                  <c:v>-7.3196223810692462E-2</c:v>
                </c:pt>
                <c:pt idx="1025">
                  <c:v>-3.3090354705356262E-2</c:v>
                </c:pt>
                <c:pt idx="1026">
                  <c:v>-4.0080366252508437E-2</c:v>
                </c:pt>
                <c:pt idx="1027">
                  <c:v>-4.0299174859470543E-2</c:v>
                </c:pt>
                <c:pt idx="1028">
                  <c:v>-1.9188685071693801E-2</c:v>
                </c:pt>
                <c:pt idx="1029">
                  <c:v>-1.178783202673994E-2</c:v>
                </c:pt>
                <c:pt idx="1030">
                  <c:v>-3.4120985130900998E-2</c:v>
                </c:pt>
                <c:pt idx="1031">
                  <c:v>-6.7529547032878057E-2</c:v>
                </c:pt>
                <c:pt idx="1032">
                  <c:v>-0.1038738357392464</c:v>
                </c:pt>
                <c:pt idx="1033">
                  <c:v>-0.10971315000613351</c:v>
                </c:pt>
                <c:pt idx="1034">
                  <c:v>-4.9138936446667003E-2</c:v>
                </c:pt>
                <c:pt idx="1035">
                  <c:v>-2.8972223306624741E-2</c:v>
                </c:pt>
                <c:pt idx="1036">
                  <c:v>-4.6853073567813208E-2</c:v>
                </c:pt>
                <c:pt idx="1037">
                  <c:v>-8.1313665167073612E-2</c:v>
                </c:pt>
                <c:pt idx="1038">
                  <c:v>-6.2868599402190917E-2</c:v>
                </c:pt>
                <c:pt idx="1039">
                  <c:v>-6.8654111440209054E-2</c:v>
                </c:pt>
                <c:pt idx="1040">
                  <c:v>-7.712774869080441E-2</c:v>
                </c:pt>
                <c:pt idx="1041">
                  <c:v>-8.3758529452756303E-2</c:v>
                </c:pt>
                <c:pt idx="1042">
                  <c:v>-9.0786817925221364E-2</c:v>
                </c:pt>
                <c:pt idx="1043">
                  <c:v>-0.13102887988464401</c:v>
                </c:pt>
                <c:pt idx="1044">
                  <c:v>-0.1060131484102618</c:v>
                </c:pt>
                <c:pt idx="1045">
                  <c:v>-0.1020591899465524</c:v>
                </c:pt>
                <c:pt idx="1046">
                  <c:v>-0.11711721337301299</c:v>
                </c:pt>
                <c:pt idx="1047">
                  <c:v>-0.1363091594299215</c:v>
                </c:pt>
                <c:pt idx="1048">
                  <c:v>-0.177907196378424</c:v>
                </c:pt>
                <c:pt idx="1049">
                  <c:v>-0.14965855507974221</c:v>
                </c:pt>
                <c:pt idx="1050">
                  <c:v>-0.17857155239995229</c:v>
                </c:pt>
                <c:pt idx="1051">
                  <c:v>-0.16578989349394521</c:v>
                </c:pt>
                <c:pt idx="1052">
                  <c:v>-0.19197923069988401</c:v>
                </c:pt>
                <c:pt idx="1053">
                  <c:v>-0.1638804590125775</c:v>
                </c:pt>
                <c:pt idx="1054">
                  <c:v>-0.16096700509522849</c:v>
                </c:pt>
                <c:pt idx="1055">
                  <c:v>-0.23253741544156359</c:v>
                </c:pt>
                <c:pt idx="1056">
                  <c:v>-0.25767172238259622</c:v>
                </c:pt>
                <c:pt idx="1057">
                  <c:v>-0.22440231513777231</c:v>
                </c:pt>
                <c:pt idx="1058">
                  <c:v>-0.21366522238433031</c:v>
                </c:pt>
                <c:pt idx="1059">
                  <c:v>-0.26197808803811817</c:v>
                </c:pt>
                <c:pt idx="1060">
                  <c:v>-0.23985751915160949</c:v>
                </c:pt>
                <c:pt idx="1061">
                  <c:v>-0.22604277397180181</c:v>
                </c:pt>
                <c:pt idx="1062">
                  <c:v>-0.24810299081870379</c:v>
                </c:pt>
                <c:pt idx="1063">
                  <c:v>-0.23634549536955779</c:v>
                </c:pt>
                <c:pt idx="1064">
                  <c:v>-0.25351899383272158</c:v>
                </c:pt>
                <c:pt idx="1065">
                  <c:v>-0.2107417044603315</c:v>
                </c:pt>
                <c:pt idx="1066">
                  <c:v>-0.17668210581372529</c:v>
                </c:pt>
                <c:pt idx="1067">
                  <c:v>-0.19679627822154711</c:v>
                </c:pt>
                <c:pt idx="1068">
                  <c:v>-0.22649329635253679</c:v>
                </c:pt>
                <c:pt idx="1069">
                  <c:v>-0.28340178237258051</c:v>
                </c:pt>
                <c:pt idx="1070">
                  <c:v>-0.24426978246457501</c:v>
                </c:pt>
                <c:pt idx="1071">
                  <c:v>-0.2103765060368783</c:v>
                </c:pt>
                <c:pt idx="1072">
                  <c:v>-0.21407730559665161</c:v>
                </c:pt>
                <c:pt idx="1073">
                  <c:v>-0.15081469451716509</c:v>
                </c:pt>
                <c:pt idx="1074">
                  <c:v>-0.1466749137727881</c:v>
                </c:pt>
                <c:pt idx="1075">
                  <c:v>-0.15690920471725001</c:v>
                </c:pt>
                <c:pt idx="1076">
                  <c:v>-0.17041269462291189</c:v>
                </c:pt>
                <c:pt idx="1077">
                  <c:v>-0.1726899871789547</c:v>
                </c:pt>
                <c:pt idx="1078">
                  <c:v>-0.16352727762922559</c:v>
                </c:pt>
                <c:pt idx="1079">
                  <c:v>-0.15268940481157409</c:v>
                </c:pt>
                <c:pt idx="1080">
                  <c:v>-0.18035072929855381</c:v>
                </c:pt>
                <c:pt idx="1081">
                  <c:v>-0.21508861949547781</c:v>
                </c:pt>
                <c:pt idx="1082">
                  <c:v>-0.17028965745140029</c:v>
                </c:pt>
                <c:pt idx="1083">
                  <c:v>-0.1471312020294562</c:v>
                </c:pt>
                <c:pt idx="1084">
                  <c:v>-0.14175574063259691</c:v>
                </c:pt>
                <c:pt idx="1085">
                  <c:v>-9.3369121824367518E-2</c:v>
                </c:pt>
                <c:pt idx="1086">
                  <c:v>-0.14398290493350879</c:v>
                </c:pt>
                <c:pt idx="1087">
                  <c:v>-0.14412073833017389</c:v>
                </c:pt>
                <c:pt idx="1088">
                  <c:v>-7.4048260910994479E-2</c:v>
                </c:pt>
                <c:pt idx="1089">
                  <c:v>-8.7442404423965669E-2</c:v>
                </c:pt>
                <c:pt idx="1090">
                  <c:v>-5.945971946206452E-2</c:v>
                </c:pt>
                <c:pt idx="1091">
                  <c:v>-4.7346155337295137E-2</c:v>
                </c:pt>
                <c:pt idx="1092">
                  <c:v>-7.0214607851491806E-2</c:v>
                </c:pt>
                <c:pt idx="1093">
                  <c:v>-4.6728583771530552E-2</c:v>
                </c:pt>
                <c:pt idx="1094">
                  <c:v>-3.9495159522426881E-2</c:v>
                </c:pt>
                <c:pt idx="1095">
                  <c:v>-5.6391457981231241E-2</c:v>
                </c:pt>
                <c:pt idx="1096">
                  <c:v>6.2083367671981486</c:v>
                </c:pt>
                <c:pt idx="1097">
                  <c:v>6.2295421289122208</c:v>
                </c:pt>
                <c:pt idx="1098">
                  <c:v>-4.5799947741173783E-2</c:v>
                </c:pt>
                <c:pt idx="1099">
                  <c:v>-2.376078601096844E-2</c:v>
                </c:pt>
                <c:pt idx="1100">
                  <c:v>-2.814852599081764E-2</c:v>
                </c:pt>
                <c:pt idx="1101">
                  <c:v>-4.9744270394164847E-2</c:v>
                </c:pt>
                <c:pt idx="1102">
                  <c:v>-7.1395187534797538E-2</c:v>
                </c:pt>
                <c:pt idx="1103">
                  <c:v>-6.3339015455556619E-2</c:v>
                </c:pt>
                <c:pt idx="1104">
                  <c:v>-8.8355273290152136E-2</c:v>
                </c:pt>
                <c:pt idx="1105">
                  <c:v>-9.6270831987088079E-2</c:v>
                </c:pt>
                <c:pt idx="1106">
                  <c:v>-0.1078608721152681</c:v>
                </c:pt>
                <c:pt idx="1107">
                  <c:v>-8.5878297279035121E-2</c:v>
                </c:pt>
                <c:pt idx="1108">
                  <c:v>-9.8904545862061988E-2</c:v>
                </c:pt>
                <c:pt idx="1109">
                  <c:v>-0.1147216577411462</c:v>
                </c:pt>
                <c:pt idx="1110">
                  <c:v>-0.1341673424924405</c:v>
                </c:pt>
                <c:pt idx="1111">
                  <c:v>-0.12763120462293409</c:v>
                </c:pt>
                <c:pt idx="1112">
                  <c:v>-0.124803386520998</c:v>
                </c:pt>
                <c:pt idx="1113">
                  <c:v>-0.1522370585239585</c:v>
                </c:pt>
                <c:pt idx="1114">
                  <c:v>-0.15213121816780029</c:v>
                </c:pt>
                <c:pt idx="1115">
                  <c:v>-0.16477891857648741</c:v>
                </c:pt>
                <c:pt idx="1116">
                  <c:v>-0.18830942573911369</c:v>
                </c:pt>
                <c:pt idx="1117">
                  <c:v>-0.17349992883619619</c:v>
                </c:pt>
                <c:pt idx="1118">
                  <c:v>-0.1627081675444364</c:v>
                </c:pt>
                <c:pt idx="1119">
                  <c:v>-0.1650013748500174</c:v>
                </c:pt>
                <c:pt idx="1120">
                  <c:v>-0.18806798832740171</c:v>
                </c:pt>
                <c:pt idx="1121">
                  <c:v>-0.1975334373685517</c:v>
                </c:pt>
                <c:pt idx="1122">
                  <c:v>-0.2174948349924152</c:v>
                </c:pt>
                <c:pt idx="1123">
                  <c:v>-0.26285333067759892</c:v>
                </c:pt>
                <c:pt idx="1124">
                  <c:v>-0.23394321598983739</c:v>
                </c:pt>
                <c:pt idx="1125">
                  <c:v>-0.24054816927846301</c:v>
                </c:pt>
                <c:pt idx="1126">
                  <c:v>-0.28186099896688788</c:v>
                </c:pt>
                <c:pt idx="1127">
                  <c:v>-0.26479517620707932</c:v>
                </c:pt>
                <c:pt idx="1128">
                  <c:v>-0.30283921566552913</c:v>
                </c:pt>
                <c:pt idx="1129">
                  <c:v>-0.3342020599835509</c:v>
                </c:pt>
                <c:pt idx="1130">
                  <c:v>-0.35987604524698941</c:v>
                </c:pt>
                <c:pt idx="1131">
                  <c:v>-0.31652032644628281</c:v>
                </c:pt>
                <c:pt idx="1132">
                  <c:v>-0.30654988625460211</c:v>
                </c:pt>
                <c:pt idx="1133">
                  <c:v>-0.2075517663426969</c:v>
                </c:pt>
                <c:pt idx="1134">
                  <c:v>-0.25591800423712652</c:v>
                </c:pt>
                <c:pt idx="1135">
                  <c:v>-0.28682641995061431</c:v>
                </c:pt>
                <c:pt idx="1136">
                  <c:v>-0.34860221290777949</c:v>
                </c:pt>
                <c:pt idx="1137">
                  <c:v>-0.40932634870260243</c:v>
                </c:pt>
                <c:pt idx="1138">
                  <c:v>-0.39358432205575289</c:v>
                </c:pt>
                <c:pt idx="1139">
                  <c:v>-0.36967941704799562</c:v>
                </c:pt>
                <c:pt idx="1140">
                  <c:v>-0.26401361237994347</c:v>
                </c:pt>
                <c:pt idx="1141">
                  <c:v>-0.22170351365615029</c:v>
                </c:pt>
                <c:pt idx="1142">
                  <c:v>-0.21835051050315049</c:v>
                </c:pt>
                <c:pt idx="1143">
                  <c:v>-0.22625724245978679</c:v>
                </c:pt>
                <c:pt idx="1144">
                  <c:v>-0.17065436356904981</c:v>
                </c:pt>
                <c:pt idx="1145">
                  <c:v>-0.14640154045602299</c:v>
                </c:pt>
                <c:pt idx="1146">
                  <c:v>-0.1525132421273421</c:v>
                </c:pt>
                <c:pt idx="1147">
                  <c:v>-0.1051398978930211</c:v>
                </c:pt>
                <c:pt idx="1148">
                  <c:v>-0.1020346443071847</c:v>
                </c:pt>
                <c:pt idx="1149">
                  <c:v>-9.2837651411691091E-2</c:v>
                </c:pt>
                <c:pt idx="1150">
                  <c:v>-9.3300292474136182E-2</c:v>
                </c:pt>
                <c:pt idx="1151">
                  <c:v>-6.9404149562437123E-2</c:v>
                </c:pt>
                <c:pt idx="1152">
                  <c:v>-5.3109955647763663E-2</c:v>
                </c:pt>
                <c:pt idx="1153">
                  <c:v>-8.7678582231251578E-2</c:v>
                </c:pt>
                <c:pt idx="1154">
                  <c:v>-6.231288831990911E-2</c:v>
                </c:pt>
                <c:pt idx="1155">
                  <c:v>-7.2499395579039394E-2</c:v>
                </c:pt>
                <c:pt idx="1156">
                  <c:v>-4.8986861272092508E-2</c:v>
                </c:pt>
                <c:pt idx="1157">
                  <c:v>-2.4474072808842621E-2</c:v>
                </c:pt>
                <c:pt idx="1158">
                  <c:v>-4.5071457668147463E-2</c:v>
                </c:pt>
                <c:pt idx="1159">
                  <c:v>-7.9745037791332685E-2</c:v>
                </c:pt>
                <c:pt idx="1160">
                  <c:v>-7.0618072117694553E-2</c:v>
                </c:pt>
                <c:pt idx="1161">
                  <c:v>-7.6773408823630707E-2</c:v>
                </c:pt>
                <c:pt idx="1162">
                  <c:v>-1.6064552305068869E-2</c:v>
                </c:pt>
                <c:pt idx="1163">
                  <c:v>-5.2247970981280638E-2</c:v>
                </c:pt>
                <c:pt idx="1164">
                  <c:v>-8.6241455561181457E-2</c:v>
                </c:pt>
                <c:pt idx="1165">
                  <c:v>-9.5081077376888867E-2</c:v>
                </c:pt>
                <c:pt idx="1166">
                  <c:v>-0.12645433109889129</c:v>
                </c:pt>
                <c:pt idx="1167">
                  <c:v>-0.12564696216658261</c:v>
                </c:pt>
                <c:pt idx="1168">
                  <c:v>-3.5113808159580102E-2</c:v>
                </c:pt>
                <c:pt idx="1169">
                  <c:v>-8.4742242078884811E-2</c:v>
                </c:pt>
                <c:pt idx="1170">
                  <c:v>-5.3816855073203662E-2</c:v>
                </c:pt>
                <c:pt idx="1171">
                  <c:v>-4.6797069395033919E-2</c:v>
                </c:pt>
                <c:pt idx="1172">
                  <c:v>-8.6565838527828731E-2</c:v>
                </c:pt>
                <c:pt idx="1173">
                  <c:v>-9.8106992566111995E-2</c:v>
                </c:pt>
                <c:pt idx="1174">
                  <c:v>-8.6805379773075231E-2</c:v>
                </c:pt>
                <c:pt idx="1175">
                  <c:v>-0.1181256637439949</c:v>
                </c:pt>
                <c:pt idx="1176">
                  <c:v>-0.1184443437635907</c:v>
                </c:pt>
                <c:pt idx="1177">
                  <c:v>-0.1373219223036917</c:v>
                </c:pt>
                <c:pt idx="1178">
                  <c:v>-0.13853836946540279</c:v>
                </c:pt>
                <c:pt idx="1179">
                  <c:v>-0.18415528125167979</c:v>
                </c:pt>
                <c:pt idx="1180">
                  <c:v>-0.16382807051971859</c:v>
                </c:pt>
                <c:pt idx="1181">
                  <c:v>-0.16408366538864971</c:v>
                </c:pt>
                <c:pt idx="1182">
                  <c:v>-0.2068826889926991</c:v>
                </c:pt>
                <c:pt idx="1183">
                  <c:v>-0.21974864806102221</c:v>
                </c:pt>
                <c:pt idx="1184">
                  <c:v>-0.26765725416759428</c:v>
                </c:pt>
                <c:pt idx="1185">
                  <c:v>-0.26476444860996468</c:v>
                </c:pt>
                <c:pt idx="1186">
                  <c:v>-0.25128661356028109</c:v>
                </c:pt>
                <c:pt idx="1187">
                  <c:v>-0.24587065696388419</c:v>
                </c:pt>
                <c:pt idx="1188">
                  <c:v>-0.25720567769299579</c:v>
                </c:pt>
                <c:pt idx="1189">
                  <c:v>-0.26537283083728891</c:v>
                </c:pt>
                <c:pt idx="1190">
                  <c:v>-0.249880095347466</c:v>
                </c:pt>
                <c:pt idx="1191">
                  <c:v>-0.23071928227015001</c:v>
                </c:pt>
                <c:pt idx="1192">
                  <c:v>-0.23957671553009249</c:v>
                </c:pt>
                <c:pt idx="1193">
                  <c:v>-0.21369850537734439</c:v>
                </c:pt>
                <c:pt idx="1194">
                  <c:v>-0.23130184070512971</c:v>
                </c:pt>
                <c:pt idx="1195">
                  <c:v>-0.2627848379103126</c:v>
                </c:pt>
                <c:pt idx="1196">
                  <c:v>-0.30107143900795919</c:v>
                </c:pt>
                <c:pt idx="1197">
                  <c:v>-0.36456246961317618</c:v>
                </c:pt>
                <c:pt idx="1198">
                  <c:v>-0.43842788010284289</c:v>
                </c:pt>
                <c:pt idx="1199">
                  <c:v>-0.40621037194354498</c:v>
                </c:pt>
                <c:pt idx="1200">
                  <c:v>-0.35799191148877968</c:v>
                </c:pt>
                <c:pt idx="1201">
                  <c:v>-0.30330570734125128</c:v>
                </c:pt>
                <c:pt idx="1202">
                  <c:v>-0.28146494180060172</c:v>
                </c:pt>
                <c:pt idx="1203">
                  <c:v>-0.27565691767815542</c:v>
                </c:pt>
                <c:pt idx="1204">
                  <c:v>-0.28368328101727869</c:v>
                </c:pt>
                <c:pt idx="1205">
                  <c:v>-0.27677954370756019</c:v>
                </c:pt>
                <c:pt idx="1206">
                  <c:v>-0.2858224899113635</c:v>
                </c:pt>
                <c:pt idx="1207">
                  <c:v>-0.24388243470775531</c:v>
                </c:pt>
                <c:pt idx="1208">
                  <c:v>-0.20692121279382031</c:v>
                </c:pt>
                <c:pt idx="1209">
                  <c:v>-0.17905607704864579</c:v>
                </c:pt>
                <c:pt idx="1210">
                  <c:v>-0.1501546928391306</c:v>
                </c:pt>
                <c:pt idx="1211">
                  <c:v>-0.1014460385675742</c:v>
                </c:pt>
                <c:pt idx="1212">
                  <c:v>-7.6209742793315272E-2</c:v>
                </c:pt>
                <c:pt idx="1213">
                  <c:v>-0.11303272297127261</c:v>
                </c:pt>
                <c:pt idx="1214">
                  <c:v>-4.6300460049478957E-2</c:v>
                </c:pt>
                <c:pt idx="1215">
                  <c:v>-6.005971161480339E-2</c:v>
                </c:pt>
                <c:pt idx="1216">
                  <c:v>-0.10329956479512339</c:v>
                </c:pt>
                <c:pt idx="1217">
                  <c:v>-7.1772157887842525E-2</c:v>
                </c:pt>
                <c:pt idx="1218">
                  <c:v>-3.9121622891162389E-2</c:v>
                </c:pt>
                <c:pt idx="1219">
                  <c:v>-3.2150798618429732E-2</c:v>
                </c:pt>
                <c:pt idx="1220">
                  <c:v>-3.623022837665868E-2</c:v>
                </c:pt>
                <c:pt idx="1221">
                  <c:v>-6.7209878477964224E-2</c:v>
                </c:pt>
                <c:pt idx="1222">
                  <c:v>6.224033130617066</c:v>
                </c:pt>
                <c:pt idx="1223">
                  <c:v>6.2309265920350541</c:v>
                </c:pt>
                <c:pt idx="1224">
                  <c:v>-2.6379150970908389E-2</c:v>
                </c:pt>
                <c:pt idx="1225">
                  <c:v>-6.4782866363487096E-3</c:v>
                </c:pt>
                <c:pt idx="1226">
                  <c:v>1.385068270637466E-2</c:v>
                </c:pt>
                <c:pt idx="1227">
                  <c:v>-3.4036175828578243E-2</c:v>
                </c:pt>
                <c:pt idx="1228">
                  <c:v>-1.206059246751379E-2</c:v>
                </c:pt>
                <c:pt idx="1229">
                  <c:v>1.9407594410140009E-2</c:v>
                </c:pt>
                <c:pt idx="1230">
                  <c:v>-1.6859624377363491E-2</c:v>
                </c:pt>
                <c:pt idx="1231">
                  <c:v>-5.411885596392646E-2</c:v>
                </c:pt>
                <c:pt idx="1232">
                  <c:v>-6.5261974295097724E-2</c:v>
                </c:pt>
                <c:pt idx="1233">
                  <c:v>-9.0990141945402225E-2</c:v>
                </c:pt>
                <c:pt idx="1234">
                  <c:v>-8.8058230719332553E-2</c:v>
                </c:pt>
                <c:pt idx="1235">
                  <c:v>-8.7786092709191965E-2</c:v>
                </c:pt>
                <c:pt idx="1236">
                  <c:v>-9.9994398808491924E-2</c:v>
                </c:pt>
                <c:pt idx="1237">
                  <c:v>-0.1134872158939251</c:v>
                </c:pt>
                <c:pt idx="1238">
                  <c:v>-0.115760579047661</c:v>
                </c:pt>
                <c:pt idx="1239">
                  <c:v>-0.1150704430197301</c:v>
                </c:pt>
                <c:pt idx="1240">
                  <c:v>-0.1526611765519125</c:v>
                </c:pt>
                <c:pt idx="1241">
                  <c:v>-0.15041046825162571</c:v>
                </c:pt>
                <c:pt idx="1242">
                  <c:v>-0.16647932564937329</c:v>
                </c:pt>
                <c:pt idx="1243">
                  <c:v>-0.15999560494339959</c:v>
                </c:pt>
                <c:pt idx="1244">
                  <c:v>-0.19016692890438411</c:v>
                </c:pt>
                <c:pt idx="1245">
                  <c:v>-0.2231296246388719</c:v>
                </c:pt>
                <c:pt idx="1246">
                  <c:v>-0.18902624701793799</c:v>
                </c:pt>
                <c:pt idx="1247">
                  <c:v>-0.21779847067180361</c:v>
                </c:pt>
                <c:pt idx="1248">
                  <c:v>-0.1602159153227776</c:v>
                </c:pt>
                <c:pt idx="1249">
                  <c:v>-0.18117113379616681</c:v>
                </c:pt>
                <c:pt idx="1250">
                  <c:v>-0.24635705231126809</c:v>
                </c:pt>
                <c:pt idx="1251">
                  <c:v>-0.22683797786594789</c:v>
                </c:pt>
                <c:pt idx="1252">
                  <c:v>-0.24727014812597889</c:v>
                </c:pt>
                <c:pt idx="1253">
                  <c:v>-0.27417489149952429</c:v>
                </c:pt>
                <c:pt idx="1254">
                  <c:v>-0.28955895148284982</c:v>
                </c:pt>
                <c:pt idx="1255">
                  <c:v>-0.27977376400693488</c:v>
                </c:pt>
                <c:pt idx="1256">
                  <c:v>-0.2786467222437965</c:v>
                </c:pt>
                <c:pt idx="1257">
                  <c:v>-0.31865936580085918</c:v>
                </c:pt>
                <c:pt idx="1258">
                  <c:v>-0.30778366753922359</c:v>
                </c:pt>
                <c:pt idx="1259">
                  <c:v>-0.32889787188569453</c:v>
                </c:pt>
                <c:pt idx="1260">
                  <c:v>-0.31493877500021239</c:v>
                </c:pt>
                <c:pt idx="1261">
                  <c:v>-0.28135649660152501</c:v>
                </c:pt>
                <c:pt idx="1262">
                  <c:v>-0.26365450446588112</c:v>
                </c:pt>
                <c:pt idx="1263">
                  <c:v>-0.2277060491459264</c:v>
                </c:pt>
                <c:pt idx="1264">
                  <c:v>-0.235308723472333</c:v>
                </c:pt>
                <c:pt idx="1265">
                  <c:v>-0.30144278332569341</c:v>
                </c:pt>
                <c:pt idx="1266">
                  <c:v>-0.31479192898028158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0.47102165222167969</c:v>
                </c:pt>
                <c:pt idx="1">
                  <c:v>0.59502983093261719</c:v>
                </c:pt>
                <c:pt idx="2">
                  <c:v>0.71202993392944336</c:v>
                </c:pt>
                <c:pt idx="3">
                  <c:v>0.83687877655029297</c:v>
                </c:pt>
                <c:pt idx="4">
                  <c:v>0.97319960594177246</c:v>
                </c:pt>
                <c:pt idx="5">
                  <c:v>1.0959010124206541</c:v>
                </c:pt>
                <c:pt idx="6">
                  <c:v>1.2218718528747561</c:v>
                </c:pt>
                <c:pt idx="7">
                  <c:v>1.3415408134460449</c:v>
                </c:pt>
                <c:pt idx="8">
                  <c:v>1.4621338844299321</c:v>
                </c:pt>
                <c:pt idx="9">
                  <c:v>1.586604118347168</c:v>
                </c:pt>
                <c:pt idx="10">
                  <c:v>1.708290100097656</c:v>
                </c:pt>
                <c:pt idx="11">
                  <c:v>1.8351390361785891</c:v>
                </c:pt>
                <c:pt idx="12">
                  <c:v>1.9584124088287349</c:v>
                </c:pt>
                <c:pt idx="13">
                  <c:v>2.084900856018066</c:v>
                </c:pt>
                <c:pt idx="14">
                  <c:v>2.2082488536834721</c:v>
                </c:pt>
                <c:pt idx="15">
                  <c:v>2.3488504886627202</c:v>
                </c:pt>
                <c:pt idx="16">
                  <c:v>2.4710550308227539</c:v>
                </c:pt>
                <c:pt idx="17">
                  <c:v>2.597720623016357</c:v>
                </c:pt>
                <c:pt idx="18">
                  <c:v>2.721989631652832</c:v>
                </c:pt>
                <c:pt idx="19">
                  <c:v>2.845720767974854</c:v>
                </c:pt>
                <c:pt idx="20">
                  <c:v>2.972481489181519</c:v>
                </c:pt>
                <c:pt idx="21">
                  <c:v>3.095025777816772</c:v>
                </c:pt>
                <c:pt idx="22">
                  <c:v>3.218167781829834</c:v>
                </c:pt>
                <c:pt idx="23">
                  <c:v>3.343853235244751</c:v>
                </c:pt>
                <c:pt idx="24">
                  <c:v>3.4663927555084229</c:v>
                </c:pt>
                <c:pt idx="25">
                  <c:v>3.5910367965698242</c:v>
                </c:pt>
                <c:pt idx="26">
                  <c:v>3.7162857055664058</c:v>
                </c:pt>
                <c:pt idx="27">
                  <c:v>3.8392279148101811</c:v>
                </c:pt>
                <c:pt idx="28">
                  <c:v>3.960511445999146</c:v>
                </c:pt>
                <c:pt idx="29">
                  <c:v>4.0829207897186279</c:v>
                </c:pt>
                <c:pt idx="30">
                  <c:v>4.2233860492706299</c:v>
                </c:pt>
                <c:pt idx="31">
                  <c:v>4.3460402488708496</c:v>
                </c:pt>
                <c:pt idx="32">
                  <c:v>4.470318078994751</c:v>
                </c:pt>
                <c:pt idx="33">
                  <c:v>4.5942938327789307</c:v>
                </c:pt>
                <c:pt idx="34">
                  <c:v>4.7194123268127441</c:v>
                </c:pt>
                <c:pt idx="35">
                  <c:v>4.8441262245178223</c:v>
                </c:pt>
                <c:pt idx="36">
                  <c:v>4.967665433883667</c:v>
                </c:pt>
                <c:pt idx="37">
                  <c:v>5.0889675617218018</c:v>
                </c:pt>
                <c:pt idx="38">
                  <c:v>5.2140779495239258</c:v>
                </c:pt>
                <c:pt idx="39">
                  <c:v>5.3392176628112793</c:v>
                </c:pt>
                <c:pt idx="40">
                  <c:v>5.4629781246185303</c:v>
                </c:pt>
                <c:pt idx="41">
                  <c:v>5.5851814746856689</c:v>
                </c:pt>
                <c:pt idx="42">
                  <c:v>5.7111515998840332</c:v>
                </c:pt>
                <c:pt idx="43">
                  <c:v>5.8344223499298096</c:v>
                </c:pt>
                <c:pt idx="44">
                  <c:v>5.9601976871490479</c:v>
                </c:pt>
                <c:pt idx="45">
                  <c:v>6.0851471424102783</c:v>
                </c:pt>
                <c:pt idx="46">
                  <c:v>6.2102944850921631</c:v>
                </c:pt>
                <c:pt idx="47">
                  <c:v>6.337113618850708</c:v>
                </c:pt>
                <c:pt idx="48">
                  <c:v>6.4619054794311523</c:v>
                </c:pt>
                <c:pt idx="49">
                  <c:v>6.5860288143157959</c:v>
                </c:pt>
                <c:pt idx="50">
                  <c:v>6.7123868465423584</c:v>
                </c:pt>
                <c:pt idx="51">
                  <c:v>6.8336050510406494</c:v>
                </c:pt>
                <c:pt idx="52">
                  <c:v>6.9585366249084473</c:v>
                </c:pt>
                <c:pt idx="53">
                  <c:v>7.0994727611541748</c:v>
                </c:pt>
                <c:pt idx="54">
                  <c:v>7.2197928428649902</c:v>
                </c:pt>
                <c:pt idx="55">
                  <c:v>7.345109224319458</c:v>
                </c:pt>
                <c:pt idx="56">
                  <c:v>7.4685416221618652</c:v>
                </c:pt>
                <c:pt idx="57">
                  <c:v>7.5936233997344971</c:v>
                </c:pt>
                <c:pt idx="58">
                  <c:v>7.7179515361785889</c:v>
                </c:pt>
                <c:pt idx="59">
                  <c:v>7.8441576957702637</c:v>
                </c:pt>
                <c:pt idx="60">
                  <c:v>7.9711573123931876</c:v>
                </c:pt>
                <c:pt idx="61">
                  <c:v>8.0930767059326172</c:v>
                </c:pt>
                <c:pt idx="62">
                  <c:v>8.219085693359375</c:v>
                </c:pt>
                <c:pt idx="63">
                  <c:v>8.3427619934082031</c:v>
                </c:pt>
                <c:pt idx="64">
                  <c:v>8.4697556495666504</c:v>
                </c:pt>
                <c:pt idx="65">
                  <c:v>8.593966007232666</c:v>
                </c:pt>
                <c:pt idx="66">
                  <c:v>8.7190616130828857</c:v>
                </c:pt>
                <c:pt idx="67">
                  <c:v>8.8449676036834717</c:v>
                </c:pt>
                <c:pt idx="68">
                  <c:v>8.969426155090332</c:v>
                </c:pt>
                <c:pt idx="69">
                  <c:v>9.0916635990142822</c:v>
                </c:pt>
                <c:pt idx="70">
                  <c:v>9.2198660373687744</c:v>
                </c:pt>
                <c:pt idx="71">
                  <c:v>9.3411223888397217</c:v>
                </c:pt>
                <c:pt idx="72">
                  <c:v>9.4651670455932617</c:v>
                </c:pt>
                <c:pt idx="73">
                  <c:v>9.5916261672973633</c:v>
                </c:pt>
                <c:pt idx="74">
                  <c:v>9.7161803245544434</c:v>
                </c:pt>
                <c:pt idx="75">
                  <c:v>9.842644214630127</c:v>
                </c:pt>
                <c:pt idx="76">
                  <c:v>9.9690899848937988</c:v>
                </c:pt>
                <c:pt idx="77">
                  <c:v>10.092932462692261</c:v>
                </c:pt>
                <c:pt idx="78">
                  <c:v>10.217160701751711</c:v>
                </c:pt>
                <c:pt idx="79">
                  <c:v>10.34183096885681</c:v>
                </c:pt>
                <c:pt idx="80">
                  <c:v>10.465445518493651</c:v>
                </c:pt>
                <c:pt idx="81">
                  <c:v>10.58820629119873</c:v>
                </c:pt>
                <c:pt idx="82">
                  <c:v>10.70962738990784</c:v>
                </c:pt>
                <c:pt idx="83">
                  <c:v>10.839365005493161</c:v>
                </c:pt>
                <c:pt idx="84">
                  <c:v>10.95850586891174</c:v>
                </c:pt>
                <c:pt idx="85">
                  <c:v>11.09771466255188</c:v>
                </c:pt>
                <c:pt idx="86">
                  <c:v>11.20850443840027</c:v>
                </c:pt>
                <c:pt idx="87">
                  <c:v>11.3347008228302</c:v>
                </c:pt>
                <c:pt idx="88">
                  <c:v>11.47298955917358</c:v>
                </c:pt>
                <c:pt idx="89">
                  <c:v>11.59496974945068</c:v>
                </c:pt>
                <c:pt idx="90">
                  <c:v>11.71932673454285</c:v>
                </c:pt>
                <c:pt idx="91">
                  <c:v>11.846410512924191</c:v>
                </c:pt>
                <c:pt idx="92">
                  <c:v>11.970606803894039</c:v>
                </c:pt>
                <c:pt idx="93">
                  <c:v>12.0956027507782</c:v>
                </c:pt>
                <c:pt idx="94">
                  <c:v>12.221840381622309</c:v>
                </c:pt>
                <c:pt idx="95">
                  <c:v>12.344062328338619</c:v>
                </c:pt>
                <c:pt idx="96">
                  <c:v>12.467349052429199</c:v>
                </c:pt>
                <c:pt idx="97">
                  <c:v>12.590429544448851</c:v>
                </c:pt>
                <c:pt idx="98">
                  <c:v>12.712539196014401</c:v>
                </c:pt>
                <c:pt idx="99">
                  <c:v>12.838239669799799</c:v>
                </c:pt>
                <c:pt idx="100">
                  <c:v>12.964129209518431</c:v>
                </c:pt>
                <c:pt idx="101">
                  <c:v>13.08447003364563</c:v>
                </c:pt>
                <c:pt idx="102">
                  <c:v>13.209574937820429</c:v>
                </c:pt>
                <c:pt idx="103">
                  <c:v>13.33655571937561</c:v>
                </c:pt>
                <c:pt idx="104">
                  <c:v>13.45828151702881</c:v>
                </c:pt>
                <c:pt idx="105">
                  <c:v>13.584730386734011</c:v>
                </c:pt>
                <c:pt idx="106">
                  <c:v>13.708651304245</c:v>
                </c:pt>
                <c:pt idx="107">
                  <c:v>13.83539128303528</c:v>
                </c:pt>
                <c:pt idx="108">
                  <c:v>13.972485780715941</c:v>
                </c:pt>
                <c:pt idx="109">
                  <c:v>14.08322548866272</c:v>
                </c:pt>
                <c:pt idx="110">
                  <c:v>14.22305488586426</c:v>
                </c:pt>
                <c:pt idx="111">
                  <c:v>14.34628057479858</c:v>
                </c:pt>
                <c:pt idx="112">
                  <c:v>14.466752052307131</c:v>
                </c:pt>
                <c:pt idx="113">
                  <c:v>14.59090352058411</c:v>
                </c:pt>
                <c:pt idx="114">
                  <c:v>14.71739840507507</c:v>
                </c:pt>
                <c:pt idx="115">
                  <c:v>14.83981585502625</c:v>
                </c:pt>
                <c:pt idx="116">
                  <c:v>14.963334083557131</c:v>
                </c:pt>
                <c:pt idx="117">
                  <c:v>15.087759494781491</c:v>
                </c:pt>
                <c:pt idx="118">
                  <c:v>15.21248555183411</c:v>
                </c:pt>
                <c:pt idx="119">
                  <c:v>15.33877325057983</c:v>
                </c:pt>
                <c:pt idx="120">
                  <c:v>15.462363719940191</c:v>
                </c:pt>
                <c:pt idx="121">
                  <c:v>15.589478969573969</c:v>
                </c:pt>
                <c:pt idx="122">
                  <c:v>15.712793827056879</c:v>
                </c:pt>
                <c:pt idx="123">
                  <c:v>15.83667731285095</c:v>
                </c:pt>
                <c:pt idx="124">
                  <c:v>15.96117043495178</c:v>
                </c:pt>
                <c:pt idx="125">
                  <c:v>16.085501194000241</c:v>
                </c:pt>
                <c:pt idx="126">
                  <c:v>16.207307100296021</c:v>
                </c:pt>
                <c:pt idx="127">
                  <c:v>16.34882664680481</c:v>
                </c:pt>
                <c:pt idx="128">
                  <c:v>16.47169208526611</c:v>
                </c:pt>
                <c:pt idx="129">
                  <c:v>16.59710335731506</c:v>
                </c:pt>
                <c:pt idx="130">
                  <c:v>16.72002387046814</c:v>
                </c:pt>
                <c:pt idx="131">
                  <c:v>16.847703218460079</c:v>
                </c:pt>
                <c:pt idx="132">
                  <c:v>16.973354816436771</c:v>
                </c:pt>
                <c:pt idx="133">
                  <c:v>17.082512140274051</c:v>
                </c:pt>
                <c:pt idx="134">
                  <c:v>17.222152709960941</c:v>
                </c:pt>
                <c:pt idx="135">
                  <c:v>17.34702372550964</c:v>
                </c:pt>
                <c:pt idx="136">
                  <c:v>17.47120213508606</c:v>
                </c:pt>
                <c:pt idx="137">
                  <c:v>17.594610214233398</c:v>
                </c:pt>
                <c:pt idx="138">
                  <c:v>17.71975946426392</c:v>
                </c:pt>
                <c:pt idx="139">
                  <c:v>17.84287166595459</c:v>
                </c:pt>
                <c:pt idx="140">
                  <c:v>17.97005987167358</c:v>
                </c:pt>
                <c:pt idx="141">
                  <c:v>18.091408729553219</c:v>
                </c:pt>
                <c:pt idx="142">
                  <c:v>18.217694997787479</c:v>
                </c:pt>
                <c:pt idx="143">
                  <c:v>18.340510606765751</c:v>
                </c:pt>
                <c:pt idx="144">
                  <c:v>18.466307163238529</c:v>
                </c:pt>
                <c:pt idx="145">
                  <c:v>18.58771729469299</c:v>
                </c:pt>
                <c:pt idx="146">
                  <c:v>18.714294910430912</c:v>
                </c:pt>
                <c:pt idx="147">
                  <c:v>18.837212562561039</c:v>
                </c:pt>
                <c:pt idx="148">
                  <c:v>18.961228132247921</c:v>
                </c:pt>
                <c:pt idx="149">
                  <c:v>19.084789752960209</c:v>
                </c:pt>
                <c:pt idx="150">
                  <c:v>19.212045192718509</c:v>
                </c:pt>
                <c:pt idx="151">
                  <c:v>19.337171792984009</c:v>
                </c:pt>
                <c:pt idx="152">
                  <c:v>19.456657886505131</c:v>
                </c:pt>
                <c:pt idx="153">
                  <c:v>19.598343133926392</c:v>
                </c:pt>
                <c:pt idx="154">
                  <c:v>19.72175669670105</c:v>
                </c:pt>
                <c:pt idx="155">
                  <c:v>19.845212697982792</c:v>
                </c:pt>
                <c:pt idx="156">
                  <c:v>19.972950220108029</c:v>
                </c:pt>
                <c:pt idx="157">
                  <c:v>20.096445560455319</c:v>
                </c:pt>
                <c:pt idx="158">
                  <c:v>20.222740650176998</c:v>
                </c:pt>
                <c:pt idx="159">
                  <c:v>20.34499192237854</c:v>
                </c:pt>
                <c:pt idx="160">
                  <c:v>20.469393491744999</c:v>
                </c:pt>
                <c:pt idx="161">
                  <c:v>20.591957330703739</c:v>
                </c:pt>
                <c:pt idx="162">
                  <c:v>20.717561483383179</c:v>
                </c:pt>
                <c:pt idx="163">
                  <c:v>20.84188008308411</c:v>
                </c:pt>
                <c:pt idx="164">
                  <c:v>20.969118595123291</c:v>
                </c:pt>
                <c:pt idx="165">
                  <c:v>21.088162422180179</c:v>
                </c:pt>
                <c:pt idx="166">
                  <c:v>21.210477113723751</c:v>
                </c:pt>
                <c:pt idx="167">
                  <c:v>21.33973145484924</c:v>
                </c:pt>
                <c:pt idx="168">
                  <c:v>21.458504199981689</c:v>
                </c:pt>
                <c:pt idx="169">
                  <c:v>21.58413457870483</c:v>
                </c:pt>
                <c:pt idx="170">
                  <c:v>21.70821738243103</c:v>
                </c:pt>
                <c:pt idx="171">
                  <c:v>21.84952545166016</c:v>
                </c:pt>
                <c:pt idx="172">
                  <c:v>21.97019362449646</c:v>
                </c:pt>
                <c:pt idx="173">
                  <c:v>22.099619388580319</c:v>
                </c:pt>
                <c:pt idx="174">
                  <c:v>22.220614910125729</c:v>
                </c:pt>
                <c:pt idx="175">
                  <c:v>22.345331192016602</c:v>
                </c:pt>
                <c:pt idx="176">
                  <c:v>22.470476865768429</c:v>
                </c:pt>
                <c:pt idx="177">
                  <c:v>22.59326958656311</c:v>
                </c:pt>
                <c:pt idx="178">
                  <c:v>22.715952634811401</c:v>
                </c:pt>
                <c:pt idx="179">
                  <c:v>22.842094898223881</c:v>
                </c:pt>
                <c:pt idx="180">
                  <c:v>22.967627048492432</c:v>
                </c:pt>
                <c:pt idx="181">
                  <c:v>23.0935173034668</c:v>
                </c:pt>
                <c:pt idx="182">
                  <c:v>23.215615749359131</c:v>
                </c:pt>
                <c:pt idx="183">
                  <c:v>23.338597297668461</c:v>
                </c:pt>
                <c:pt idx="184">
                  <c:v>23.464056253433231</c:v>
                </c:pt>
                <c:pt idx="185">
                  <c:v>23.589171171188351</c:v>
                </c:pt>
                <c:pt idx="186">
                  <c:v>23.712921380996701</c:v>
                </c:pt>
                <c:pt idx="187">
                  <c:v>23.837280750274662</c:v>
                </c:pt>
                <c:pt idx="188">
                  <c:v>23.962494134902951</c:v>
                </c:pt>
                <c:pt idx="189">
                  <c:v>24.084396123886108</c:v>
                </c:pt>
                <c:pt idx="190">
                  <c:v>24.211065530776981</c:v>
                </c:pt>
                <c:pt idx="191">
                  <c:v>24.33604264259338</c:v>
                </c:pt>
                <c:pt idx="192">
                  <c:v>24.45879054069519</c:v>
                </c:pt>
                <c:pt idx="193">
                  <c:v>24.584985971450809</c:v>
                </c:pt>
                <c:pt idx="194">
                  <c:v>24.709896802902222</c:v>
                </c:pt>
                <c:pt idx="195">
                  <c:v>24.84890985488892</c:v>
                </c:pt>
                <c:pt idx="196">
                  <c:v>24.973509311676029</c:v>
                </c:pt>
                <c:pt idx="197">
                  <c:v>25.08360648155212</c:v>
                </c:pt>
                <c:pt idx="198">
                  <c:v>25.22371864318848</c:v>
                </c:pt>
                <c:pt idx="199">
                  <c:v>25.345122575759891</c:v>
                </c:pt>
                <c:pt idx="200">
                  <c:v>25.472890377044681</c:v>
                </c:pt>
                <c:pt idx="201">
                  <c:v>25.596425294876099</c:v>
                </c:pt>
                <c:pt idx="202">
                  <c:v>25.720974445343021</c:v>
                </c:pt>
                <c:pt idx="203">
                  <c:v>25.84470629692078</c:v>
                </c:pt>
                <c:pt idx="204">
                  <c:v>25.966901063919071</c:v>
                </c:pt>
                <c:pt idx="205">
                  <c:v>26.09162545204163</c:v>
                </c:pt>
                <c:pt idx="206">
                  <c:v>26.21442532539368</c:v>
                </c:pt>
                <c:pt idx="207">
                  <c:v>26.339352369308472</c:v>
                </c:pt>
                <c:pt idx="208">
                  <c:v>26.464626312255859</c:v>
                </c:pt>
                <c:pt idx="209">
                  <c:v>26.589340686798099</c:v>
                </c:pt>
                <c:pt idx="210">
                  <c:v>26.714120626449581</c:v>
                </c:pt>
                <c:pt idx="211">
                  <c:v>26.83989334106445</c:v>
                </c:pt>
                <c:pt idx="212">
                  <c:v>26.96514534950256</c:v>
                </c:pt>
                <c:pt idx="213">
                  <c:v>27.08501505851746</c:v>
                </c:pt>
                <c:pt idx="214">
                  <c:v>27.210544586181641</c:v>
                </c:pt>
                <c:pt idx="215">
                  <c:v>27.33496260643005</c:v>
                </c:pt>
                <c:pt idx="216">
                  <c:v>27.47226524353027</c:v>
                </c:pt>
                <c:pt idx="217">
                  <c:v>27.59707593917847</c:v>
                </c:pt>
                <c:pt idx="218">
                  <c:v>27.718368530273441</c:v>
                </c:pt>
                <c:pt idx="219">
                  <c:v>27.843775987625119</c:v>
                </c:pt>
                <c:pt idx="220">
                  <c:v>27.97010779380798</c:v>
                </c:pt>
                <c:pt idx="221">
                  <c:v>28.094294786453251</c:v>
                </c:pt>
                <c:pt idx="222">
                  <c:v>28.218244314193729</c:v>
                </c:pt>
                <c:pt idx="223">
                  <c:v>28.343175411224369</c:v>
                </c:pt>
                <c:pt idx="224">
                  <c:v>28.466525077819821</c:v>
                </c:pt>
                <c:pt idx="225">
                  <c:v>28.591729879379269</c:v>
                </c:pt>
                <c:pt idx="226">
                  <c:v>28.713865995407101</c:v>
                </c:pt>
                <c:pt idx="227">
                  <c:v>28.836180210113529</c:v>
                </c:pt>
                <c:pt idx="228">
                  <c:v>28.960934400558472</c:v>
                </c:pt>
                <c:pt idx="229">
                  <c:v>29.081793785095211</c:v>
                </c:pt>
                <c:pt idx="230">
                  <c:v>29.22219014167786</c:v>
                </c:pt>
                <c:pt idx="231">
                  <c:v>29.34657001495361</c:v>
                </c:pt>
                <c:pt idx="232">
                  <c:v>29.467774868011471</c:v>
                </c:pt>
                <c:pt idx="233">
                  <c:v>29.59220027923584</c:v>
                </c:pt>
                <c:pt idx="234">
                  <c:v>29.718755722045898</c:v>
                </c:pt>
                <c:pt idx="235">
                  <c:v>29.841276168823239</c:v>
                </c:pt>
                <c:pt idx="236">
                  <c:v>29.965590000152591</c:v>
                </c:pt>
                <c:pt idx="237">
                  <c:v>30.090171575546261</c:v>
                </c:pt>
                <c:pt idx="238">
                  <c:v>30.212092161178589</c:v>
                </c:pt>
                <c:pt idx="239">
                  <c:v>30.338029146194462</c:v>
                </c:pt>
                <c:pt idx="240">
                  <c:v>30.46474981307983</c:v>
                </c:pt>
                <c:pt idx="241">
                  <c:v>30.587523221969601</c:v>
                </c:pt>
                <c:pt idx="242">
                  <c:v>30.71205830574036</c:v>
                </c:pt>
                <c:pt idx="243">
                  <c:v>30.834596872329708</c:v>
                </c:pt>
                <c:pt idx="244">
                  <c:v>30.972290515899662</c:v>
                </c:pt>
                <c:pt idx="245">
                  <c:v>31.095556020736691</c:v>
                </c:pt>
                <c:pt idx="246">
                  <c:v>31.216710090637211</c:v>
                </c:pt>
                <c:pt idx="247">
                  <c:v>31.338890790939331</c:v>
                </c:pt>
                <c:pt idx="248">
                  <c:v>31.462415218353271</c:v>
                </c:pt>
                <c:pt idx="249">
                  <c:v>31.587630271911621</c:v>
                </c:pt>
                <c:pt idx="250">
                  <c:v>31.711577653884891</c:v>
                </c:pt>
                <c:pt idx="251">
                  <c:v>31.835552453994751</c:v>
                </c:pt>
                <c:pt idx="252">
                  <c:v>31.960495710372921</c:v>
                </c:pt>
                <c:pt idx="253">
                  <c:v>32.083752632141113</c:v>
                </c:pt>
                <c:pt idx="254">
                  <c:v>32.207359313964837</c:v>
                </c:pt>
                <c:pt idx="255">
                  <c:v>32.333803415298462</c:v>
                </c:pt>
                <c:pt idx="256">
                  <c:v>32.471980094909668</c:v>
                </c:pt>
                <c:pt idx="257">
                  <c:v>32.595954895019531</c:v>
                </c:pt>
                <c:pt idx="258">
                  <c:v>32.719868421554573</c:v>
                </c:pt>
                <c:pt idx="259">
                  <c:v>32.840488433837891</c:v>
                </c:pt>
                <c:pt idx="260">
                  <c:v>32.961495399475098</c:v>
                </c:pt>
                <c:pt idx="261">
                  <c:v>33.087512016296387</c:v>
                </c:pt>
                <c:pt idx="262">
                  <c:v>33.20998740196228</c:v>
                </c:pt>
                <c:pt idx="263">
                  <c:v>33.335883617401123</c:v>
                </c:pt>
                <c:pt idx="264">
                  <c:v>33.460153818130493</c:v>
                </c:pt>
                <c:pt idx="265">
                  <c:v>33.583224534988403</c:v>
                </c:pt>
                <c:pt idx="266">
                  <c:v>33.7228684425354</c:v>
                </c:pt>
                <c:pt idx="267">
                  <c:v>33.846279859542847</c:v>
                </c:pt>
                <c:pt idx="268">
                  <c:v>33.970741510391242</c:v>
                </c:pt>
                <c:pt idx="269">
                  <c:v>34.093613862991333</c:v>
                </c:pt>
                <c:pt idx="270">
                  <c:v>34.217486143112183</c:v>
                </c:pt>
                <c:pt idx="271">
                  <c:v>34.339934349060059</c:v>
                </c:pt>
                <c:pt idx="272">
                  <c:v>34.466967821121223</c:v>
                </c:pt>
                <c:pt idx="273">
                  <c:v>34.591753721237183</c:v>
                </c:pt>
                <c:pt idx="274">
                  <c:v>34.714765071868896</c:v>
                </c:pt>
                <c:pt idx="275">
                  <c:v>34.838643789291382</c:v>
                </c:pt>
                <c:pt idx="276">
                  <c:v>34.96331787109375</c:v>
                </c:pt>
                <c:pt idx="277">
                  <c:v>35.087614774703979</c:v>
                </c:pt>
                <c:pt idx="278">
                  <c:v>35.214337348937988</c:v>
                </c:pt>
                <c:pt idx="279">
                  <c:v>35.338381767272949</c:v>
                </c:pt>
                <c:pt idx="280">
                  <c:v>35.463171005249023</c:v>
                </c:pt>
                <c:pt idx="281">
                  <c:v>35.588496208190918</c:v>
                </c:pt>
                <c:pt idx="282">
                  <c:v>35.711287260055542</c:v>
                </c:pt>
                <c:pt idx="283">
                  <c:v>35.837897062301643</c:v>
                </c:pt>
                <c:pt idx="284">
                  <c:v>35.959148645401001</c:v>
                </c:pt>
                <c:pt idx="285">
                  <c:v>36.085284233093262</c:v>
                </c:pt>
                <c:pt idx="286">
                  <c:v>36.212873458862298</c:v>
                </c:pt>
                <c:pt idx="287">
                  <c:v>36.333264589309692</c:v>
                </c:pt>
                <c:pt idx="288">
                  <c:v>36.459261178970337</c:v>
                </c:pt>
                <c:pt idx="289">
                  <c:v>36.597703456878662</c:v>
                </c:pt>
                <c:pt idx="290">
                  <c:v>36.721108198165886</c:v>
                </c:pt>
                <c:pt idx="291">
                  <c:v>36.84562873840332</c:v>
                </c:pt>
                <c:pt idx="292">
                  <c:v>36.97214412689209</c:v>
                </c:pt>
                <c:pt idx="293">
                  <c:v>37.096408605575562</c:v>
                </c:pt>
                <c:pt idx="294">
                  <c:v>37.221312999725342</c:v>
                </c:pt>
                <c:pt idx="295">
                  <c:v>37.344407320022583</c:v>
                </c:pt>
                <c:pt idx="296">
                  <c:v>37.468694448471069</c:v>
                </c:pt>
                <c:pt idx="297">
                  <c:v>37.593463897705078</c:v>
                </c:pt>
                <c:pt idx="298">
                  <c:v>37.715438365936279</c:v>
                </c:pt>
                <c:pt idx="299">
                  <c:v>37.840624570846558</c:v>
                </c:pt>
                <c:pt idx="300">
                  <c:v>37.967334747314453</c:v>
                </c:pt>
                <c:pt idx="301">
                  <c:v>38.090106248855591</c:v>
                </c:pt>
                <c:pt idx="302">
                  <c:v>38.216791391372681</c:v>
                </c:pt>
                <c:pt idx="303">
                  <c:v>38.338454246521003</c:v>
                </c:pt>
                <c:pt idx="304">
                  <c:v>38.461744070053101</c:v>
                </c:pt>
                <c:pt idx="305">
                  <c:v>38.58733606338501</c:v>
                </c:pt>
                <c:pt idx="306">
                  <c:v>38.712557315826423</c:v>
                </c:pt>
                <c:pt idx="307">
                  <c:v>38.838066577911377</c:v>
                </c:pt>
                <c:pt idx="308">
                  <c:v>38.962079286575317</c:v>
                </c:pt>
                <c:pt idx="309">
                  <c:v>39.083446264266968</c:v>
                </c:pt>
                <c:pt idx="310">
                  <c:v>39.211994886398323</c:v>
                </c:pt>
                <c:pt idx="311">
                  <c:v>39.335505485534668</c:v>
                </c:pt>
                <c:pt idx="312">
                  <c:v>39.458267688751221</c:v>
                </c:pt>
                <c:pt idx="313">
                  <c:v>39.582487821578979</c:v>
                </c:pt>
                <c:pt idx="314">
                  <c:v>39.708114147186279</c:v>
                </c:pt>
                <c:pt idx="315">
                  <c:v>39.848066806793213</c:v>
                </c:pt>
                <c:pt idx="316">
                  <c:v>39.973012208938599</c:v>
                </c:pt>
                <c:pt idx="317">
                  <c:v>40.095310211181641</c:v>
                </c:pt>
                <c:pt idx="318">
                  <c:v>40.220801591873169</c:v>
                </c:pt>
                <c:pt idx="319">
                  <c:v>40.346443653106689</c:v>
                </c:pt>
                <c:pt idx="320">
                  <c:v>40.470033884048462</c:v>
                </c:pt>
                <c:pt idx="321">
                  <c:v>40.595339059829712</c:v>
                </c:pt>
                <c:pt idx="322">
                  <c:v>40.719199895858758</c:v>
                </c:pt>
                <c:pt idx="323">
                  <c:v>40.844034433364868</c:v>
                </c:pt>
                <c:pt idx="324">
                  <c:v>40.967827796936042</c:v>
                </c:pt>
                <c:pt idx="325">
                  <c:v>41.093984127044678</c:v>
                </c:pt>
                <c:pt idx="326">
                  <c:v>41.217870950698853</c:v>
                </c:pt>
                <c:pt idx="327">
                  <c:v>41.34178900718689</c:v>
                </c:pt>
                <c:pt idx="328">
                  <c:v>41.465677499771118</c:v>
                </c:pt>
                <c:pt idx="329">
                  <c:v>41.589721202850342</c:v>
                </c:pt>
                <c:pt idx="330">
                  <c:v>41.713459968566887</c:v>
                </c:pt>
                <c:pt idx="331">
                  <c:v>41.836780548095703</c:v>
                </c:pt>
                <c:pt idx="332">
                  <c:v>41.964854717254639</c:v>
                </c:pt>
                <c:pt idx="333">
                  <c:v>42.087708711624153</c:v>
                </c:pt>
                <c:pt idx="334">
                  <c:v>42.211388349533081</c:v>
                </c:pt>
                <c:pt idx="335">
                  <c:v>42.338075876235962</c:v>
                </c:pt>
                <c:pt idx="336">
                  <c:v>42.463356494903557</c:v>
                </c:pt>
                <c:pt idx="337">
                  <c:v>42.589032173156738</c:v>
                </c:pt>
                <c:pt idx="338">
                  <c:v>42.712994813919067</c:v>
                </c:pt>
                <c:pt idx="339">
                  <c:v>42.835153579711907</c:v>
                </c:pt>
                <c:pt idx="340">
                  <c:v>42.960881948471069</c:v>
                </c:pt>
                <c:pt idx="341">
                  <c:v>43.085806131362922</c:v>
                </c:pt>
                <c:pt idx="342">
                  <c:v>43.223399639129639</c:v>
                </c:pt>
                <c:pt idx="343">
                  <c:v>43.348169326782227</c:v>
                </c:pt>
                <c:pt idx="344">
                  <c:v>43.47189998626709</c:v>
                </c:pt>
                <c:pt idx="345">
                  <c:v>43.593967199325562</c:v>
                </c:pt>
                <c:pt idx="346">
                  <c:v>43.719440937042243</c:v>
                </c:pt>
                <c:pt idx="347">
                  <c:v>43.841471433639533</c:v>
                </c:pt>
                <c:pt idx="348">
                  <c:v>43.965932369232178</c:v>
                </c:pt>
                <c:pt idx="349">
                  <c:v>44.089783906936653</c:v>
                </c:pt>
                <c:pt idx="350">
                  <c:v>44.215338945388787</c:v>
                </c:pt>
                <c:pt idx="351">
                  <c:v>44.337967157363892</c:v>
                </c:pt>
                <c:pt idx="352">
                  <c:v>44.460385084152222</c:v>
                </c:pt>
                <c:pt idx="353">
                  <c:v>44.58433198928833</c:v>
                </c:pt>
                <c:pt idx="354">
                  <c:v>44.710516214370728</c:v>
                </c:pt>
                <c:pt idx="355">
                  <c:v>44.836162328720093</c:v>
                </c:pt>
                <c:pt idx="356">
                  <c:v>44.958293676376343</c:v>
                </c:pt>
                <c:pt idx="357">
                  <c:v>45.082959651947021</c:v>
                </c:pt>
                <c:pt idx="358">
                  <c:v>45.222738981246948</c:v>
                </c:pt>
                <c:pt idx="359">
                  <c:v>45.347322702407837</c:v>
                </c:pt>
                <c:pt idx="360">
                  <c:v>45.470276832580574</c:v>
                </c:pt>
                <c:pt idx="361">
                  <c:v>45.595574140548713</c:v>
                </c:pt>
                <c:pt idx="362">
                  <c:v>45.716913223266602</c:v>
                </c:pt>
                <c:pt idx="363">
                  <c:v>45.839115381240838</c:v>
                </c:pt>
                <c:pt idx="364">
                  <c:v>45.965153217315667</c:v>
                </c:pt>
                <c:pt idx="365">
                  <c:v>46.088718891143799</c:v>
                </c:pt>
                <c:pt idx="366">
                  <c:v>46.214598178863532</c:v>
                </c:pt>
                <c:pt idx="367">
                  <c:v>46.337613105773933</c:v>
                </c:pt>
                <c:pt idx="368">
                  <c:v>46.462101221084588</c:v>
                </c:pt>
                <c:pt idx="369">
                  <c:v>46.587749004364007</c:v>
                </c:pt>
                <c:pt idx="370">
                  <c:v>46.708860874176032</c:v>
                </c:pt>
                <c:pt idx="371">
                  <c:v>46.832656860351563</c:v>
                </c:pt>
                <c:pt idx="372">
                  <c:v>46.957653999328613</c:v>
                </c:pt>
                <c:pt idx="373">
                  <c:v>47.098233461379998</c:v>
                </c:pt>
                <c:pt idx="374">
                  <c:v>47.222200393676758</c:v>
                </c:pt>
                <c:pt idx="375">
                  <c:v>47.341931581497192</c:v>
                </c:pt>
                <c:pt idx="376">
                  <c:v>47.467859745025628</c:v>
                </c:pt>
                <c:pt idx="377">
                  <c:v>47.592573642730713</c:v>
                </c:pt>
                <c:pt idx="378">
                  <c:v>47.717812299728386</c:v>
                </c:pt>
                <c:pt idx="379">
                  <c:v>47.841049909591668</c:v>
                </c:pt>
                <c:pt idx="380">
                  <c:v>47.966776847839363</c:v>
                </c:pt>
                <c:pt idx="381">
                  <c:v>48.089358329772949</c:v>
                </c:pt>
                <c:pt idx="382">
                  <c:v>48.21623420715332</c:v>
                </c:pt>
                <c:pt idx="383">
                  <c:v>48.339773178100593</c:v>
                </c:pt>
                <c:pt idx="384">
                  <c:v>48.462764978408813</c:v>
                </c:pt>
                <c:pt idx="385">
                  <c:v>48.589147567749023</c:v>
                </c:pt>
                <c:pt idx="386">
                  <c:v>48.711303234100342</c:v>
                </c:pt>
                <c:pt idx="387">
                  <c:v>48.837331533432007</c:v>
                </c:pt>
                <c:pt idx="388">
                  <c:v>48.963901519775391</c:v>
                </c:pt>
                <c:pt idx="389">
                  <c:v>49.087408065795898</c:v>
                </c:pt>
                <c:pt idx="390">
                  <c:v>49.210009574890137</c:v>
                </c:pt>
                <c:pt idx="391">
                  <c:v>49.347014188766479</c:v>
                </c:pt>
                <c:pt idx="392">
                  <c:v>49.473167657852173</c:v>
                </c:pt>
                <c:pt idx="393">
                  <c:v>49.597031116485603</c:v>
                </c:pt>
                <c:pt idx="394">
                  <c:v>49.721680164337158</c:v>
                </c:pt>
                <c:pt idx="395">
                  <c:v>49.844795942306519</c:v>
                </c:pt>
                <c:pt idx="396">
                  <c:v>49.971637964248657</c:v>
                </c:pt>
                <c:pt idx="397">
                  <c:v>50.09260106086731</c:v>
                </c:pt>
                <c:pt idx="398">
                  <c:v>50.217280864715583</c:v>
                </c:pt>
                <c:pt idx="399">
                  <c:v>50.340210676193237</c:v>
                </c:pt>
                <c:pt idx="400">
                  <c:v>50.467365741729743</c:v>
                </c:pt>
                <c:pt idx="401">
                  <c:v>50.592788219451897</c:v>
                </c:pt>
                <c:pt idx="402">
                  <c:v>50.716264009475708</c:v>
                </c:pt>
                <c:pt idx="403">
                  <c:v>50.838937520980828</c:v>
                </c:pt>
                <c:pt idx="404">
                  <c:v>50.963336229324341</c:v>
                </c:pt>
                <c:pt idx="405">
                  <c:v>51.087336778640747</c:v>
                </c:pt>
                <c:pt idx="406">
                  <c:v>51.210206270217903</c:v>
                </c:pt>
                <c:pt idx="407">
                  <c:v>51.338310241699219</c:v>
                </c:pt>
                <c:pt idx="408">
                  <c:v>51.45890998840332</c:v>
                </c:pt>
                <c:pt idx="409">
                  <c:v>51.59684157371521</c:v>
                </c:pt>
                <c:pt idx="410">
                  <c:v>51.722775220870972</c:v>
                </c:pt>
                <c:pt idx="411">
                  <c:v>51.848602056503303</c:v>
                </c:pt>
                <c:pt idx="412">
                  <c:v>51.975180149078369</c:v>
                </c:pt>
                <c:pt idx="413">
                  <c:v>52.095976591110229</c:v>
                </c:pt>
                <c:pt idx="414">
                  <c:v>52.222151279449463</c:v>
                </c:pt>
                <c:pt idx="415">
                  <c:v>52.347643375396729</c:v>
                </c:pt>
                <c:pt idx="416">
                  <c:v>52.460176229476929</c:v>
                </c:pt>
                <c:pt idx="417">
                  <c:v>52.58387303352356</c:v>
                </c:pt>
                <c:pt idx="418">
                  <c:v>52.708148002624512</c:v>
                </c:pt>
                <c:pt idx="419">
                  <c:v>52.836482286453247</c:v>
                </c:pt>
                <c:pt idx="420">
                  <c:v>52.971729278564453</c:v>
                </c:pt>
                <c:pt idx="421">
                  <c:v>53.09808087348938</c:v>
                </c:pt>
                <c:pt idx="422">
                  <c:v>53.22336483001709</c:v>
                </c:pt>
                <c:pt idx="423">
                  <c:v>53.348176240921021</c:v>
                </c:pt>
                <c:pt idx="424">
                  <c:v>53.473038673400879</c:v>
                </c:pt>
                <c:pt idx="425">
                  <c:v>53.60151195526123</c:v>
                </c:pt>
                <c:pt idx="426">
                  <c:v>53.708810091018677</c:v>
                </c:pt>
                <c:pt idx="427">
                  <c:v>53.848104000091553</c:v>
                </c:pt>
                <c:pt idx="428">
                  <c:v>53.972249269485467</c:v>
                </c:pt>
                <c:pt idx="429">
                  <c:v>54.099789619445801</c:v>
                </c:pt>
                <c:pt idx="430">
                  <c:v>54.222453355789177</c:v>
                </c:pt>
                <c:pt idx="431">
                  <c:v>54.346375465393074</c:v>
                </c:pt>
                <c:pt idx="432">
                  <c:v>54.47011661529541</c:v>
                </c:pt>
                <c:pt idx="433">
                  <c:v>54.593577861785889</c:v>
                </c:pt>
                <c:pt idx="434">
                  <c:v>54.719497442245483</c:v>
                </c:pt>
                <c:pt idx="435">
                  <c:v>54.844634056091309</c:v>
                </c:pt>
                <c:pt idx="436">
                  <c:v>54.971756219863892</c:v>
                </c:pt>
                <c:pt idx="437">
                  <c:v>55.097732067108147</c:v>
                </c:pt>
                <c:pt idx="438">
                  <c:v>55.219980716705322</c:v>
                </c:pt>
                <c:pt idx="439">
                  <c:v>55.342830419540412</c:v>
                </c:pt>
                <c:pt idx="440">
                  <c:v>55.467387914657593</c:v>
                </c:pt>
                <c:pt idx="441">
                  <c:v>55.593227624893188</c:v>
                </c:pt>
                <c:pt idx="442">
                  <c:v>55.716926574707031</c:v>
                </c:pt>
                <c:pt idx="443">
                  <c:v>55.84044623374939</c:v>
                </c:pt>
                <c:pt idx="444">
                  <c:v>55.96454381942749</c:v>
                </c:pt>
                <c:pt idx="445">
                  <c:v>56.088298082351677</c:v>
                </c:pt>
                <c:pt idx="446">
                  <c:v>56.215077638626099</c:v>
                </c:pt>
                <c:pt idx="447">
                  <c:v>56.343126535415649</c:v>
                </c:pt>
                <c:pt idx="448">
                  <c:v>56.465275287628167</c:v>
                </c:pt>
                <c:pt idx="449">
                  <c:v>56.592122316360467</c:v>
                </c:pt>
                <c:pt idx="450">
                  <c:v>56.716218233108521</c:v>
                </c:pt>
                <c:pt idx="451">
                  <c:v>56.839984178543091</c:v>
                </c:pt>
                <c:pt idx="452">
                  <c:v>56.961374998092651</c:v>
                </c:pt>
                <c:pt idx="453">
                  <c:v>57.085293054580688</c:v>
                </c:pt>
                <c:pt idx="454">
                  <c:v>57.210821628570557</c:v>
                </c:pt>
                <c:pt idx="455">
                  <c:v>57.335213661193848</c:v>
                </c:pt>
                <c:pt idx="456">
                  <c:v>57.459048509597778</c:v>
                </c:pt>
                <c:pt idx="457">
                  <c:v>57.598953247070313</c:v>
                </c:pt>
                <c:pt idx="458">
                  <c:v>57.723073482513428</c:v>
                </c:pt>
                <c:pt idx="459">
                  <c:v>57.847007036209114</c:v>
                </c:pt>
                <c:pt idx="460">
                  <c:v>57.970817804336548</c:v>
                </c:pt>
                <c:pt idx="461">
                  <c:v>58.09484076499939</c:v>
                </c:pt>
                <c:pt idx="462">
                  <c:v>58.215873241424561</c:v>
                </c:pt>
                <c:pt idx="463">
                  <c:v>58.339790105819702</c:v>
                </c:pt>
                <c:pt idx="464">
                  <c:v>58.464787006378167</c:v>
                </c:pt>
                <c:pt idx="465">
                  <c:v>58.586761951446533</c:v>
                </c:pt>
                <c:pt idx="466">
                  <c:v>58.708549976348877</c:v>
                </c:pt>
                <c:pt idx="467">
                  <c:v>58.833876371383667</c:v>
                </c:pt>
                <c:pt idx="468">
                  <c:v>58.971899509429932</c:v>
                </c:pt>
                <c:pt idx="469">
                  <c:v>59.097658395767212</c:v>
                </c:pt>
                <c:pt idx="470">
                  <c:v>59.221279382705688</c:v>
                </c:pt>
                <c:pt idx="471">
                  <c:v>59.345200061798103</c:v>
                </c:pt>
                <c:pt idx="472">
                  <c:v>59.468704700469971</c:v>
                </c:pt>
                <c:pt idx="473">
                  <c:v>59.592065095901489</c:v>
                </c:pt>
                <c:pt idx="474">
                  <c:v>59.717184543609619</c:v>
                </c:pt>
                <c:pt idx="475">
                  <c:v>59.842099905014038</c:v>
                </c:pt>
                <c:pt idx="476">
                  <c:v>59.967113733291633</c:v>
                </c:pt>
                <c:pt idx="477">
                  <c:v>60.089999198913567</c:v>
                </c:pt>
                <c:pt idx="478">
                  <c:v>60.213752269744873</c:v>
                </c:pt>
                <c:pt idx="479">
                  <c:v>60.340230703353882</c:v>
                </c:pt>
                <c:pt idx="480">
                  <c:v>60.460076093673713</c:v>
                </c:pt>
                <c:pt idx="481">
                  <c:v>60.586654186248779</c:v>
                </c:pt>
                <c:pt idx="482">
                  <c:v>60.709790468215942</c:v>
                </c:pt>
                <c:pt idx="483">
                  <c:v>60.832340240478523</c:v>
                </c:pt>
                <c:pt idx="484">
                  <c:v>60.971301078796387</c:v>
                </c:pt>
                <c:pt idx="485">
                  <c:v>61.097880363464363</c:v>
                </c:pt>
                <c:pt idx="486">
                  <c:v>61.222749471664429</c:v>
                </c:pt>
                <c:pt idx="487">
                  <c:v>61.346488237380981</c:v>
                </c:pt>
                <c:pt idx="488">
                  <c:v>61.469092845916748</c:v>
                </c:pt>
                <c:pt idx="489">
                  <c:v>61.596584320068359</c:v>
                </c:pt>
                <c:pt idx="490">
                  <c:v>61.718190908432007</c:v>
                </c:pt>
                <c:pt idx="491">
                  <c:v>61.841181755065918</c:v>
                </c:pt>
                <c:pt idx="492">
                  <c:v>61.965621709823608</c:v>
                </c:pt>
                <c:pt idx="493">
                  <c:v>62.089799404144287</c:v>
                </c:pt>
                <c:pt idx="494">
                  <c:v>62.216201543807983</c:v>
                </c:pt>
                <c:pt idx="495">
                  <c:v>62.341352701187127</c:v>
                </c:pt>
                <c:pt idx="496">
                  <c:v>62.463807821273797</c:v>
                </c:pt>
                <c:pt idx="497">
                  <c:v>62.589943885803223</c:v>
                </c:pt>
                <c:pt idx="498">
                  <c:v>62.712889909744263</c:v>
                </c:pt>
                <c:pt idx="499">
                  <c:v>62.835387229919426</c:v>
                </c:pt>
                <c:pt idx="500">
                  <c:v>62.959788799285889</c:v>
                </c:pt>
                <c:pt idx="501">
                  <c:v>63.08858060836792</c:v>
                </c:pt>
                <c:pt idx="502">
                  <c:v>63.209969520568848</c:v>
                </c:pt>
                <c:pt idx="503">
                  <c:v>63.334285974502563</c:v>
                </c:pt>
                <c:pt idx="504">
                  <c:v>63.459218502044678</c:v>
                </c:pt>
                <c:pt idx="505">
                  <c:v>63.597979068756104</c:v>
                </c:pt>
                <c:pt idx="506">
                  <c:v>63.720803499221802</c:v>
                </c:pt>
                <c:pt idx="507">
                  <c:v>63.844779014587402</c:v>
                </c:pt>
                <c:pt idx="508">
                  <c:v>63.967157602310181</c:v>
                </c:pt>
                <c:pt idx="509">
                  <c:v>64.088730335235596</c:v>
                </c:pt>
                <c:pt idx="510">
                  <c:v>64.215996026992798</c:v>
                </c:pt>
                <c:pt idx="511">
                  <c:v>64.335629463195801</c:v>
                </c:pt>
                <c:pt idx="512">
                  <c:v>64.464465856552124</c:v>
                </c:pt>
                <c:pt idx="513">
                  <c:v>64.587767601013184</c:v>
                </c:pt>
                <c:pt idx="514">
                  <c:v>64.710817337036133</c:v>
                </c:pt>
                <c:pt idx="515">
                  <c:v>64.831972122192383</c:v>
                </c:pt>
                <c:pt idx="516">
                  <c:v>64.970151424407959</c:v>
                </c:pt>
                <c:pt idx="517">
                  <c:v>65.096688508987427</c:v>
                </c:pt>
                <c:pt idx="518">
                  <c:v>65.222566366195679</c:v>
                </c:pt>
                <c:pt idx="519">
                  <c:v>65.345462083816528</c:v>
                </c:pt>
                <c:pt idx="520">
                  <c:v>65.467154502868652</c:v>
                </c:pt>
                <c:pt idx="521">
                  <c:v>65.590715169906616</c:v>
                </c:pt>
                <c:pt idx="522">
                  <c:v>65.713870763778687</c:v>
                </c:pt>
                <c:pt idx="523">
                  <c:v>65.842619180679321</c:v>
                </c:pt>
                <c:pt idx="524">
                  <c:v>65.966457605361938</c:v>
                </c:pt>
                <c:pt idx="525">
                  <c:v>66.090514183044434</c:v>
                </c:pt>
                <c:pt idx="526">
                  <c:v>66.21288537979126</c:v>
                </c:pt>
                <c:pt idx="527">
                  <c:v>66.33686351776123</c:v>
                </c:pt>
                <c:pt idx="528">
                  <c:v>66.459141492843628</c:v>
                </c:pt>
                <c:pt idx="529">
                  <c:v>66.598478078842163</c:v>
                </c:pt>
                <c:pt idx="530">
                  <c:v>66.720402717590332</c:v>
                </c:pt>
                <c:pt idx="531">
                  <c:v>66.841866731643677</c:v>
                </c:pt>
                <c:pt idx="532">
                  <c:v>66.968188047409058</c:v>
                </c:pt>
                <c:pt idx="533">
                  <c:v>67.095166683197021</c:v>
                </c:pt>
                <c:pt idx="534">
                  <c:v>67.220486164093018</c:v>
                </c:pt>
                <c:pt idx="535">
                  <c:v>67.342368841171265</c:v>
                </c:pt>
                <c:pt idx="536">
                  <c:v>67.467552900314331</c:v>
                </c:pt>
                <c:pt idx="537">
                  <c:v>67.59281849861145</c:v>
                </c:pt>
                <c:pt idx="538">
                  <c:v>67.714851379394531</c:v>
                </c:pt>
                <c:pt idx="539">
                  <c:v>67.839223861694336</c:v>
                </c:pt>
                <c:pt idx="540">
                  <c:v>67.963158845901489</c:v>
                </c:pt>
                <c:pt idx="541">
                  <c:v>68.088941812515259</c:v>
                </c:pt>
                <c:pt idx="542">
                  <c:v>68.212392330169678</c:v>
                </c:pt>
                <c:pt idx="543">
                  <c:v>68.338274478912354</c:v>
                </c:pt>
                <c:pt idx="544">
                  <c:v>68.462019681930542</c:v>
                </c:pt>
                <c:pt idx="545">
                  <c:v>68.585755109786987</c:v>
                </c:pt>
                <c:pt idx="546">
                  <c:v>68.707941055297852</c:v>
                </c:pt>
                <c:pt idx="547">
                  <c:v>68.846813440322876</c:v>
                </c:pt>
                <c:pt idx="548">
                  <c:v>68.971071481704712</c:v>
                </c:pt>
                <c:pt idx="549">
                  <c:v>69.09600043296814</c:v>
                </c:pt>
                <c:pt idx="550">
                  <c:v>69.220021724700928</c:v>
                </c:pt>
                <c:pt idx="551">
                  <c:v>69.346886396408081</c:v>
                </c:pt>
                <c:pt idx="552">
                  <c:v>69.469538450241089</c:v>
                </c:pt>
                <c:pt idx="553">
                  <c:v>69.594403982162476</c:v>
                </c:pt>
                <c:pt idx="554">
                  <c:v>69.720145225524902</c:v>
                </c:pt>
                <c:pt idx="555">
                  <c:v>69.84496545791626</c:v>
                </c:pt>
                <c:pt idx="556">
                  <c:v>69.968623161315918</c:v>
                </c:pt>
                <c:pt idx="557">
                  <c:v>70.092780351638794</c:v>
                </c:pt>
                <c:pt idx="558">
                  <c:v>70.216310501098633</c:v>
                </c:pt>
                <c:pt idx="559">
                  <c:v>70.342044353485107</c:v>
                </c:pt>
                <c:pt idx="560">
                  <c:v>70.46918511390686</c:v>
                </c:pt>
                <c:pt idx="561">
                  <c:v>70.589761972427368</c:v>
                </c:pt>
                <c:pt idx="562">
                  <c:v>70.713421821594238</c:v>
                </c:pt>
                <c:pt idx="563">
                  <c:v>70.838306903839111</c:v>
                </c:pt>
                <c:pt idx="564">
                  <c:v>70.960339784622192</c:v>
                </c:pt>
                <c:pt idx="565">
                  <c:v>71.088014602661133</c:v>
                </c:pt>
                <c:pt idx="566">
                  <c:v>71.210238695144653</c:v>
                </c:pt>
                <c:pt idx="567">
                  <c:v>71.337104082107544</c:v>
                </c:pt>
                <c:pt idx="568">
                  <c:v>71.462568044662476</c:v>
                </c:pt>
                <c:pt idx="569">
                  <c:v>71.585615873336792</c:v>
                </c:pt>
                <c:pt idx="570">
                  <c:v>71.70861029624939</c:v>
                </c:pt>
                <c:pt idx="571">
                  <c:v>71.83668041229248</c:v>
                </c:pt>
                <c:pt idx="572">
                  <c:v>71.957724809646606</c:v>
                </c:pt>
                <c:pt idx="573">
                  <c:v>72.082129240036011</c:v>
                </c:pt>
                <c:pt idx="574">
                  <c:v>72.208507776260376</c:v>
                </c:pt>
                <c:pt idx="575">
                  <c:v>72.333431482315063</c:v>
                </c:pt>
                <c:pt idx="576">
                  <c:v>72.45913290977478</c:v>
                </c:pt>
                <c:pt idx="577">
                  <c:v>72.600526332855225</c:v>
                </c:pt>
                <c:pt idx="578">
                  <c:v>72.721752405166626</c:v>
                </c:pt>
                <c:pt idx="579">
                  <c:v>72.844904899597168</c:v>
                </c:pt>
                <c:pt idx="580">
                  <c:v>72.970890998840332</c:v>
                </c:pt>
                <c:pt idx="581">
                  <c:v>73.09363865852356</c:v>
                </c:pt>
                <c:pt idx="582">
                  <c:v>73.217238664627075</c:v>
                </c:pt>
                <c:pt idx="583">
                  <c:v>73.3426673412323</c:v>
                </c:pt>
                <c:pt idx="584">
                  <c:v>73.467075347900391</c:v>
                </c:pt>
                <c:pt idx="585">
                  <c:v>73.591162443161011</c:v>
                </c:pt>
                <c:pt idx="586">
                  <c:v>73.715060472488403</c:v>
                </c:pt>
                <c:pt idx="587">
                  <c:v>73.839984893798828</c:v>
                </c:pt>
                <c:pt idx="588">
                  <c:v>73.963972568511963</c:v>
                </c:pt>
                <c:pt idx="589">
                  <c:v>74.088956594467163</c:v>
                </c:pt>
                <c:pt idx="590">
                  <c:v>74.212707757949829</c:v>
                </c:pt>
                <c:pt idx="591">
                  <c:v>74.336933135986328</c:v>
                </c:pt>
                <c:pt idx="592">
                  <c:v>74.462679862976074</c:v>
                </c:pt>
                <c:pt idx="593">
                  <c:v>74.584074020385742</c:v>
                </c:pt>
                <c:pt idx="594">
                  <c:v>74.723207473754883</c:v>
                </c:pt>
                <c:pt idx="595">
                  <c:v>74.84873628616333</c:v>
                </c:pt>
                <c:pt idx="596">
                  <c:v>74.967850208282471</c:v>
                </c:pt>
                <c:pt idx="597">
                  <c:v>75.093343257904053</c:v>
                </c:pt>
                <c:pt idx="598">
                  <c:v>75.217746019363403</c:v>
                </c:pt>
                <c:pt idx="599">
                  <c:v>75.344166994094849</c:v>
                </c:pt>
                <c:pt idx="600">
                  <c:v>75.469311714172363</c:v>
                </c:pt>
                <c:pt idx="601">
                  <c:v>75.589997291564941</c:v>
                </c:pt>
                <c:pt idx="602">
                  <c:v>75.714843273162842</c:v>
                </c:pt>
                <c:pt idx="603">
                  <c:v>75.840727090835571</c:v>
                </c:pt>
                <c:pt idx="604">
                  <c:v>75.964143037796021</c:v>
                </c:pt>
                <c:pt idx="605">
                  <c:v>76.087043523788452</c:v>
                </c:pt>
                <c:pt idx="606">
                  <c:v>76.215165138244629</c:v>
                </c:pt>
                <c:pt idx="607">
                  <c:v>76.336593627929688</c:v>
                </c:pt>
                <c:pt idx="608">
                  <c:v>76.464451789855957</c:v>
                </c:pt>
                <c:pt idx="609">
                  <c:v>76.586745262145996</c:v>
                </c:pt>
                <c:pt idx="610">
                  <c:v>76.711514949798584</c:v>
                </c:pt>
                <c:pt idx="611">
                  <c:v>76.835722208023071</c:v>
                </c:pt>
                <c:pt idx="612">
                  <c:v>76.961533069610596</c:v>
                </c:pt>
                <c:pt idx="613">
                  <c:v>77.085087776184082</c:v>
                </c:pt>
                <c:pt idx="614">
                  <c:v>77.210705041885376</c:v>
                </c:pt>
                <c:pt idx="615">
                  <c:v>77.336783170700073</c:v>
                </c:pt>
                <c:pt idx="616">
                  <c:v>77.460566282272339</c:v>
                </c:pt>
                <c:pt idx="617">
                  <c:v>77.585559844970703</c:v>
                </c:pt>
                <c:pt idx="618">
                  <c:v>77.7105553150177</c:v>
                </c:pt>
                <c:pt idx="619">
                  <c:v>77.837725877761841</c:v>
                </c:pt>
                <c:pt idx="620">
                  <c:v>77.960821866989136</c:v>
                </c:pt>
                <c:pt idx="621">
                  <c:v>78.087289810180664</c:v>
                </c:pt>
                <c:pt idx="622">
                  <c:v>78.208566904067993</c:v>
                </c:pt>
                <c:pt idx="623">
                  <c:v>78.333706617355347</c:v>
                </c:pt>
                <c:pt idx="624">
                  <c:v>78.47048544883728</c:v>
                </c:pt>
                <c:pt idx="625">
                  <c:v>78.600138187408447</c:v>
                </c:pt>
                <c:pt idx="626">
                  <c:v>78.720275163650513</c:v>
                </c:pt>
                <c:pt idx="627">
                  <c:v>78.844542741775513</c:v>
                </c:pt>
                <c:pt idx="628">
                  <c:v>78.96708869934082</c:v>
                </c:pt>
                <c:pt idx="629">
                  <c:v>79.093552589416504</c:v>
                </c:pt>
                <c:pt idx="630">
                  <c:v>79.218009471893311</c:v>
                </c:pt>
                <c:pt idx="631">
                  <c:v>79.338828086853027</c:v>
                </c:pt>
                <c:pt idx="632">
                  <c:v>79.462692022323608</c:v>
                </c:pt>
                <c:pt idx="633">
                  <c:v>79.590211868286133</c:v>
                </c:pt>
                <c:pt idx="634">
                  <c:v>79.711753606796265</c:v>
                </c:pt>
                <c:pt idx="635">
                  <c:v>79.83533239364624</c:v>
                </c:pt>
                <c:pt idx="636">
                  <c:v>79.962322950363159</c:v>
                </c:pt>
                <c:pt idx="637">
                  <c:v>80.085015296936035</c:v>
                </c:pt>
                <c:pt idx="638">
                  <c:v>80.213242053985596</c:v>
                </c:pt>
                <c:pt idx="639">
                  <c:v>80.348573446273804</c:v>
                </c:pt>
                <c:pt idx="640">
                  <c:v>80.470883846282959</c:v>
                </c:pt>
                <c:pt idx="641">
                  <c:v>80.595533132553101</c:v>
                </c:pt>
                <c:pt idx="642">
                  <c:v>80.721163988113403</c:v>
                </c:pt>
                <c:pt idx="643">
                  <c:v>80.845134258270264</c:v>
                </c:pt>
                <c:pt idx="644">
                  <c:v>80.969655752182007</c:v>
                </c:pt>
                <c:pt idx="645">
                  <c:v>81.096297979354858</c:v>
                </c:pt>
                <c:pt idx="646">
                  <c:v>81.221844434738159</c:v>
                </c:pt>
                <c:pt idx="647">
                  <c:v>81.346616506576538</c:v>
                </c:pt>
                <c:pt idx="648">
                  <c:v>81.468668222427368</c:v>
                </c:pt>
                <c:pt idx="649">
                  <c:v>81.594615697860718</c:v>
                </c:pt>
                <c:pt idx="650">
                  <c:v>81.717437267303467</c:v>
                </c:pt>
                <c:pt idx="651">
                  <c:v>81.83860969543457</c:v>
                </c:pt>
                <c:pt idx="652">
                  <c:v>81.964436054229736</c:v>
                </c:pt>
                <c:pt idx="653">
                  <c:v>82.088955163955688</c:v>
                </c:pt>
                <c:pt idx="654">
                  <c:v>82.21380090713501</c:v>
                </c:pt>
                <c:pt idx="655">
                  <c:v>82.340637922286987</c:v>
                </c:pt>
                <c:pt idx="656">
                  <c:v>82.466245889663696</c:v>
                </c:pt>
                <c:pt idx="657">
                  <c:v>82.592383861541748</c:v>
                </c:pt>
                <c:pt idx="658">
                  <c:v>82.714547157287598</c:v>
                </c:pt>
                <c:pt idx="659">
                  <c:v>82.840123653411865</c:v>
                </c:pt>
                <c:pt idx="660">
                  <c:v>82.964550733566284</c:v>
                </c:pt>
                <c:pt idx="661">
                  <c:v>83.086737871170044</c:v>
                </c:pt>
                <c:pt idx="662">
                  <c:v>83.211173057556152</c:v>
                </c:pt>
                <c:pt idx="663">
                  <c:v>83.334624767303467</c:v>
                </c:pt>
                <c:pt idx="664">
                  <c:v>83.474849462509155</c:v>
                </c:pt>
                <c:pt idx="665">
                  <c:v>83.595637321472168</c:v>
                </c:pt>
                <c:pt idx="666">
                  <c:v>83.719373941421509</c:v>
                </c:pt>
                <c:pt idx="667">
                  <c:v>83.845293760299683</c:v>
                </c:pt>
                <c:pt idx="668">
                  <c:v>83.969304323196411</c:v>
                </c:pt>
                <c:pt idx="669">
                  <c:v>84.095630645751953</c:v>
                </c:pt>
                <c:pt idx="670">
                  <c:v>84.220260620117188</c:v>
                </c:pt>
                <c:pt idx="671">
                  <c:v>84.34468150138855</c:v>
                </c:pt>
                <c:pt idx="672">
                  <c:v>84.468446254730225</c:v>
                </c:pt>
                <c:pt idx="673">
                  <c:v>84.591454982757568</c:v>
                </c:pt>
                <c:pt idx="674">
                  <c:v>84.714453935623169</c:v>
                </c:pt>
                <c:pt idx="675">
                  <c:v>84.841070652008057</c:v>
                </c:pt>
                <c:pt idx="676">
                  <c:v>84.965745687484741</c:v>
                </c:pt>
                <c:pt idx="677">
                  <c:v>85.091094732284546</c:v>
                </c:pt>
                <c:pt idx="678">
                  <c:v>85.21246600151062</c:v>
                </c:pt>
                <c:pt idx="679">
                  <c:v>85.338386535644531</c:v>
                </c:pt>
                <c:pt idx="680">
                  <c:v>85.461216449737549</c:v>
                </c:pt>
                <c:pt idx="681">
                  <c:v>85.585774183273315</c:v>
                </c:pt>
                <c:pt idx="682">
                  <c:v>85.708998441696167</c:v>
                </c:pt>
                <c:pt idx="683">
                  <c:v>85.847596645355225</c:v>
                </c:pt>
                <c:pt idx="684">
                  <c:v>85.972844839096069</c:v>
                </c:pt>
                <c:pt idx="685">
                  <c:v>86.095251560211182</c:v>
                </c:pt>
                <c:pt idx="686">
                  <c:v>86.221039056777954</c:v>
                </c:pt>
                <c:pt idx="687">
                  <c:v>86.343761444091797</c:v>
                </c:pt>
                <c:pt idx="688">
                  <c:v>86.469819068908691</c:v>
                </c:pt>
                <c:pt idx="689">
                  <c:v>86.59294867515564</c:v>
                </c:pt>
                <c:pt idx="690">
                  <c:v>86.717180967330933</c:v>
                </c:pt>
                <c:pt idx="691">
                  <c:v>86.841637134552002</c:v>
                </c:pt>
                <c:pt idx="692">
                  <c:v>86.965973377227783</c:v>
                </c:pt>
                <c:pt idx="693">
                  <c:v>87.091141939163208</c:v>
                </c:pt>
                <c:pt idx="694">
                  <c:v>87.212282657623291</c:v>
                </c:pt>
                <c:pt idx="695">
                  <c:v>87.33641529083252</c:v>
                </c:pt>
                <c:pt idx="696">
                  <c:v>87.462428331375122</c:v>
                </c:pt>
                <c:pt idx="697">
                  <c:v>87.584209680557251</c:v>
                </c:pt>
                <c:pt idx="698">
                  <c:v>87.722469091415405</c:v>
                </c:pt>
                <c:pt idx="699">
                  <c:v>87.845821619033813</c:v>
                </c:pt>
                <c:pt idx="700">
                  <c:v>87.970362186431885</c:v>
                </c:pt>
                <c:pt idx="701">
                  <c:v>88.095791816711426</c:v>
                </c:pt>
                <c:pt idx="702">
                  <c:v>88.22060489654541</c:v>
                </c:pt>
                <c:pt idx="703">
                  <c:v>88.345555067062378</c:v>
                </c:pt>
                <c:pt idx="704">
                  <c:v>88.471512794494629</c:v>
                </c:pt>
                <c:pt idx="705">
                  <c:v>88.594271421432495</c:v>
                </c:pt>
                <c:pt idx="706">
                  <c:v>88.718353033065796</c:v>
                </c:pt>
                <c:pt idx="707">
                  <c:v>88.846568822860718</c:v>
                </c:pt>
                <c:pt idx="708">
                  <c:v>88.969495534896851</c:v>
                </c:pt>
                <c:pt idx="709">
                  <c:v>89.088760614395142</c:v>
                </c:pt>
                <c:pt idx="710">
                  <c:v>89.214524745941162</c:v>
                </c:pt>
                <c:pt idx="711">
                  <c:v>89.337579011917114</c:v>
                </c:pt>
                <c:pt idx="712">
                  <c:v>89.462454795837402</c:v>
                </c:pt>
                <c:pt idx="713">
                  <c:v>89.585912942886353</c:v>
                </c:pt>
                <c:pt idx="714">
                  <c:v>89.711665153503418</c:v>
                </c:pt>
                <c:pt idx="715">
                  <c:v>89.848293781280518</c:v>
                </c:pt>
                <c:pt idx="716">
                  <c:v>89.972079038619995</c:v>
                </c:pt>
                <c:pt idx="717">
                  <c:v>90.096130847930908</c:v>
                </c:pt>
                <c:pt idx="718">
                  <c:v>90.217349052429199</c:v>
                </c:pt>
                <c:pt idx="719">
                  <c:v>90.342875957489014</c:v>
                </c:pt>
                <c:pt idx="720">
                  <c:v>90.469530582427979</c:v>
                </c:pt>
                <c:pt idx="721">
                  <c:v>90.595152139663696</c:v>
                </c:pt>
                <c:pt idx="722">
                  <c:v>90.718194484710693</c:v>
                </c:pt>
                <c:pt idx="723">
                  <c:v>90.840192317962646</c:v>
                </c:pt>
                <c:pt idx="724">
                  <c:v>90.967925548553467</c:v>
                </c:pt>
                <c:pt idx="725">
                  <c:v>91.091292858123779</c:v>
                </c:pt>
                <c:pt idx="726">
                  <c:v>91.214970111846924</c:v>
                </c:pt>
                <c:pt idx="727">
                  <c:v>91.341516494750977</c:v>
                </c:pt>
                <c:pt idx="728">
                  <c:v>91.465297222137451</c:v>
                </c:pt>
                <c:pt idx="729">
                  <c:v>91.588211536407471</c:v>
                </c:pt>
                <c:pt idx="730">
                  <c:v>91.711338996887207</c:v>
                </c:pt>
                <c:pt idx="731">
                  <c:v>91.834187507629395</c:v>
                </c:pt>
                <c:pt idx="732">
                  <c:v>91.971410036087036</c:v>
                </c:pt>
                <c:pt idx="733">
                  <c:v>92.096849679946899</c:v>
                </c:pt>
                <c:pt idx="734">
                  <c:v>92.222774028778076</c:v>
                </c:pt>
                <c:pt idx="735">
                  <c:v>92.345769166946411</c:v>
                </c:pt>
                <c:pt idx="736">
                  <c:v>92.471642971038818</c:v>
                </c:pt>
                <c:pt idx="737">
                  <c:v>92.595794916152954</c:v>
                </c:pt>
                <c:pt idx="738">
                  <c:v>92.717695951461792</c:v>
                </c:pt>
                <c:pt idx="739">
                  <c:v>92.84028434753418</c:v>
                </c:pt>
                <c:pt idx="740">
                  <c:v>92.965726852416992</c:v>
                </c:pt>
                <c:pt idx="741">
                  <c:v>93.086968183517456</c:v>
                </c:pt>
                <c:pt idx="742">
                  <c:v>93.213462114334106</c:v>
                </c:pt>
                <c:pt idx="743">
                  <c:v>93.337395906448364</c:v>
                </c:pt>
                <c:pt idx="744">
                  <c:v>93.462739706039429</c:v>
                </c:pt>
                <c:pt idx="745">
                  <c:v>93.585505247116089</c:v>
                </c:pt>
                <c:pt idx="746">
                  <c:v>93.710318326950073</c:v>
                </c:pt>
                <c:pt idx="747">
                  <c:v>93.83524489402771</c:v>
                </c:pt>
                <c:pt idx="748">
                  <c:v>93.960066556930542</c:v>
                </c:pt>
                <c:pt idx="749">
                  <c:v>94.083471298217773</c:v>
                </c:pt>
                <c:pt idx="750">
                  <c:v>94.207567691802979</c:v>
                </c:pt>
                <c:pt idx="751">
                  <c:v>94.347818851470947</c:v>
                </c:pt>
                <c:pt idx="752">
                  <c:v>94.473509550094604</c:v>
                </c:pt>
                <c:pt idx="753">
                  <c:v>94.598117351531982</c:v>
                </c:pt>
                <c:pt idx="754">
                  <c:v>94.722012042999268</c:v>
                </c:pt>
                <c:pt idx="755">
                  <c:v>94.84379243850708</c:v>
                </c:pt>
                <c:pt idx="756">
                  <c:v>94.969135761260986</c:v>
                </c:pt>
                <c:pt idx="757">
                  <c:v>95.090599536895752</c:v>
                </c:pt>
                <c:pt idx="758">
                  <c:v>95.214372873306274</c:v>
                </c:pt>
                <c:pt idx="759">
                  <c:v>95.337741613388062</c:v>
                </c:pt>
                <c:pt idx="760">
                  <c:v>95.464090824127197</c:v>
                </c:pt>
                <c:pt idx="761">
                  <c:v>95.585536003112793</c:v>
                </c:pt>
                <c:pt idx="762">
                  <c:v>95.710284948348999</c:v>
                </c:pt>
                <c:pt idx="763">
                  <c:v>95.83338451385498</c:v>
                </c:pt>
                <c:pt idx="764">
                  <c:v>95.973838806152344</c:v>
                </c:pt>
                <c:pt idx="765">
                  <c:v>96.084557056427002</c:v>
                </c:pt>
                <c:pt idx="766">
                  <c:v>96.209238767623901</c:v>
                </c:pt>
                <c:pt idx="767">
                  <c:v>96.33595085144043</c:v>
                </c:pt>
                <c:pt idx="768">
                  <c:v>96.460298299789429</c:v>
                </c:pt>
                <c:pt idx="769">
                  <c:v>96.596746444702148</c:v>
                </c:pt>
                <c:pt idx="770">
                  <c:v>96.723381996154785</c:v>
                </c:pt>
                <c:pt idx="771">
                  <c:v>96.847004413604736</c:v>
                </c:pt>
                <c:pt idx="772">
                  <c:v>96.970252513885498</c:v>
                </c:pt>
                <c:pt idx="773">
                  <c:v>97.095113277435303</c:v>
                </c:pt>
                <c:pt idx="774">
                  <c:v>97.218270301818848</c:v>
                </c:pt>
                <c:pt idx="775">
                  <c:v>97.343210458755493</c:v>
                </c:pt>
                <c:pt idx="776">
                  <c:v>97.467262029647827</c:v>
                </c:pt>
                <c:pt idx="777">
                  <c:v>97.591447830200195</c:v>
                </c:pt>
                <c:pt idx="778">
                  <c:v>97.71474027633667</c:v>
                </c:pt>
                <c:pt idx="779">
                  <c:v>97.839895725250244</c:v>
                </c:pt>
                <c:pt idx="780">
                  <c:v>97.964477300643921</c:v>
                </c:pt>
                <c:pt idx="781">
                  <c:v>98.090362310409546</c:v>
                </c:pt>
                <c:pt idx="782">
                  <c:v>98.215067148208618</c:v>
                </c:pt>
                <c:pt idx="783">
                  <c:v>98.33756947517395</c:v>
                </c:pt>
                <c:pt idx="784">
                  <c:v>98.462840795516968</c:v>
                </c:pt>
                <c:pt idx="785">
                  <c:v>98.588354825973511</c:v>
                </c:pt>
                <c:pt idx="786">
                  <c:v>98.712418079376221</c:v>
                </c:pt>
                <c:pt idx="787">
                  <c:v>98.836222410202026</c:v>
                </c:pt>
                <c:pt idx="788">
                  <c:v>98.959639549255371</c:v>
                </c:pt>
                <c:pt idx="789">
                  <c:v>99.084164381027222</c:v>
                </c:pt>
                <c:pt idx="790">
                  <c:v>99.209195613861084</c:v>
                </c:pt>
                <c:pt idx="791">
                  <c:v>99.332874536514282</c:v>
                </c:pt>
                <c:pt idx="792">
                  <c:v>99.46181583404541</c:v>
                </c:pt>
                <c:pt idx="793">
                  <c:v>99.585819482803345</c:v>
                </c:pt>
                <c:pt idx="794">
                  <c:v>99.709599256515503</c:v>
                </c:pt>
                <c:pt idx="795">
                  <c:v>99.846942663192749</c:v>
                </c:pt>
                <c:pt idx="796">
                  <c:v>99.971137523651123</c:v>
                </c:pt>
                <c:pt idx="797">
                  <c:v>100.0952117443085</c:v>
                </c:pt>
                <c:pt idx="798">
                  <c:v>100.22154402732851</c:v>
                </c:pt>
                <c:pt idx="799">
                  <c:v>100.34470415115361</c:v>
                </c:pt>
                <c:pt idx="800">
                  <c:v>100.469722032547</c:v>
                </c:pt>
                <c:pt idx="801">
                  <c:v>100.594738483429</c:v>
                </c:pt>
                <c:pt idx="802">
                  <c:v>100.7170991897583</c:v>
                </c:pt>
                <c:pt idx="803">
                  <c:v>100.8433656692505</c:v>
                </c:pt>
                <c:pt idx="804">
                  <c:v>100.9672582149506</c:v>
                </c:pt>
                <c:pt idx="805">
                  <c:v>101.09225654602049</c:v>
                </c:pt>
                <c:pt idx="806">
                  <c:v>101.2181923389435</c:v>
                </c:pt>
                <c:pt idx="807">
                  <c:v>101.3424019813538</c:v>
                </c:pt>
                <c:pt idx="808">
                  <c:v>101.4682261943817</c:v>
                </c:pt>
                <c:pt idx="809">
                  <c:v>101.5894641876221</c:v>
                </c:pt>
                <c:pt idx="810">
                  <c:v>101.71191382408141</c:v>
                </c:pt>
                <c:pt idx="811">
                  <c:v>101.8408522605896</c:v>
                </c:pt>
                <c:pt idx="812">
                  <c:v>101.9654622077942</c:v>
                </c:pt>
                <c:pt idx="813">
                  <c:v>102.0876970291138</c:v>
                </c:pt>
                <c:pt idx="814">
                  <c:v>102.2099316120148</c:v>
                </c:pt>
                <c:pt idx="815">
                  <c:v>102.3348002433777</c:v>
                </c:pt>
                <c:pt idx="816">
                  <c:v>102.4590847492218</c:v>
                </c:pt>
                <c:pt idx="817">
                  <c:v>102.5846421718597</c:v>
                </c:pt>
                <c:pt idx="818">
                  <c:v>102.70837998390201</c:v>
                </c:pt>
                <c:pt idx="819">
                  <c:v>102.8367295265198</c:v>
                </c:pt>
                <c:pt idx="820">
                  <c:v>102.9606800079346</c:v>
                </c:pt>
                <c:pt idx="821">
                  <c:v>103.0846848487854</c:v>
                </c:pt>
                <c:pt idx="822">
                  <c:v>103.21141576766971</c:v>
                </c:pt>
                <c:pt idx="823">
                  <c:v>103.3364262580872</c:v>
                </c:pt>
                <c:pt idx="824">
                  <c:v>103.4600133895874</c:v>
                </c:pt>
                <c:pt idx="825">
                  <c:v>103.5832374095917</c:v>
                </c:pt>
                <c:pt idx="826">
                  <c:v>103.7239053249359</c:v>
                </c:pt>
                <c:pt idx="827">
                  <c:v>103.8478314876556</c:v>
                </c:pt>
                <c:pt idx="828">
                  <c:v>103.9697723388672</c:v>
                </c:pt>
                <c:pt idx="829">
                  <c:v>104.0948398113251</c:v>
                </c:pt>
                <c:pt idx="830">
                  <c:v>104.2241632938385</c:v>
                </c:pt>
                <c:pt idx="831">
                  <c:v>104.34394335746769</c:v>
                </c:pt>
                <c:pt idx="832">
                  <c:v>104.4674670696259</c:v>
                </c:pt>
                <c:pt idx="833">
                  <c:v>104.59303116798399</c:v>
                </c:pt>
                <c:pt idx="834">
                  <c:v>104.7143740653992</c:v>
                </c:pt>
                <c:pt idx="835">
                  <c:v>104.8382587432861</c:v>
                </c:pt>
                <c:pt idx="836">
                  <c:v>104.96218729019169</c:v>
                </c:pt>
                <c:pt idx="837">
                  <c:v>105.0879924297333</c:v>
                </c:pt>
                <c:pt idx="838">
                  <c:v>105.2107918262482</c:v>
                </c:pt>
                <c:pt idx="839">
                  <c:v>105.3354246616364</c:v>
                </c:pt>
                <c:pt idx="840">
                  <c:v>105.45824503898621</c:v>
                </c:pt>
                <c:pt idx="841">
                  <c:v>105.5970766544342</c:v>
                </c:pt>
                <c:pt idx="842">
                  <c:v>105.7197053432465</c:v>
                </c:pt>
                <c:pt idx="843">
                  <c:v>105.8464648723602</c:v>
                </c:pt>
                <c:pt idx="844">
                  <c:v>105.9719703197479</c:v>
                </c:pt>
                <c:pt idx="845">
                  <c:v>106.0968420505524</c:v>
                </c:pt>
                <c:pt idx="846">
                  <c:v>106.2221422195435</c:v>
                </c:pt>
                <c:pt idx="847">
                  <c:v>106.3441877365112</c:v>
                </c:pt>
                <c:pt idx="848">
                  <c:v>106.46732401847839</c:v>
                </c:pt>
                <c:pt idx="849">
                  <c:v>106.5955381393433</c:v>
                </c:pt>
                <c:pt idx="850">
                  <c:v>106.71774530410769</c:v>
                </c:pt>
                <c:pt idx="851">
                  <c:v>106.8427770137787</c:v>
                </c:pt>
                <c:pt idx="852">
                  <c:v>106.9668715000153</c:v>
                </c:pt>
                <c:pt idx="853">
                  <c:v>107.09033179283141</c:v>
                </c:pt>
                <c:pt idx="854">
                  <c:v>107.21655869483951</c:v>
                </c:pt>
                <c:pt idx="855">
                  <c:v>107.34100079536439</c:v>
                </c:pt>
                <c:pt idx="856">
                  <c:v>107.4657626152039</c:v>
                </c:pt>
                <c:pt idx="857">
                  <c:v>107.5911967754364</c:v>
                </c:pt>
                <c:pt idx="858">
                  <c:v>107.71584320068359</c:v>
                </c:pt>
                <c:pt idx="859">
                  <c:v>107.8388006687164</c:v>
                </c:pt>
                <c:pt idx="860">
                  <c:v>107.9671316146851</c:v>
                </c:pt>
                <c:pt idx="861">
                  <c:v>108.08964514732359</c:v>
                </c:pt>
                <c:pt idx="862">
                  <c:v>108.2146723270416</c:v>
                </c:pt>
                <c:pt idx="863">
                  <c:v>108.3370158672333</c:v>
                </c:pt>
                <c:pt idx="864">
                  <c:v>108.4606506824493</c:v>
                </c:pt>
                <c:pt idx="865">
                  <c:v>108.5864865779877</c:v>
                </c:pt>
                <c:pt idx="866">
                  <c:v>108.70763206481929</c:v>
                </c:pt>
                <c:pt idx="867">
                  <c:v>108.8332052230835</c:v>
                </c:pt>
                <c:pt idx="868">
                  <c:v>108.9736044406891</c:v>
                </c:pt>
                <c:pt idx="869">
                  <c:v>109.09726095199581</c:v>
                </c:pt>
                <c:pt idx="870">
                  <c:v>109.22379422187809</c:v>
                </c:pt>
                <c:pt idx="871">
                  <c:v>109.34850168228149</c:v>
                </c:pt>
                <c:pt idx="872">
                  <c:v>109.4710373878479</c:v>
                </c:pt>
                <c:pt idx="873">
                  <c:v>109.5983753204346</c:v>
                </c:pt>
                <c:pt idx="874">
                  <c:v>109.7217769622803</c:v>
                </c:pt>
                <c:pt idx="875">
                  <c:v>109.846996307373</c:v>
                </c:pt>
                <c:pt idx="876">
                  <c:v>109.9707374572754</c:v>
                </c:pt>
                <c:pt idx="877">
                  <c:v>110.0954239368439</c:v>
                </c:pt>
                <c:pt idx="878">
                  <c:v>110.2209374904633</c:v>
                </c:pt>
                <c:pt idx="879">
                  <c:v>110.3453693389893</c:v>
                </c:pt>
                <c:pt idx="880">
                  <c:v>110.4683141708374</c:v>
                </c:pt>
                <c:pt idx="881">
                  <c:v>110.5956511497498</c:v>
                </c:pt>
                <c:pt idx="882">
                  <c:v>110.7193365097046</c:v>
                </c:pt>
                <c:pt idx="883">
                  <c:v>110.844274520874</c:v>
                </c:pt>
                <c:pt idx="884">
                  <c:v>110.9672451019287</c:v>
                </c:pt>
                <c:pt idx="885">
                  <c:v>111.0920877456665</c:v>
                </c:pt>
                <c:pt idx="886">
                  <c:v>111.2193310260773</c:v>
                </c:pt>
                <c:pt idx="887">
                  <c:v>111.3377356529236</c:v>
                </c:pt>
                <c:pt idx="888">
                  <c:v>111.46491503715519</c:v>
                </c:pt>
                <c:pt idx="889">
                  <c:v>111.5890855789185</c:v>
                </c:pt>
                <c:pt idx="890">
                  <c:v>111.71052312850949</c:v>
                </c:pt>
                <c:pt idx="891">
                  <c:v>111.83345675468441</c:v>
                </c:pt>
                <c:pt idx="892">
                  <c:v>111.9589600563049</c:v>
                </c:pt>
                <c:pt idx="893">
                  <c:v>112.08436012268071</c:v>
                </c:pt>
                <c:pt idx="894">
                  <c:v>112.222366809845</c:v>
                </c:pt>
                <c:pt idx="895">
                  <c:v>112.34716725349431</c:v>
                </c:pt>
                <c:pt idx="896">
                  <c:v>112.47203063964839</c:v>
                </c:pt>
                <c:pt idx="897">
                  <c:v>112.5948224067688</c:v>
                </c:pt>
                <c:pt idx="898">
                  <c:v>112.72023415565489</c:v>
                </c:pt>
                <c:pt idx="899">
                  <c:v>112.8445606231689</c:v>
                </c:pt>
                <c:pt idx="900">
                  <c:v>112.96743535995481</c:v>
                </c:pt>
                <c:pt idx="901">
                  <c:v>113.0912137031555</c:v>
                </c:pt>
                <c:pt idx="902">
                  <c:v>113.21373772621151</c:v>
                </c:pt>
                <c:pt idx="903">
                  <c:v>113.3372299671173</c:v>
                </c:pt>
                <c:pt idx="904">
                  <c:v>113.4621911048889</c:v>
                </c:pt>
                <c:pt idx="905">
                  <c:v>113.5838725566864</c:v>
                </c:pt>
                <c:pt idx="906">
                  <c:v>113.7091858386993</c:v>
                </c:pt>
                <c:pt idx="907">
                  <c:v>113.83375334739689</c:v>
                </c:pt>
                <c:pt idx="908">
                  <c:v>113.9574534893036</c:v>
                </c:pt>
                <c:pt idx="909">
                  <c:v>114.0835001468658</c:v>
                </c:pt>
                <c:pt idx="910">
                  <c:v>114.2079145908356</c:v>
                </c:pt>
                <c:pt idx="911">
                  <c:v>114.34527492523191</c:v>
                </c:pt>
                <c:pt idx="912">
                  <c:v>114.47281670570371</c:v>
                </c:pt>
                <c:pt idx="913">
                  <c:v>114.59692144393919</c:v>
                </c:pt>
                <c:pt idx="914">
                  <c:v>114.7228660583496</c:v>
                </c:pt>
                <c:pt idx="915">
                  <c:v>114.8452160358429</c:v>
                </c:pt>
                <c:pt idx="916">
                  <c:v>114.96964383125309</c:v>
                </c:pt>
                <c:pt idx="917">
                  <c:v>115.09281897544859</c:v>
                </c:pt>
                <c:pt idx="918">
                  <c:v>115.2172265052795</c:v>
                </c:pt>
                <c:pt idx="919">
                  <c:v>115.34568786621089</c:v>
                </c:pt>
                <c:pt idx="920">
                  <c:v>115.4683554172516</c:v>
                </c:pt>
                <c:pt idx="921">
                  <c:v>115.590950012207</c:v>
                </c:pt>
                <c:pt idx="922">
                  <c:v>115.7164084911346</c:v>
                </c:pt>
                <c:pt idx="923">
                  <c:v>115.8379833698273</c:v>
                </c:pt>
                <c:pt idx="924">
                  <c:v>115.9640190601349</c:v>
                </c:pt>
                <c:pt idx="925">
                  <c:v>116.0917284488678</c:v>
                </c:pt>
                <c:pt idx="926">
                  <c:v>116.2147362232208</c:v>
                </c:pt>
                <c:pt idx="927">
                  <c:v>116.3386828899384</c:v>
                </c:pt>
                <c:pt idx="928">
                  <c:v>116.4635472297668</c:v>
                </c:pt>
                <c:pt idx="929">
                  <c:v>116.587363243103</c:v>
                </c:pt>
                <c:pt idx="930">
                  <c:v>116.7108943462372</c:v>
                </c:pt>
                <c:pt idx="931">
                  <c:v>116.8382878303528</c:v>
                </c:pt>
                <c:pt idx="932">
                  <c:v>116.959860086441</c:v>
                </c:pt>
                <c:pt idx="933">
                  <c:v>117.084392786026</c:v>
                </c:pt>
                <c:pt idx="934">
                  <c:v>117.2108583450317</c:v>
                </c:pt>
                <c:pt idx="935">
                  <c:v>117.33321356773379</c:v>
                </c:pt>
                <c:pt idx="936">
                  <c:v>117.4593558311462</c:v>
                </c:pt>
                <c:pt idx="937">
                  <c:v>117.5861485004425</c:v>
                </c:pt>
                <c:pt idx="938">
                  <c:v>117.7130270004272</c:v>
                </c:pt>
                <c:pt idx="939">
                  <c:v>117.8378245830536</c:v>
                </c:pt>
                <c:pt idx="940">
                  <c:v>117.9613890647888</c:v>
                </c:pt>
                <c:pt idx="941">
                  <c:v>118.0817792415619</c:v>
                </c:pt>
                <c:pt idx="942">
                  <c:v>118.2233159542084</c:v>
                </c:pt>
                <c:pt idx="943">
                  <c:v>118.3462274074554</c:v>
                </c:pt>
                <c:pt idx="944">
                  <c:v>118.4707586765289</c:v>
                </c:pt>
                <c:pt idx="945">
                  <c:v>118.59628438949581</c:v>
                </c:pt>
                <c:pt idx="946">
                  <c:v>118.72022485733029</c:v>
                </c:pt>
                <c:pt idx="947">
                  <c:v>118.84118008613591</c:v>
                </c:pt>
                <c:pt idx="948">
                  <c:v>118.96647930145259</c:v>
                </c:pt>
                <c:pt idx="949">
                  <c:v>119.09135937690731</c:v>
                </c:pt>
                <c:pt idx="950">
                  <c:v>119.21637320518489</c:v>
                </c:pt>
                <c:pt idx="951">
                  <c:v>119.3408198356628</c:v>
                </c:pt>
                <c:pt idx="952">
                  <c:v>119.46389055252079</c:v>
                </c:pt>
                <c:pt idx="953">
                  <c:v>119.5900609493256</c:v>
                </c:pt>
                <c:pt idx="954">
                  <c:v>119.71338629722599</c:v>
                </c:pt>
                <c:pt idx="955">
                  <c:v>119.8400571346283</c:v>
                </c:pt>
                <c:pt idx="956">
                  <c:v>119.9646372795105</c:v>
                </c:pt>
                <c:pt idx="957">
                  <c:v>120.08818340301509</c:v>
                </c:pt>
                <c:pt idx="958">
                  <c:v>120.2120475769043</c:v>
                </c:pt>
                <c:pt idx="959">
                  <c:v>120.3367581367493</c:v>
                </c:pt>
                <c:pt idx="960">
                  <c:v>120.461220741272</c:v>
                </c:pt>
                <c:pt idx="961">
                  <c:v>120.5839865207672</c:v>
                </c:pt>
                <c:pt idx="962">
                  <c:v>120.72437477111821</c:v>
                </c:pt>
                <c:pt idx="963">
                  <c:v>120.84741544723509</c:v>
                </c:pt>
                <c:pt idx="964">
                  <c:v>120.968017578125</c:v>
                </c:pt>
                <c:pt idx="965">
                  <c:v>121.0908219814301</c:v>
                </c:pt>
                <c:pt idx="966">
                  <c:v>121.2137899398804</c:v>
                </c:pt>
                <c:pt idx="967">
                  <c:v>121.33635449409481</c:v>
                </c:pt>
                <c:pt idx="968">
                  <c:v>121.459858417511</c:v>
                </c:pt>
                <c:pt idx="969">
                  <c:v>121.58247041702271</c:v>
                </c:pt>
                <c:pt idx="970">
                  <c:v>121.7071259021759</c:v>
                </c:pt>
                <c:pt idx="971">
                  <c:v>121.84789967536931</c:v>
                </c:pt>
                <c:pt idx="972">
                  <c:v>121.9725182056427</c:v>
                </c:pt>
                <c:pt idx="973">
                  <c:v>122.09799599647521</c:v>
                </c:pt>
                <c:pt idx="974">
                  <c:v>122.22253656387331</c:v>
                </c:pt>
                <c:pt idx="975">
                  <c:v>122.34627246856689</c:v>
                </c:pt>
                <c:pt idx="976">
                  <c:v>122.47306394577031</c:v>
                </c:pt>
                <c:pt idx="977">
                  <c:v>122.598605632782</c:v>
                </c:pt>
                <c:pt idx="978">
                  <c:v>122.7229464054108</c:v>
                </c:pt>
                <c:pt idx="979">
                  <c:v>122.8342068195343</c:v>
                </c:pt>
                <c:pt idx="980">
                  <c:v>122.9719424247742</c:v>
                </c:pt>
                <c:pt idx="981">
                  <c:v>123.0970814228058</c:v>
                </c:pt>
                <c:pt idx="982">
                  <c:v>123.2229416370392</c:v>
                </c:pt>
                <c:pt idx="983">
                  <c:v>123.3438057899475</c:v>
                </c:pt>
                <c:pt idx="984">
                  <c:v>123.4712278842926</c:v>
                </c:pt>
                <c:pt idx="985">
                  <c:v>123.59296274185181</c:v>
                </c:pt>
                <c:pt idx="986">
                  <c:v>123.7180242538452</c:v>
                </c:pt>
                <c:pt idx="987">
                  <c:v>123.83972716331481</c:v>
                </c:pt>
                <c:pt idx="988">
                  <c:v>123.96743321418759</c:v>
                </c:pt>
                <c:pt idx="989">
                  <c:v>124.09127330780029</c:v>
                </c:pt>
                <c:pt idx="990">
                  <c:v>124.21710562705989</c:v>
                </c:pt>
                <c:pt idx="991">
                  <c:v>124.343142747879</c:v>
                </c:pt>
                <c:pt idx="992">
                  <c:v>124.4650821685791</c:v>
                </c:pt>
                <c:pt idx="993">
                  <c:v>124.5898766517639</c:v>
                </c:pt>
                <c:pt idx="994">
                  <c:v>124.71366715431211</c:v>
                </c:pt>
                <c:pt idx="995">
                  <c:v>124.8383300304413</c:v>
                </c:pt>
                <c:pt idx="996">
                  <c:v>124.9614050388336</c:v>
                </c:pt>
                <c:pt idx="997">
                  <c:v>125.0852227210999</c:v>
                </c:pt>
                <c:pt idx="998">
                  <c:v>125.2143993377686</c:v>
                </c:pt>
                <c:pt idx="999">
                  <c:v>125.3356311321259</c:v>
                </c:pt>
                <c:pt idx="1000">
                  <c:v>125.46042633056641</c:v>
                </c:pt>
                <c:pt idx="1001">
                  <c:v>125.583957195282</c:v>
                </c:pt>
                <c:pt idx="1002">
                  <c:v>125.70801997184751</c:v>
                </c:pt>
                <c:pt idx="1003">
                  <c:v>125.8331155776978</c:v>
                </c:pt>
                <c:pt idx="1004">
                  <c:v>125.9602737426758</c:v>
                </c:pt>
                <c:pt idx="1005">
                  <c:v>126.08588981628419</c:v>
                </c:pt>
                <c:pt idx="1006">
                  <c:v>126.20914483070371</c:v>
                </c:pt>
                <c:pt idx="1007">
                  <c:v>126.33497452735899</c:v>
                </c:pt>
                <c:pt idx="1008">
                  <c:v>126.47245049476621</c:v>
                </c:pt>
                <c:pt idx="1009">
                  <c:v>126.5998933315277</c:v>
                </c:pt>
                <c:pt idx="1010">
                  <c:v>126.70720911026</c:v>
                </c:pt>
                <c:pt idx="1011">
                  <c:v>126.8483576774597</c:v>
                </c:pt>
                <c:pt idx="1012">
                  <c:v>126.9727222919464</c:v>
                </c:pt>
                <c:pt idx="1013">
                  <c:v>127.0976905822754</c:v>
                </c:pt>
                <c:pt idx="1014">
                  <c:v>127.2212312221527</c:v>
                </c:pt>
                <c:pt idx="1015">
                  <c:v>127.34491014480589</c:v>
                </c:pt>
                <c:pt idx="1016">
                  <c:v>127.4710636138916</c:v>
                </c:pt>
                <c:pt idx="1017">
                  <c:v>127.5974085330963</c:v>
                </c:pt>
                <c:pt idx="1018">
                  <c:v>127.7215921878815</c:v>
                </c:pt>
                <c:pt idx="1019">
                  <c:v>127.8446497917175</c:v>
                </c:pt>
                <c:pt idx="1020">
                  <c:v>127.96916747093201</c:v>
                </c:pt>
                <c:pt idx="1021">
                  <c:v>128.09239530563349</c:v>
                </c:pt>
                <c:pt idx="1022">
                  <c:v>128.21687078475949</c:v>
                </c:pt>
                <c:pt idx="1023">
                  <c:v>128.33966517448431</c:v>
                </c:pt>
                <c:pt idx="1024">
                  <c:v>128.46318650245669</c:v>
                </c:pt>
                <c:pt idx="1025">
                  <c:v>128.58786153793329</c:v>
                </c:pt>
                <c:pt idx="1026">
                  <c:v>128.7110884189606</c:v>
                </c:pt>
                <c:pt idx="1027">
                  <c:v>128.83603715896609</c:v>
                </c:pt>
                <c:pt idx="1028">
                  <c:v>128.95961403846741</c:v>
                </c:pt>
                <c:pt idx="1029">
                  <c:v>129.08536529541021</c:v>
                </c:pt>
                <c:pt idx="1030">
                  <c:v>129.2097723484039</c:v>
                </c:pt>
                <c:pt idx="1031">
                  <c:v>129.33391404151919</c:v>
                </c:pt>
                <c:pt idx="1032">
                  <c:v>129.46975517272949</c:v>
                </c:pt>
                <c:pt idx="1033">
                  <c:v>129.59828424453741</c:v>
                </c:pt>
                <c:pt idx="1034">
                  <c:v>129.72489929199219</c:v>
                </c:pt>
                <c:pt idx="1035">
                  <c:v>129.8487529754639</c:v>
                </c:pt>
                <c:pt idx="1036">
                  <c:v>129.97285652160639</c:v>
                </c:pt>
                <c:pt idx="1037">
                  <c:v>130.09703016281131</c:v>
                </c:pt>
                <c:pt idx="1038">
                  <c:v>130.2227463722229</c:v>
                </c:pt>
                <c:pt idx="1039">
                  <c:v>130.34576177597049</c:v>
                </c:pt>
                <c:pt idx="1040">
                  <c:v>130.47039866447449</c:v>
                </c:pt>
                <c:pt idx="1041">
                  <c:v>130.59437680244449</c:v>
                </c:pt>
                <c:pt idx="1042">
                  <c:v>130.7186727523804</c:v>
                </c:pt>
                <c:pt idx="1043">
                  <c:v>130.84209561347959</c:v>
                </c:pt>
                <c:pt idx="1044">
                  <c:v>130.9660835266113</c:v>
                </c:pt>
                <c:pt idx="1045">
                  <c:v>131.0916447639465</c:v>
                </c:pt>
                <c:pt idx="1046">
                  <c:v>131.21674466133121</c:v>
                </c:pt>
                <c:pt idx="1047">
                  <c:v>131.34049797058111</c:v>
                </c:pt>
                <c:pt idx="1048">
                  <c:v>131.46600675582889</c:v>
                </c:pt>
                <c:pt idx="1049">
                  <c:v>131.58847546577451</c:v>
                </c:pt>
                <c:pt idx="1050">
                  <c:v>131.71410751342771</c:v>
                </c:pt>
                <c:pt idx="1051">
                  <c:v>131.8359930515289</c:v>
                </c:pt>
                <c:pt idx="1052">
                  <c:v>131.96273374557501</c:v>
                </c:pt>
                <c:pt idx="1053">
                  <c:v>132.08538937568659</c:v>
                </c:pt>
                <c:pt idx="1054">
                  <c:v>132.20960736274719</c:v>
                </c:pt>
                <c:pt idx="1055">
                  <c:v>132.33388066291809</c:v>
                </c:pt>
                <c:pt idx="1056">
                  <c:v>132.47282648086551</c:v>
                </c:pt>
                <c:pt idx="1057">
                  <c:v>132.5841920375824</c:v>
                </c:pt>
                <c:pt idx="1058">
                  <c:v>132.7101366519928</c:v>
                </c:pt>
                <c:pt idx="1059">
                  <c:v>132.83472537994379</c:v>
                </c:pt>
                <c:pt idx="1060">
                  <c:v>132.95822286605829</c:v>
                </c:pt>
                <c:pt idx="1061">
                  <c:v>133.0954258441925</c:v>
                </c:pt>
                <c:pt idx="1062">
                  <c:v>133.22038125991821</c:v>
                </c:pt>
                <c:pt idx="1063">
                  <c:v>133.34577202796939</c:v>
                </c:pt>
                <c:pt idx="1064">
                  <c:v>133.47000598907471</c:v>
                </c:pt>
                <c:pt idx="1065">
                  <c:v>133.59370541572571</c:v>
                </c:pt>
                <c:pt idx="1066">
                  <c:v>133.72021079063421</c:v>
                </c:pt>
                <c:pt idx="1067">
                  <c:v>133.8480460643768</c:v>
                </c:pt>
                <c:pt idx="1068">
                  <c:v>133.97058773040769</c:v>
                </c:pt>
                <c:pt idx="1069">
                  <c:v>134.0947177410126</c:v>
                </c:pt>
                <c:pt idx="1070">
                  <c:v>134.2217013835907</c:v>
                </c:pt>
                <c:pt idx="1071">
                  <c:v>134.3442018032074</c:v>
                </c:pt>
                <c:pt idx="1072">
                  <c:v>134.46858954429629</c:v>
                </c:pt>
                <c:pt idx="1073">
                  <c:v>134.59127616882321</c:v>
                </c:pt>
                <c:pt idx="1074">
                  <c:v>134.7126233577728</c:v>
                </c:pt>
                <c:pt idx="1075">
                  <c:v>134.83693623542791</c:v>
                </c:pt>
                <c:pt idx="1076">
                  <c:v>134.96187615394589</c:v>
                </c:pt>
                <c:pt idx="1077">
                  <c:v>135.08651208877561</c:v>
                </c:pt>
                <c:pt idx="1078">
                  <c:v>135.2136569023132</c:v>
                </c:pt>
                <c:pt idx="1079">
                  <c:v>135.33709812164309</c:v>
                </c:pt>
                <c:pt idx="1080">
                  <c:v>135.46189188957209</c:v>
                </c:pt>
                <c:pt idx="1081">
                  <c:v>135.5837850570679</c:v>
                </c:pt>
                <c:pt idx="1082">
                  <c:v>135.70920395851141</c:v>
                </c:pt>
                <c:pt idx="1083">
                  <c:v>135.8360843658447</c:v>
                </c:pt>
                <c:pt idx="1084">
                  <c:v>135.96042919158941</c:v>
                </c:pt>
                <c:pt idx="1085">
                  <c:v>136.0853474140167</c:v>
                </c:pt>
                <c:pt idx="1086">
                  <c:v>136.2107975482941</c:v>
                </c:pt>
                <c:pt idx="1087">
                  <c:v>136.33651471138</c:v>
                </c:pt>
                <c:pt idx="1088">
                  <c:v>136.46123313903809</c:v>
                </c:pt>
                <c:pt idx="1089">
                  <c:v>136.5851335525513</c:v>
                </c:pt>
                <c:pt idx="1090">
                  <c:v>136.70918560028079</c:v>
                </c:pt>
                <c:pt idx="1091">
                  <c:v>136.8478026390076</c:v>
                </c:pt>
                <c:pt idx="1092">
                  <c:v>136.97091579437259</c:v>
                </c:pt>
                <c:pt idx="1093">
                  <c:v>137.09644770622251</c:v>
                </c:pt>
                <c:pt idx="1094">
                  <c:v>137.21936726570129</c:v>
                </c:pt>
                <c:pt idx="1095">
                  <c:v>137.3443968296051</c:v>
                </c:pt>
                <c:pt idx="1096">
                  <c:v>137.46891140937811</c:v>
                </c:pt>
                <c:pt idx="1097">
                  <c:v>137.5936625003815</c:v>
                </c:pt>
                <c:pt idx="1098">
                  <c:v>137.7171547412872</c:v>
                </c:pt>
                <c:pt idx="1099">
                  <c:v>137.8436727523804</c:v>
                </c:pt>
                <c:pt idx="1100">
                  <c:v>137.96675539016721</c:v>
                </c:pt>
                <c:pt idx="1101">
                  <c:v>138.08953523635861</c:v>
                </c:pt>
                <c:pt idx="1102">
                  <c:v>138.2161564826965</c:v>
                </c:pt>
                <c:pt idx="1103">
                  <c:v>138.3396942615509</c:v>
                </c:pt>
                <c:pt idx="1104">
                  <c:v>138.46411204338071</c:v>
                </c:pt>
                <c:pt idx="1105">
                  <c:v>138.59101414680481</c:v>
                </c:pt>
                <c:pt idx="1106">
                  <c:v>138.71713161468509</c:v>
                </c:pt>
                <c:pt idx="1107">
                  <c:v>138.84034776687619</c:v>
                </c:pt>
                <c:pt idx="1108">
                  <c:v>138.96233177185059</c:v>
                </c:pt>
                <c:pt idx="1109">
                  <c:v>139.08757066726679</c:v>
                </c:pt>
                <c:pt idx="1110">
                  <c:v>139.2107865810394</c:v>
                </c:pt>
                <c:pt idx="1111">
                  <c:v>139.3341717720032</c:v>
                </c:pt>
                <c:pt idx="1112">
                  <c:v>139.4755394458771</c:v>
                </c:pt>
                <c:pt idx="1113">
                  <c:v>139.5957479476929</c:v>
                </c:pt>
                <c:pt idx="1114">
                  <c:v>139.7206041812897</c:v>
                </c:pt>
                <c:pt idx="1115">
                  <c:v>139.84379768371579</c:v>
                </c:pt>
                <c:pt idx="1116">
                  <c:v>139.9693269729614</c:v>
                </c:pt>
                <c:pt idx="1117">
                  <c:v>140.09087347984311</c:v>
                </c:pt>
                <c:pt idx="1118">
                  <c:v>140.21506142616269</c:v>
                </c:pt>
                <c:pt idx="1119">
                  <c:v>140.33975291252139</c:v>
                </c:pt>
                <c:pt idx="1120">
                  <c:v>140.46489834785459</c:v>
                </c:pt>
                <c:pt idx="1121">
                  <c:v>140.5900719165802</c:v>
                </c:pt>
                <c:pt idx="1122">
                  <c:v>140.71754312515259</c:v>
                </c:pt>
                <c:pt idx="1123">
                  <c:v>140.83949732780459</c:v>
                </c:pt>
                <c:pt idx="1124">
                  <c:v>140.96435475349429</c:v>
                </c:pt>
                <c:pt idx="1125">
                  <c:v>141.09030079841611</c:v>
                </c:pt>
                <c:pt idx="1126">
                  <c:v>141.21155405044561</c:v>
                </c:pt>
                <c:pt idx="1127">
                  <c:v>141.33623933792111</c:v>
                </c:pt>
                <c:pt idx="1128">
                  <c:v>141.4626350402832</c:v>
                </c:pt>
                <c:pt idx="1129">
                  <c:v>141.58700823783869</c:v>
                </c:pt>
                <c:pt idx="1130">
                  <c:v>141.71431756019589</c:v>
                </c:pt>
                <c:pt idx="1131">
                  <c:v>141.8382275104523</c:v>
                </c:pt>
                <c:pt idx="1132">
                  <c:v>141.96322536468509</c:v>
                </c:pt>
                <c:pt idx="1133">
                  <c:v>142.0872848033905</c:v>
                </c:pt>
                <c:pt idx="1134">
                  <c:v>142.21576237678531</c:v>
                </c:pt>
                <c:pt idx="1135">
                  <c:v>142.33837938308719</c:v>
                </c:pt>
                <c:pt idx="1136">
                  <c:v>142.4619224071503</c:v>
                </c:pt>
                <c:pt idx="1137">
                  <c:v>142.5881986618042</c:v>
                </c:pt>
                <c:pt idx="1138">
                  <c:v>142.71276640892029</c:v>
                </c:pt>
                <c:pt idx="1139">
                  <c:v>142.83770990371701</c:v>
                </c:pt>
                <c:pt idx="1140">
                  <c:v>142.96313405036929</c:v>
                </c:pt>
                <c:pt idx="1141">
                  <c:v>143.0874590873718</c:v>
                </c:pt>
                <c:pt idx="1142">
                  <c:v>143.2105872631073</c:v>
                </c:pt>
                <c:pt idx="1143">
                  <c:v>143.335972070694</c:v>
                </c:pt>
                <c:pt idx="1144">
                  <c:v>143.47352600097659</c:v>
                </c:pt>
                <c:pt idx="1145">
                  <c:v>143.59883546829221</c:v>
                </c:pt>
                <c:pt idx="1146">
                  <c:v>143.70624756813049</c:v>
                </c:pt>
                <c:pt idx="1147">
                  <c:v>143.84696483612061</c:v>
                </c:pt>
                <c:pt idx="1148">
                  <c:v>143.96956300735471</c:v>
                </c:pt>
                <c:pt idx="1149">
                  <c:v>144.09591197967529</c:v>
                </c:pt>
                <c:pt idx="1150">
                  <c:v>144.22167682647711</c:v>
                </c:pt>
                <c:pt idx="1151">
                  <c:v>144.34638738632199</c:v>
                </c:pt>
                <c:pt idx="1152">
                  <c:v>144.47122740745539</c:v>
                </c:pt>
                <c:pt idx="1153">
                  <c:v>144.5942945480347</c:v>
                </c:pt>
                <c:pt idx="1154">
                  <c:v>144.71816253662109</c:v>
                </c:pt>
                <c:pt idx="1155">
                  <c:v>144.84327268600461</c:v>
                </c:pt>
                <c:pt idx="1156">
                  <c:v>144.96593236923221</c:v>
                </c:pt>
                <c:pt idx="1157">
                  <c:v>145.09133982658389</c:v>
                </c:pt>
                <c:pt idx="1158">
                  <c:v>145.21470189094541</c:v>
                </c:pt>
                <c:pt idx="1159">
                  <c:v>145.3412530422211</c:v>
                </c:pt>
                <c:pt idx="1160">
                  <c:v>145.4620220661163</c:v>
                </c:pt>
                <c:pt idx="1161">
                  <c:v>145.58585739135739</c:v>
                </c:pt>
                <c:pt idx="1162">
                  <c:v>145.71050238609311</c:v>
                </c:pt>
                <c:pt idx="1163">
                  <c:v>145.84813594818121</c:v>
                </c:pt>
                <c:pt idx="1164">
                  <c:v>145.97144865989691</c:v>
                </c:pt>
                <c:pt idx="1165">
                  <c:v>146.09978032112119</c:v>
                </c:pt>
                <c:pt idx="1166">
                  <c:v>146.2219531536102</c:v>
                </c:pt>
                <c:pt idx="1167">
                  <c:v>146.34598517417911</c:v>
                </c:pt>
                <c:pt idx="1168">
                  <c:v>146.4738202095032</c:v>
                </c:pt>
                <c:pt idx="1169">
                  <c:v>146.5934910774231</c:v>
                </c:pt>
                <c:pt idx="1170">
                  <c:v>146.71609711647031</c:v>
                </c:pt>
                <c:pt idx="1171">
                  <c:v>146.84388327598569</c:v>
                </c:pt>
                <c:pt idx="1172">
                  <c:v>146.96329665184021</c:v>
                </c:pt>
                <c:pt idx="1173">
                  <c:v>147.08621454238889</c:v>
                </c:pt>
                <c:pt idx="1174">
                  <c:v>147.20957517623901</c:v>
                </c:pt>
                <c:pt idx="1175">
                  <c:v>147.3469576835632</c:v>
                </c:pt>
                <c:pt idx="1176">
                  <c:v>147.47252178192139</c:v>
                </c:pt>
                <c:pt idx="1177">
                  <c:v>147.59525895118711</c:v>
                </c:pt>
                <c:pt idx="1178">
                  <c:v>147.72290277481079</c:v>
                </c:pt>
                <c:pt idx="1179">
                  <c:v>147.8455331325531</c:v>
                </c:pt>
                <c:pt idx="1180">
                  <c:v>147.96934533119199</c:v>
                </c:pt>
                <c:pt idx="1181">
                  <c:v>148.09280300140381</c:v>
                </c:pt>
                <c:pt idx="1182">
                  <c:v>148.21845316886899</c:v>
                </c:pt>
                <c:pt idx="1183">
                  <c:v>148.34386467933649</c:v>
                </c:pt>
                <c:pt idx="1184">
                  <c:v>148.46633958816531</c:v>
                </c:pt>
                <c:pt idx="1185">
                  <c:v>148.59259653091431</c:v>
                </c:pt>
                <c:pt idx="1186">
                  <c:v>148.71494460105899</c:v>
                </c:pt>
                <c:pt idx="1187">
                  <c:v>148.83819508552551</c:v>
                </c:pt>
                <c:pt idx="1188">
                  <c:v>148.96313524246219</c:v>
                </c:pt>
                <c:pt idx="1189">
                  <c:v>149.08647489547729</c:v>
                </c:pt>
                <c:pt idx="1190">
                  <c:v>149.2108328342438</c:v>
                </c:pt>
                <c:pt idx="1191">
                  <c:v>149.33502244949341</c:v>
                </c:pt>
                <c:pt idx="1192">
                  <c:v>149.46202874183649</c:v>
                </c:pt>
                <c:pt idx="1193">
                  <c:v>149.58484554290769</c:v>
                </c:pt>
                <c:pt idx="1194">
                  <c:v>149.70968890190119</c:v>
                </c:pt>
                <c:pt idx="1195">
                  <c:v>149.8351073265076</c:v>
                </c:pt>
                <c:pt idx="1196">
                  <c:v>149.95902585983279</c:v>
                </c:pt>
                <c:pt idx="1197">
                  <c:v>150.09669470787051</c:v>
                </c:pt>
                <c:pt idx="1198">
                  <c:v>150.22090101242071</c:v>
                </c:pt>
                <c:pt idx="1199">
                  <c:v>150.34621262550351</c:v>
                </c:pt>
                <c:pt idx="1200">
                  <c:v>150.470627784729</c:v>
                </c:pt>
                <c:pt idx="1201">
                  <c:v>150.5963435173035</c:v>
                </c:pt>
                <c:pt idx="1202">
                  <c:v>150.7187922000885</c:v>
                </c:pt>
                <c:pt idx="1203">
                  <c:v>150.84522342681879</c:v>
                </c:pt>
                <c:pt idx="1204">
                  <c:v>150.9699852466583</c:v>
                </c:pt>
                <c:pt idx="1205">
                  <c:v>151.09442758560181</c:v>
                </c:pt>
                <c:pt idx="1206">
                  <c:v>151.2208659648895</c:v>
                </c:pt>
                <c:pt idx="1207">
                  <c:v>151.34550285339361</c:v>
                </c:pt>
                <c:pt idx="1208">
                  <c:v>151.46683096885681</c:v>
                </c:pt>
                <c:pt idx="1209">
                  <c:v>151.592077255249</c:v>
                </c:pt>
                <c:pt idx="1210">
                  <c:v>151.71777701377869</c:v>
                </c:pt>
                <c:pt idx="1211">
                  <c:v>151.8400661945343</c:v>
                </c:pt>
                <c:pt idx="1212">
                  <c:v>151.96431970596311</c:v>
                </c:pt>
                <c:pt idx="1213">
                  <c:v>152.08783864974981</c:v>
                </c:pt>
                <c:pt idx="1214">
                  <c:v>152.21235680580139</c:v>
                </c:pt>
                <c:pt idx="1215">
                  <c:v>152.33625149726871</c:v>
                </c:pt>
                <c:pt idx="1216">
                  <c:v>152.46204686164859</c:v>
                </c:pt>
                <c:pt idx="1217">
                  <c:v>152.5845890045166</c:v>
                </c:pt>
                <c:pt idx="1218">
                  <c:v>152.70910668373111</c:v>
                </c:pt>
                <c:pt idx="1219">
                  <c:v>152.847332239151</c:v>
                </c:pt>
                <c:pt idx="1220">
                  <c:v>152.97252821922299</c:v>
                </c:pt>
                <c:pt idx="1221">
                  <c:v>153.09715604782099</c:v>
                </c:pt>
                <c:pt idx="1222">
                  <c:v>153.22043037414551</c:v>
                </c:pt>
                <c:pt idx="1223">
                  <c:v>153.34838962554929</c:v>
                </c:pt>
                <c:pt idx="1224">
                  <c:v>153.45883083343509</c:v>
                </c:pt>
                <c:pt idx="1225">
                  <c:v>153.58387541770941</c:v>
                </c:pt>
                <c:pt idx="1226">
                  <c:v>153.72303438186651</c:v>
                </c:pt>
                <c:pt idx="1227">
                  <c:v>153.84667420387271</c:v>
                </c:pt>
                <c:pt idx="1228">
                  <c:v>153.97288465499881</c:v>
                </c:pt>
                <c:pt idx="1229">
                  <c:v>154.09798264503479</c:v>
                </c:pt>
                <c:pt idx="1230">
                  <c:v>154.22234749794009</c:v>
                </c:pt>
                <c:pt idx="1231">
                  <c:v>154.34719371795649</c:v>
                </c:pt>
                <c:pt idx="1232">
                  <c:v>154.46922397613531</c:v>
                </c:pt>
                <c:pt idx="1233">
                  <c:v>154.5921425819397</c:v>
                </c:pt>
                <c:pt idx="1234">
                  <c:v>154.71542191505429</c:v>
                </c:pt>
                <c:pt idx="1235">
                  <c:v>154.83672523498541</c:v>
                </c:pt>
                <c:pt idx="1236">
                  <c:v>154.96201419830319</c:v>
                </c:pt>
                <c:pt idx="1237">
                  <c:v>155.08657002449041</c:v>
                </c:pt>
                <c:pt idx="1238">
                  <c:v>155.20918297767639</c:v>
                </c:pt>
                <c:pt idx="1239">
                  <c:v>155.33636283874509</c:v>
                </c:pt>
                <c:pt idx="1240">
                  <c:v>155.45844888687131</c:v>
                </c:pt>
                <c:pt idx="1241">
                  <c:v>155.58622407913211</c:v>
                </c:pt>
                <c:pt idx="1242">
                  <c:v>155.71090650558469</c:v>
                </c:pt>
                <c:pt idx="1243">
                  <c:v>155.83463311195371</c:v>
                </c:pt>
                <c:pt idx="1244">
                  <c:v>155.95645666122439</c:v>
                </c:pt>
                <c:pt idx="1245">
                  <c:v>156.08540081977841</c:v>
                </c:pt>
                <c:pt idx="1246">
                  <c:v>156.22172737121579</c:v>
                </c:pt>
                <c:pt idx="1247">
                  <c:v>156.34574937820429</c:v>
                </c:pt>
                <c:pt idx="1248">
                  <c:v>156.46986699104309</c:v>
                </c:pt>
                <c:pt idx="1249">
                  <c:v>156.59111189842221</c:v>
                </c:pt>
                <c:pt idx="1250">
                  <c:v>156.71429538726809</c:v>
                </c:pt>
                <c:pt idx="1251">
                  <c:v>156.83983325958249</c:v>
                </c:pt>
                <c:pt idx="1252">
                  <c:v>156.96286654472351</c:v>
                </c:pt>
                <c:pt idx="1253">
                  <c:v>157.08875250816351</c:v>
                </c:pt>
                <c:pt idx="1254">
                  <c:v>157.2105579376221</c:v>
                </c:pt>
                <c:pt idx="1255">
                  <c:v>157.33389091491699</c:v>
                </c:pt>
                <c:pt idx="1256">
                  <c:v>157.45756387710571</c:v>
                </c:pt>
                <c:pt idx="1257">
                  <c:v>157.59708833694461</c:v>
                </c:pt>
                <c:pt idx="1258">
                  <c:v>157.72165894508359</c:v>
                </c:pt>
                <c:pt idx="1259">
                  <c:v>157.8449156284332</c:v>
                </c:pt>
                <c:pt idx="1260">
                  <c:v>157.97124457359311</c:v>
                </c:pt>
                <c:pt idx="1261">
                  <c:v>158.09480023384091</c:v>
                </c:pt>
                <c:pt idx="1262">
                  <c:v>158.2186584472656</c:v>
                </c:pt>
                <c:pt idx="1263">
                  <c:v>158.3400835990906</c:v>
                </c:pt>
                <c:pt idx="1264">
                  <c:v>158.46064877510071</c:v>
                </c:pt>
                <c:pt idx="1265">
                  <c:v>158.58536958694461</c:v>
                </c:pt>
                <c:pt idx="1266">
                  <c:v>158.70944046974179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82.64</c:v>
                </c:pt>
                <c:pt idx="1">
                  <c:v>82.64</c:v>
                </c:pt>
                <c:pt idx="2">
                  <c:v>82.64</c:v>
                </c:pt>
                <c:pt idx="3">
                  <c:v>82.15</c:v>
                </c:pt>
                <c:pt idx="4">
                  <c:v>84.11</c:v>
                </c:pt>
                <c:pt idx="5">
                  <c:v>87.53</c:v>
                </c:pt>
                <c:pt idx="6">
                  <c:v>91.44</c:v>
                </c:pt>
                <c:pt idx="7">
                  <c:v>93.4</c:v>
                </c:pt>
                <c:pt idx="8">
                  <c:v>95.84</c:v>
                </c:pt>
                <c:pt idx="9">
                  <c:v>98.29</c:v>
                </c:pt>
                <c:pt idx="10">
                  <c:v>99.76</c:v>
                </c:pt>
                <c:pt idx="11">
                  <c:v>101.22</c:v>
                </c:pt>
                <c:pt idx="12">
                  <c:v>102.2</c:v>
                </c:pt>
                <c:pt idx="13">
                  <c:v>102.69</c:v>
                </c:pt>
                <c:pt idx="14">
                  <c:v>104.65</c:v>
                </c:pt>
                <c:pt idx="15">
                  <c:v>106.11</c:v>
                </c:pt>
                <c:pt idx="16">
                  <c:v>107.09</c:v>
                </c:pt>
                <c:pt idx="17">
                  <c:v>108.8</c:v>
                </c:pt>
                <c:pt idx="18">
                  <c:v>109.54</c:v>
                </c:pt>
                <c:pt idx="19">
                  <c:v>110.02</c:v>
                </c:pt>
                <c:pt idx="20">
                  <c:v>110.51</c:v>
                </c:pt>
                <c:pt idx="21">
                  <c:v>111.25</c:v>
                </c:pt>
                <c:pt idx="22">
                  <c:v>111.98</c:v>
                </c:pt>
                <c:pt idx="23">
                  <c:v>111.98</c:v>
                </c:pt>
                <c:pt idx="24">
                  <c:v>112.47</c:v>
                </c:pt>
                <c:pt idx="25">
                  <c:v>112.47</c:v>
                </c:pt>
                <c:pt idx="26">
                  <c:v>112.47</c:v>
                </c:pt>
                <c:pt idx="27">
                  <c:v>112.47</c:v>
                </c:pt>
                <c:pt idx="28">
                  <c:v>112.47</c:v>
                </c:pt>
                <c:pt idx="29">
                  <c:v>112.96</c:v>
                </c:pt>
                <c:pt idx="30">
                  <c:v>112.47</c:v>
                </c:pt>
                <c:pt idx="31">
                  <c:v>112.47</c:v>
                </c:pt>
                <c:pt idx="32">
                  <c:v>112.47</c:v>
                </c:pt>
                <c:pt idx="33">
                  <c:v>112.47</c:v>
                </c:pt>
                <c:pt idx="34">
                  <c:v>112.47</c:v>
                </c:pt>
                <c:pt idx="35">
                  <c:v>111.98</c:v>
                </c:pt>
                <c:pt idx="36">
                  <c:v>111.49</c:v>
                </c:pt>
                <c:pt idx="37">
                  <c:v>111.25</c:v>
                </c:pt>
                <c:pt idx="38">
                  <c:v>110.51</c:v>
                </c:pt>
                <c:pt idx="39">
                  <c:v>110.02</c:v>
                </c:pt>
                <c:pt idx="40">
                  <c:v>109.54</c:v>
                </c:pt>
                <c:pt idx="41">
                  <c:v>108.56</c:v>
                </c:pt>
                <c:pt idx="42">
                  <c:v>107.09</c:v>
                </c:pt>
                <c:pt idx="43">
                  <c:v>106.6</c:v>
                </c:pt>
                <c:pt idx="44">
                  <c:v>106.11</c:v>
                </c:pt>
                <c:pt idx="45">
                  <c:v>104.65</c:v>
                </c:pt>
                <c:pt idx="46">
                  <c:v>103.67</c:v>
                </c:pt>
                <c:pt idx="47">
                  <c:v>102.69</c:v>
                </c:pt>
                <c:pt idx="48">
                  <c:v>100.73</c:v>
                </c:pt>
                <c:pt idx="49">
                  <c:v>99.27</c:v>
                </c:pt>
                <c:pt idx="50">
                  <c:v>97.31</c:v>
                </c:pt>
                <c:pt idx="51">
                  <c:v>95.84</c:v>
                </c:pt>
                <c:pt idx="52">
                  <c:v>94.38</c:v>
                </c:pt>
                <c:pt idx="53">
                  <c:v>91.44</c:v>
                </c:pt>
                <c:pt idx="54">
                  <c:v>89.98</c:v>
                </c:pt>
                <c:pt idx="55">
                  <c:v>87.04</c:v>
                </c:pt>
                <c:pt idx="56">
                  <c:v>84.6</c:v>
                </c:pt>
                <c:pt idx="57">
                  <c:v>83.13</c:v>
                </c:pt>
                <c:pt idx="58">
                  <c:v>80.69</c:v>
                </c:pt>
                <c:pt idx="59">
                  <c:v>78.239999999999995</c:v>
                </c:pt>
                <c:pt idx="60">
                  <c:v>76.77</c:v>
                </c:pt>
                <c:pt idx="61">
                  <c:v>72.86</c:v>
                </c:pt>
                <c:pt idx="62">
                  <c:v>70.91</c:v>
                </c:pt>
                <c:pt idx="63">
                  <c:v>69.930000000000007</c:v>
                </c:pt>
                <c:pt idx="64">
                  <c:v>67.97</c:v>
                </c:pt>
                <c:pt idx="65">
                  <c:v>66.989999999999995</c:v>
                </c:pt>
                <c:pt idx="66">
                  <c:v>64.55</c:v>
                </c:pt>
                <c:pt idx="67">
                  <c:v>63.57</c:v>
                </c:pt>
                <c:pt idx="68">
                  <c:v>62.59</c:v>
                </c:pt>
                <c:pt idx="69">
                  <c:v>62.1</c:v>
                </c:pt>
                <c:pt idx="70">
                  <c:v>62.1</c:v>
                </c:pt>
                <c:pt idx="71">
                  <c:v>61.61</c:v>
                </c:pt>
                <c:pt idx="72">
                  <c:v>60.15</c:v>
                </c:pt>
                <c:pt idx="73">
                  <c:v>57.21</c:v>
                </c:pt>
                <c:pt idx="74">
                  <c:v>55.75</c:v>
                </c:pt>
                <c:pt idx="75">
                  <c:v>54.77</c:v>
                </c:pt>
                <c:pt idx="76">
                  <c:v>53.79</c:v>
                </c:pt>
                <c:pt idx="77">
                  <c:v>52.81</c:v>
                </c:pt>
                <c:pt idx="78">
                  <c:v>50.86</c:v>
                </c:pt>
                <c:pt idx="79">
                  <c:v>49.88</c:v>
                </c:pt>
                <c:pt idx="80">
                  <c:v>48.9</c:v>
                </c:pt>
                <c:pt idx="81">
                  <c:v>47.92</c:v>
                </c:pt>
                <c:pt idx="82">
                  <c:v>47.92</c:v>
                </c:pt>
                <c:pt idx="83">
                  <c:v>47.92</c:v>
                </c:pt>
                <c:pt idx="84">
                  <c:v>47.43</c:v>
                </c:pt>
                <c:pt idx="85">
                  <c:v>47.43</c:v>
                </c:pt>
                <c:pt idx="86">
                  <c:v>46.45</c:v>
                </c:pt>
                <c:pt idx="87">
                  <c:v>45.97</c:v>
                </c:pt>
                <c:pt idx="88">
                  <c:v>45.97</c:v>
                </c:pt>
                <c:pt idx="89">
                  <c:v>44.99</c:v>
                </c:pt>
                <c:pt idx="90">
                  <c:v>44.99</c:v>
                </c:pt>
                <c:pt idx="91">
                  <c:v>44.99</c:v>
                </c:pt>
                <c:pt idx="92">
                  <c:v>44.5</c:v>
                </c:pt>
                <c:pt idx="93">
                  <c:v>44.5</c:v>
                </c:pt>
                <c:pt idx="94">
                  <c:v>44.99</c:v>
                </c:pt>
                <c:pt idx="95">
                  <c:v>44.99</c:v>
                </c:pt>
                <c:pt idx="96">
                  <c:v>44.99</c:v>
                </c:pt>
                <c:pt idx="97">
                  <c:v>44.99</c:v>
                </c:pt>
                <c:pt idx="98">
                  <c:v>44.99</c:v>
                </c:pt>
                <c:pt idx="99">
                  <c:v>45.97</c:v>
                </c:pt>
                <c:pt idx="100">
                  <c:v>45.97</c:v>
                </c:pt>
                <c:pt idx="101">
                  <c:v>46.45</c:v>
                </c:pt>
                <c:pt idx="102">
                  <c:v>47.43</c:v>
                </c:pt>
                <c:pt idx="103">
                  <c:v>47.43</c:v>
                </c:pt>
                <c:pt idx="104">
                  <c:v>47.92</c:v>
                </c:pt>
                <c:pt idx="105">
                  <c:v>48.9</c:v>
                </c:pt>
                <c:pt idx="106">
                  <c:v>49.39</c:v>
                </c:pt>
                <c:pt idx="107">
                  <c:v>49.88</c:v>
                </c:pt>
                <c:pt idx="108">
                  <c:v>50.86</c:v>
                </c:pt>
                <c:pt idx="109">
                  <c:v>52.32</c:v>
                </c:pt>
                <c:pt idx="110">
                  <c:v>54.28</c:v>
                </c:pt>
                <c:pt idx="111">
                  <c:v>55.26</c:v>
                </c:pt>
                <c:pt idx="112">
                  <c:v>56.23</c:v>
                </c:pt>
                <c:pt idx="113">
                  <c:v>57.21</c:v>
                </c:pt>
                <c:pt idx="114">
                  <c:v>58.19</c:v>
                </c:pt>
                <c:pt idx="115">
                  <c:v>60.39</c:v>
                </c:pt>
                <c:pt idx="116">
                  <c:v>61.86</c:v>
                </c:pt>
                <c:pt idx="117">
                  <c:v>63.57</c:v>
                </c:pt>
                <c:pt idx="118">
                  <c:v>66.02</c:v>
                </c:pt>
                <c:pt idx="119">
                  <c:v>69.680000000000007</c:v>
                </c:pt>
                <c:pt idx="120">
                  <c:v>71.88</c:v>
                </c:pt>
                <c:pt idx="121">
                  <c:v>75.8</c:v>
                </c:pt>
                <c:pt idx="122">
                  <c:v>78.73</c:v>
                </c:pt>
                <c:pt idx="123">
                  <c:v>82.15</c:v>
                </c:pt>
                <c:pt idx="124">
                  <c:v>85.09</c:v>
                </c:pt>
                <c:pt idx="125">
                  <c:v>88.26</c:v>
                </c:pt>
                <c:pt idx="126">
                  <c:v>89.49</c:v>
                </c:pt>
                <c:pt idx="127">
                  <c:v>91.44</c:v>
                </c:pt>
                <c:pt idx="128">
                  <c:v>95.36</c:v>
                </c:pt>
                <c:pt idx="129">
                  <c:v>99.02</c:v>
                </c:pt>
                <c:pt idx="130">
                  <c:v>102.2</c:v>
                </c:pt>
                <c:pt idx="131">
                  <c:v>104.65</c:v>
                </c:pt>
                <c:pt idx="132">
                  <c:v>107.09</c:v>
                </c:pt>
                <c:pt idx="133">
                  <c:v>109.54</c:v>
                </c:pt>
                <c:pt idx="134">
                  <c:v>110.51</c:v>
                </c:pt>
                <c:pt idx="135">
                  <c:v>112.47</c:v>
                </c:pt>
                <c:pt idx="136">
                  <c:v>112.96</c:v>
                </c:pt>
                <c:pt idx="137">
                  <c:v>114.91</c:v>
                </c:pt>
                <c:pt idx="138">
                  <c:v>116.38</c:v>
                </c:pt>
                <c:pt idx="139">
                  <c:v>116.38</c:v>
                </c:pt>
                <c:pt idx="140">
                  <c:v>116.38</c:v>
                </c:pt>
                <c:pt idx="141">
                  <c:v>117.85</c:v>
                </c:pt>
                <c:pt idx="142">
                  <c:v>118.83</c:v>
                </c:pt>
                <c:pt idx="143">
                  <c:v>119.8</c:v>
                </c:pt>
                <c:pt idx="144">
                  <c:v>120.78</c:v>
                </c:pt>
                <c:pt idx="145">
                  <c:v>121.27</c:v>
                </c:pt>
                <c:pt idx="146">
                  <c:v>121.76</c:v>
                </c:pt>
                <c:pt idx="147">
                  <c:v>121.76</c:v>
                </c:pt>
                <c:pt idx="148">
                  <c:v>122.01</c:v>
                </c:pt>
                <c:pt idx="149">
                  <c:v>122.25</c:v>
                </c:pt>
                <c:pt idx="150">
                  <c:v>122.74</c:v>
                </c:pt>
                <c:pt idx="151">
                  <c:v>123.23</c:v>
                </c:pt>
                <c:pt idx="152">
                  <c:v>123.23</c:v>
                </c:pt>
                <c:pt idx="153">
                  <c:v>123.23</c:v>
                </c:pt>
                <c:pt idx="154">
                  <c:v>123.23</c:v>
                </c:pt>
                <c:pt idx="155">
                  <c:v>123.23</c:v>
                </c:pt>
                <c:pt idx="156">
                  <c:v>123.23</c:v>
                </c:pt>
                <c:pt idx="157">
                  <c:v>123.23</c:v>
                </c:pt>
                <c:pt idx="158">
                  <c:v>123.23</c:v>
                </c:pt>
                <c:pt idx="159">
                  <c:v>122.74</c:v>
                </c:pt>
                <c:pt idx="160">
                  <c:v>122.25</c:v>
                </c:pt>
                <c:pt idx="161">
                  <c:v>122.25</c:v>
                </c:pt>
                <c:pt idx="162">
                  <c:v>122.25</c:v>
                </c:pt>
                <c:pt idx="163">
                  <c:v>121.76</c:v>
                </c:pt>
                <c:pt idx="164">
                  <c:v>121.76</c:v>
                </c:pt>
                <c:pt idx="165">
                  <c:v>120.29</c:v>
                </c:pt>
                <c:pt idx="166">
                  <c:v>119.8</c:v>
                </c:pt>
                <c:pt idx="167">
                  <c:v>118.34</c:v>
                </c:pt>
                <c:pt idx="168">
                  <c:v>118.83</c:v>
                </c:pt>
                <c:pt idx="169">
                  <c:v>117.85</c:v>
                </c:pt>
                <c:pt idx="170">
                  <c:v>116.87</c:v>
                </c:pt>
                <c:pt idx="171">
                  <c:v>115.4</c:v>
                </c:pt>
                <c:pt idx="172">
                  <c:v>113.94</c:v>
                </c:pt>
                <c:pt idx="173">
                  <c:v>112.47</c:v>
                </c:pt>
                <c:pt idx="174">
                  <c:v>111.49</c:v>
                </c:pt>
                <c:pt idx="175">
                  <c:v>110.02</c:v>
                </c:pt>
                <c:pt idx="176">
                  <c:v>108.56</c:v>
                </c:pt>
                <c:pt idx="177">
                  <c:v>106.11</c:v>
                </c:pt>
                <c:pt idx="178">
                  <c:v>105.13</c:v>
                </c:pt>
                <c:pt idx="179">
                  <c:v>102.69</c:v>
                </c:pt>
                <c:pt idx="180">
                  <c:v>100.25</c:v>
                </c:pt>
                <c:pt idx="181">
                  <c:v>97.8</c:v>
                </c:pt>
                <c:pt idx="182">
                  <c:v>94.87</c:v>
                </c:pt>
                <c:pt idx="183">
                  <c:v>92.91</c:v>
                </c:pt>
                <c:pt idx="184">
                  <c:v>90.47</c:v>
                </c:pt>
                <c:pt idx="185">
                  <c:v>87.53</c:v>
                </c:pt>
                <c:pt idx="186">
                  <c:v>85.58</c:v>
                </c:pt>
                <c:pt idx="187">
                  <c:v>84.11</c:v>
                </c:pt>
                <c:pt idx="188">
                  <c:v>81.66</c:v>
                </c:pt>
                <c:pt idx="189">
                  <c:v>78.239999999999995</c:v>
                </c:pt>
                <c:pt idx="190">
                  <c:v>75.8</c:v>
                </c:pt>
                <c:pt idx="191">
                  <c:v>75.31</c:v>
                </c:pt>
                <c:pt idx="192">
                  <c:v>74.819999999999993</c:v>
                </c:pt>
                <c:pt idx="193">
                  <c:v>73.349999999999994</c:v>
                </c:pt>
                <c:pt idx="194">
                  <c:v>72.37</c:v>
                </c:pt>
                <c:pt idx="195">
                  <c:v>70.42</c:v>
                </c:pt>
                <c:pt idx="196">
                  <c:v>69.930000000000007</c:v>
                </c:pt>
                <c:pt idx="197">
                  <c:v>68.459999999999994</c:v>
                </c:pt>
                <c:pt idx="198">
                  <c:v>66.5</c:v>
                </c:pt>
                <c:pt idx="199">
                  <c:v>64.55</c:v>
                </c:pt>
                <c:pt idx="200">
                  <c:v>64.06</c:v>
                </c:pt>
                <c:pt idx="201">
                  <c:v>63.08</c:v>
                </c:pt>
                <c:pt idx="202">
                  <c:v>62.1</c:v>
                </c:pt>
                <c:pt idx="203">
                  <c:v>61.61</c:v>
                </c:pt>
                <c:pt idx="204">
                  <c:v>61.12</c:v>
                </c:pt>
                <c:pt idx="205">
                  <c:v>60.15</c:v>
                </c:pt>
                <c:pt idx="206">
                  <c:v>59.66</c:v>
                </c:pt>
                <c:pt idx="207">
                  <c:v>59.66</c:v>
                </c:pt>
                <c:pt idx="208">
                  <c:v>59.66</c:v>
                </c:pt>
                <c:pt idx="209">
                  <c:v>59.17</c:v>
                </c:pt>
                <c:pt idx="210">
                  <c:v>59.17</c:v>
                </c:pt>
                <c:pt idx="211">
                  <c:v>59.17</c:v>
                </c:pt>
                <c:pt idx="212">
                  <c:v>58.68</c:v>
                </c:pt>
                <c:pt idx="213">
                  <c:v>58.68</c:v>
                </c:pt>
                <c:pt idx="214">
                  <c:v>58.68</c:v>
                </c:pt>
                <c:pt idx="215">
                  <c:v>58.68</c:v>
                </c:pt>
                <c:pt idx="216">
                  <c:v>58.19</c:v>
                </c:pt>
                <c:pt idx="217">
                  <c:v>58.19</c:v>
                </c:pt>
                <c:pt idx="218">
                  <c:v>58.68</c:v>
                </c:pt>
                <c:pt idx="219">
                  <c:v>58.68</c:v>
                </c:pt>
                <c:pt idx="220">
                  <c:v>58.68</c:v>
                </c:pt>
                <c:pt idx="221">
                  <c:v>58.68</c:v>
                </c:pt>
                <c:pt idx="222">
                  <c:v>58.92</c:v>
                </c:pt>
                <c:pt idx="223">
                  <c:v>59.66</c:v>
                </c:pt>
                <c:pt idx="224">
                  <c:v>59.66</c:v>
                </c:pt>
                <c:pt idx="225">
                  <c:v>59.66</c:v>
                </c:pt>
                <c:pt idx="226">
                  <c:v>59.66</c:v>
                </c:pt>
                <c:pt idx="227">
                  <c:v>61.12</c:v>
                </c:pt>
                <c:pt idx="228">
                  <c:v>61.61</c:v>
                </c:pt>
                <c:pt idx="229">
                  <c:v>62.1</c:v>
                </c:pt>
                <c:pt idx="230">
                  <c:v>62.1</c:v>
                </c:pt>
                <c:pt idx="231">
                  <c:v>62.59</c:v>
                </c:pt>
                <c:pt idx="232">
                  <c:v>63.57</c:v>
                </c:pt>
                <c:pt idx="233">
                  <c:v>65.53</c:v>
                </c:pt>
                <c:pt idx="234">
                  <c:v>66.5</c:v>
                </c:pt>
                <c:pt idx="235">
                  <c:v>67.97</c:v>
                </c:pt>
                <c:pt idx="236">
                  <c:v>68.95</c:v>
                </c:pt>
                <c:pt idx="237">
                  <c:v>69.930000000000007</c:v>
                </c:pt>
                <c:pt idx="238">
                  <c:v>70.91</c:v>
                </c:pt>
                <c:pt idx="239">
                  <c:v>72.13</c:v>
                </c:pt>
                <c:pt idx="240">
                  <c:v>74.33</c:v>
                </c:pt>
                <c:pt idx="241">
                  <c:v>75.31</c:v>
                </c:pt>
                <c:pt idx="242">
                  <c:v>77.75</c:v>
                </c:pt>
                <c:pt idx="243">
                  <c:v>80.2</c:v>
                </c:pt>
                <c:pt idx="244">
                  <c:v>81.66</c:v>
                </c:pt>
                <c:pt idx="245">
                  <c:v>84.35</c:v>
                </c:pt>
                <c:pt idx="246">
                  <c:v>87.53</c:v>
                </c:pt>
                <c:pt idx="247">
                  <c:v>89.73</c:v>
                </c:pt>
                <c:pt idx="248">
                  <c:v>92.42</c:v>
                </c:pt>
                <c:pt idx="249">
                  <c:v>96.33</c:v>
                </c:pt>
                <c:pt idx="250">
                  <c:v>99.02</c:v>
                </c:pt>
                <c:pt idx="251">
                  <c:v>101.71</c:v>
                </c:pt>
                <c:pt idx="252">
                  <c:v>105.62</c:v>
                </c:pt>
                <c:pt idx="253">
                  <c:v>108.07</c:v>
                </c:pt>
                <c:pt idx="254">
                  <c:v>109.05</c:v>
                </c:pt>
                <c:pt idx="255">
                  <c:v>111.98</c:v>
                </c:pt>
                <c:pt idx="256">
                  <c:v>113.94</c:v>
                </c:pt>
                <c:pt idx="257">
                  <c:v>114.91</c:v>
                </c:pt>
                <c:pt idx="258">
                  <c:v>115.4</c:v>
                </c:pt>
                <c:pt idx="259">
                  <c:v>116.38</c:v>
                </c:pt>
                <c:pt idx="260">
                  <c:v>117.85</c:v>
                </c:pt>
                <c:pt idx="261">
                  <c:v>118.34</c:v>
                </c:pt>
                <c:pt idx="262">
                  <c:v>118.83</c:v>
                </c:pt>
                <c:pt idx="263">
                  <c:v>119.32</c:v>
                </c:pt>
                <c:pt idx="264">
                  <c:v>119.8</c:v>
                </c:pt>
                <c:pt idx="265">
                  <c:v>120.29</c:v>
                </c:pt>
                <c:pt idx="266">
                  <c:v>120.78</c:v>
                </c:pt>
                <c:pt idx="267">
                  <c:v>121.27</c:v>
                </c:pt>
                <c:pt idx="268">
                  <c:v>121.76</c:v>
                </c:pt>
                <c:pt idx="269">
                  <c:v>121.76</c:v>
                </c:pt>
                <c:pt idx="270">
                  <c:v>122.49</c:v>
                </c:pt>
                <c:pt idx="271">
                  <c:v>122.49</c:v>
                </c:pt>
                <c:pt idx="272">
                  <c:v>122.74</c:v>
                </c:pt>
                <c:pt idx="273">
                  <c:v>122.74</c:v>
                </c:pt>
                <c:pt idx="274">
                  <c:v>122.74</c:v>
                </c:pt>
                <c:pt idx="275">
                  <c:v>122.74</c:v>
                </c:pt>
                <c:pt idx="276">
                  <c:v>123.23</c:v>
                </c:pt>
                <c:pt idx="277">
                  <c:v>123.23</c:v>
                </c:pt>
                <c:pt idx="278">
                  <c:v>123.23</c:v>
                </c:pt>
                <c:pt idx="279">
                  <c:v>123.23</c:v>
                </c:pt>
                <c:pt idx="280">
                  <c:v>123.23</c:v>
                </c:pt>
                <c:pt idx="281">
                  <c:v>123.23</c:v>
                </c:pt>
                <c:pt idx="282">
                  <c:v>123.23</c:v>
                </c:pt>
                <c:pt idx="283">
                  <c:v>123.23</c:v>
                </c:pt>
                <c:pt idx="284">
                  <c:v>123.23</c:v>
                </c:pt>
                <c:pt idx="285">
                  <c:v>122.98</c:v>
                </c:pt>
                <c:pt idx="286">
                  <c:v>122.98</c:v>
                </c:pt>
                <c:pt idx="287">
                  <c:v>122.25</c:v>
                </c:pt>
                <c:pt idx="288">
                  <c:v>122.25</c:v>
                </c:pt>
                <c:pt idx="289">
                  <c:v>121.76</c:v>
                </c:pt>
                <c:pt idx="290">
                  <c:v>120.78</c:v>
                </c:pt>
                <c:pt idx="291">
                  <c:v>120.78</c:v>
                </c:pt>
                <c:pt idx="292">
                  <c:v>119.8</c:v>
                </c:pt>
                <c:pt idx="293">
                  <c:v>119.32</c:v>
                </c:pt>
                <c:pt idx="294">
                  <c:v>118.09</c:v>
                </c:pt>
                <c:pt idx="295">
                  <c:v>117.36</c:v>
                </c:pt>
                <c:pt idx="296">
                  <c:v>116.38</c:v>
                </c:pt>
                <c:pt idx="297">
                  <c:v>114.91</c:v>
                </c:pt>
                <c:pt idx="298">
                  <c:v>114.43</c:v>
                </c:pt>
                <c:pt idx="299">
                  <c:v>112.47</c:v>
                </c:pt>
                <c:pt idx="300">
                  <c:v>111.25</c:v>
                </c:pt>
                <c:pt idx="301">
                  <c:v>109.05</c:v>
                </c:pt>
                <c:pt idx="302">
                  <c:v>107.09</c:v>
                </c:pt>
                <c:pt idx="303">
                  <c:v>105.62</c:v>
                </c:pt>
                <c:pt idx="304">
                  <c:v>103.67</c:v>
                </c:pt>
                <c:pt idx="305">
                  <c:v>103.18</c:v>
                </c:pt>
                <c:pt idx="306">
                  <c:v>100.25</c:v>
                </c:pt>
                <c:pt idx="307">
                  <c:v>99.27</c:v>
                </c:pt>
                <c:pt idx="308">
                  <c:v>98.29</c:v>
                </c:pt>
                <c:pt idx="309">
                  <c:v>93.89</c:v>
                </c:pt>
                <c:pt idx="310">
                  <c:v>90.95</c:v>
                </c:pt>
                <c:pt idx="311">
                  <c:v>89.98</c:v>
                </c:pt>
                <c:pt idx="312">
                  <c:v>86.55</c:v>
                </c:pt>
                <c:pt idx="313">
                  <c:v>83.62</c:v>
                </c:pt>
                <c:pt idx="314">
                  <c:v>81.66</c:v>
                </c:pt>
                <c:pt idx="315">
                  <c:v>78.73</c:v>
                </c:pt>
                <c:pt idx="316">
                  <c:v>76.77</c:v>
                </c:pt>
                <c:pt idx="317">
                  <c:v>75.8</c:v>
                </c:pt>
                <c:pt idx="318">
                  <c:v>75.8</c:v>
                </c:pt>
                <c:pt idx="319">
                  <c:v>74.33</c:v>
                </c:pt>
                <c:pt idx="320">
                  <c:v>72.86</c:v>
                </c:pt>
                <c:pt idx="321">
                  <c:v>72.37</c:v>
                </c:pt>
                <c:pt idx="322">
                  <c:v>69.930000000000007</c:v>
                </c:pt>
                <c:pt idx="323">
                  <c:v>67.97</c:v>
                </c:pt>
                <c:pt idx="324">
                  <c:v>65.53</c:v>
                </c:pt>
                <c:pt idx="325">
                  <c:v>64.06</c:v>
                </c:pt>
                <c:pt idx="326">
                  <c:v>62.1</c:v>
                </c:pt>
                <c:pt idx="327">
                  <c:v>62.1</c:v>
                </c:pt>
                <c:pt idx="328">
                  <c:v>61.61</c:v>
                </c:pt>
                <c:pt idx="329">
                  <c:v>60.15</c:v>
                </c:pt>
                <c:pt idx="330">
                  <c:v>59.66</c:v>
                </c:pt>
                <c:pt idx="331">
                  <c:v>59.17</c:v>
                </c:pt>
                <c:pt idx="332">
                  <c:v>58.19</c:v>
                </c:pt>
                <c:pt idx="333">
                  <c:v>57.7</c:v>
                </c:pt>
                <c:pt idx="334">
                  <c:v>57.21</c:v>
                </c:pt>
                <c:pt idx="335">
                  <c:v>56.72</c:v>
                </c:pt>
                <c:pt idx="336">
                  <c:v>56.72</c:v>
                </c:pt>
                <c:pt idx="337">
                  <c:v>55.75</c:v>
                </c:pt>
                <c:pt idx="338">
                  <c:v>55.75</c:v>
                </c:pt>
                <c:pt idx="339">
                  <c:v>55.75</c:v>
                </c:pt>
                <c:pt idx="340">
                  <c:v>55.75</c:v>
                </c:pt>
                <c:pt idx="341">
                  <c:v>55.75</c:v>
                </c:pt>
                <c:pt idx="342">
                  <c:v>55.75</c:v>
                </c:pt>
                <c:pt idx="343">
                  <c:v>55.26</c:v>
                </c:pt>
                <c:pt idx="344">
                  <c:v>55.26</c:v>
                </c:pt>
                <c:pt idx="345">
                  <c:v>55.75</c:v>
                </c:pt>
                <c:pt idx="346">
                  <c:v>55.75</c:v>
                </c:pt>
                <c:pt idx="347">
                  <c:v>55.75</c:v>
                </c:pt>
                <c:pt idx="348">
                  <c:v>56.23</c:v>
                </c:pt>
                <c:pt idx="349">
                  <c:v>56.72</c:v>
                </c:pt>
                <c:pt idx="350">
                  <c:v>56.72</c:v>
                </c:pt>
                <c:pt idx="351">
                  <c:v>56.72</c:v>
                </c:pt>
                <c:pt idx="352">
                  <c:v>57.21</c:v>
                </c:pt>
                <c:pt idx="353">
                  <c:v>57.7</c:v>
                </c:pt>
                <c:pt idx="354">
                  <c:v>59.17</c:v>
                </c:pt>
                <c:pt idx="355">
                  <c:v>59.17</c:v>
                </c:pt>
                <c:pt idx="356">
                  <c:v>60.15</c:v>
                </c:pt>
                <c:pt idx="357">
                  <c:v>60.88</c:v>
                </c:pt>
                <c:pt idx="358">
                  <c:v>61.61</c:v>
                </c:pt>
                <c:pt idx="359">
                  <c:v>62.59</c:v>
                </c:pt>
                <c:pt idx="360">
                  <c:v>63.57</c:v>
                </c:pt>
                <c:pt idx="361">
                  <c:v>64.55</c:v>
                </c:pt>
                <c:pt idx="362">
                  <c:v>65.040000000000006</c:v>
                </c:pt>
                <c:pt idx="363">
                  <c:v>66.989999999999995</c:v>
                </c:pt>
                <c:pt idx="364">
                  <c:v>68.95</c:v>
                </c:pt>
                <c:pt idx="365">
                  <c:v>70.42</c:v>
                </c:pt>
                <c:pt idx="366">
                  <c:v>72.37</c:v>
                </c:pt>
                <c:pt idx="367">
                  <c:v>73.84</c:v>
                </c:pt>
                <c:pt idx="368">
                  <c:v>75.8</c:v>
                </c:pt>
                <c:pt idx="369">
                  <c:v>78.239999999999995</c:v>
                </c:pt>
                <c:pt idx="370">
                  <c:v>78.73</c:v>
                </c:pt>
                <c:pt idx="371">
                  <c:v>82.15</c:v>
                </c:pt>
                <c:pt idx="372">
                  <c:v>85.09</c:v>
                </c:pt>
                <c:pt idx="373">
                  <c:v>88.26</c:v>
                </c:pt>
                <c:pt idx="374">
                  <c:v>90.95</c:v>
                </c:pt>
                <c:pt idx="375">
                  <c:v>92.18</c:v>
                </c:pt>
                <c:pt idx="376">
                  <c:v>95.36</c:v>
                </c:pt>
                <c:pt idx="377">
                  <c:v>98.29</c:v>
                </c:pt>
                <c:pt idx="378">
                  <c:v>101.47</c:v>
                </c:pt>
                <c:pt idx="379">
                  <c:v>103.18</c:v>
                </c:pt>
                <c:pt idx="380">
                  <c:v>105.13</c:v>
                </c:pt>
                <c:pt idx="381">
                  <c:v>107.09</c:v>
                </c:pt>
                <c:pt idx="382">
                  <c:v>108.07</c:v>
                </c:pt>
                <c:pt idx="383">
                  <c:v>109.54</c:v>
                </c:pt>
                <c:pt idx="384">
                  <c:v>110.51</c:v>
                </c:pt>
                <c:pt idx="385">
                  <c:v>111.74</c:v>
                </c:pt>
                <c:pt idx="386">
                  <c:v>111.98</c:v>
                </c:pt>
                <c:pt idx="387">
                  <c:v>111.98</c:v>
                </c:pt>
                <c:pt idx="388">
                  <c:v>112.47</c:v>
                </c:pt>
                <c:pt idx="389">
                  <c:v>112.96</c:v>
                </c:pt>
                <c:pt idx="390">
                  <c:v>114.43</c:v>
                </c:pt>
                <c:pt idx="391">
                  <c:v>115.4</c:v>
                </c:pt>
                <c:pt idx="392">
                  <c:v>115.89</c:v>
                </c:pt>
                <c:pt idx="393">
                  <c:v>115.89</c:v>
                </c:pt>
                <c:pt idx="394">
                  <c:v>115.89</c:v>
                </c:pt>
                <c:pt idx="395">
                  <c:v>116.87</c:v>
                </c:pt>
                <c:pt idx="396">
                  <c:v>117.36</c:v>
                </c:pt>
                <c:pt idx="397">
                  <c:v>117.85</c:v>
                </c:pt>
                <c:pt idx="398">
                  <c:v>118.83</c:v>
                </c:pt>
                <c:pt idx="399">
                  <c:v>118.83</c:v>
                </c:pt>
                <c:pt idx="400">
                  <c:v>119.07</c:v>
                </c:pt>
                <c:pt idx="401">
                  <c:v>119.32</c:v>
                </c:pt>
                <c:pt idx="402">
                  <c:v>119.32</c:v>
                </c:pt>
                <c:pt idx="403">
                  <c:v>119.32</c:v>
                </c:pt>
                <c:pt idx="404">
                  <c:v>119.32</c:v>
                </c:pt>
                <c:pt idx="405">
                  <c:v>119.8</c:v>
                </c:pt>
                <c:pt idx="406">
                  <c:v>119.8</c:v>
                </c:pt>
                <c:pt idx="407">
                  <c:v>119.8</c:v>
                </c:pt>
                <c:pt idx="408">
                  <c:v>119.8</c:v>
                </c:pt>
                <c:pt idx="409">
                  <c:v>119.32</c:v>
                </c:pt>
                <c:pt idx="410">
                  <c:v>119.32</c:v>
                </c:pt>
                <c:pt idx="411">
                  <c:v>119.32</c:v>
                </c:pt>
                <c:pt idx="412">
                  <c:v>119.32</c:v>
                </c:pt>
                <c:pt idx="413">
                  <c:v>118.58</c:v>
                </c:pt>
                <c:pt idx="414">
                  <c:v>118.34</c:v>
                </c:pt>
                <c:pt idx="415">
                  <c:v>117.36</c:v>
                </c:pt>
                <c:pt idx="416">
                  <c:v>116.87</c:v>
                </c:pt>
                <c:pt idx="417">
                  <c:v>115.89</c:v>
                </c:pt>
                <c:pt idx="418">
                  <c:v>115.4</c:v>
                </c:pt>
                <c:pt idx="419">
                  <c:v>114.91</c:v>
                </c:pt>
                <c:pt idx="420">
                  <c:v>113.94</c:v>
                </c:pt>
                <c:pt idx="421">
                  <c:v>112.96</c:v>
                </c:pt>
                <c:pt idx="422">
                  <c:v>111.49</c:v>
                </c:pt>
                <c:pt idx="423">
                  <c:v>110.51</c:v>
                </c:pt>
                <c:pt idx="424">
                  <c:v>109.54</c:v>
                </c:pt>
                <c:pt idx="425">
                  <c:v>108.07</c:v>
                </c:pt>
                <c:pt idx="426">
                  <c:v>107.09</c:v>
                </c:pt>
                <c:pt idx="427">
                  <c:v>106.11</c:v>
                </c:pt>
                <c:pt idx="428">
                  <c:v>104.65</c:v>
                </c:pt>
                <c:pt idx="429">
                  <c:v>102.69</c:v>
                </c:pt>
                <c:pt idx="430">
                  <c:v>100.25</c:v>
                </c:pt>
                <c:pt idx="431">
                  <c:v>98.78</c:v>
                </c:pt>
                <c:pt idx="432">
                  <c:v>96.82</c:v>
                </c:pt>
                <c:pt idx="433">
                  <c:v>93.89</c:v>
                </c:pt>
                <c:pt idx="434">
                  <c:v>92.42</c:v>
                </c:pt>
                <c:pt idx="435">
                  <c:v>91.44</c:v>
                </c:pt>
                <c:pt idx="436">
                  <c:v>89.49</c:v>
                </c:pt>
                <c:pt idx="437">
                  <c:v>87.04</c:v>
                </c:pt>
                <c:pt idx="438">
                  <c:v>84.11</c:v>
                </c:pt>
                <c:pt idx="439">
                  <c:v>82.64</c:v>
                </c:pt>
                <c:pt idx="440">
                  <c:v>81.17</c:v>
                </c:pt>
                <c:pt idx="441">
                  <c:v>80.2</c:v>
                </c:pt>
                <c:pt idx="442">
                  <c:v>80.2</c:v>
                </c:pt>
                <c:pt idx="443">
                  <c:v>80.2</c:v>
                </c:pt>
                <c:pt idx="444">
                  <c:v>80.2</c:v>
                </c:pt>
                <c:pt idx="445">
                  <c:v>78.73</c:v>
                </c:pt>
                <c:pt idx="446">
                  <c:v>76.77</c:v>
                </c:pt>
                <c:pt idx="447">
                  <c:v>73.84</c:v>
                </c:pt>
                <c:pt idx="448">
                  <c:v>72.37</c:v>
                </c:pt>
                <c:pt idx="449">
                  <c:v>71.88</c:v>
                </c:pt>
                <c:pt idx="450">
                  <c:v>69.930000000000007</c:v>
                </c:pt>
                <c:pt idx="451">
                  <c:v>69.44</c:v>
                </c:pt>
                <c:pt idx="452">
                  <c:v>69.44</c:v>
                </c:pt>
                <c:pt idx="453">
                  <c:v>68.95</c:v>
                </c:pt>
                <c:pt idx="454">
                  <c:v>68.459999999999994</c:v>
                </c:pt>
                <c:pt idx="455">
                  <c:v>68.459999999999994</c:v>
                </c:pt>
                <c:pt idx="456">
                  <c:v>68.459999999999994</c:v>
                </c:pt>
                <c:pt idx="457">
                  <c:v>67.48</c:v>
                </c:pt>
                <c:pt idx="458">
                  <c:v>66.02</c:v>
                </c:pt>
                <c:pt idx="459">
                  <c:v>66.02</c:v>
                </c:pt>
                <c:pt idx="460">
                  <c:v>65.53</c:v>
                </c:pt>
                <c:pt idx="461">
                  <c:v>65.040000000000006</c:v>
                </c:pt>
                <c:pt idx="462">
                  <c:v>64.55</c:v>
                </c:pt>
                <c:pt idx="463">
                  <c:v>64.55</c:v>
                </c:pt>
                <c:pt idx="464">
                  <c:v>64.55</c:v>
                </c:pt>
                <c:pt idx="465">
                  <c:v>63.81</c:v>
                </c:pt>
                <c:pt idx="466">
                  <c:v>63.57</c:v>
                </c:pt>
                <c:pt idx="467">
                  <c:v>63.57</c:v>
                </c:pt>
                <c:pt idx="468">
                  <c:v>63.81</c:v>
                </c:pt>
                <c:pt idx="469">
                  <c:v>63.81</c:v>
                </c:pt>
                <c:pt idx="470">
                  <c:v>64.06</c:v>
                </c:pt>
                <c:pt idx="471">
                  <c:v>63.81</c:v>
                </c:pt>
                <c:pt idx="472">
                  <c:v>63.81</c:v>
                </c:pt>
                <c:pt idx="473">
                  <c:v>64.06</c:v>
                </c:pt>
                <c:pt idx="474">
                  <c:v>64.55</c:v>
                </c:pt>
                <c:pt idx="475">
                  <c:v>64.55</c:v>
                </c:pt>
                <c:pt idx="476">
                  <c:v>65.040000000000006</c:v>
                </c:pt>
                <c:pt idx="477">
                  <c:v>65.53</c:v>
                </c:pt>
                <c:pt idx="478">
                  <c:v>65.53</c:v>
                </c:pt>
                <c:pt idx="479">
                  <c:v>66.260000000000005</c:v>
                </c:pt>
                <c:pt idx="480">
                  <c:v>66.989999999999995</c:v>
                </c:pt>
                <c:pt idx="481">
                  <c:v>67.48</c:v>
                </c:pt>
                <c:pt idx="482">
                  <c:v>68.22</c:v>
                </c:pt>
                <c:pt idx="483">
                  <c:v>69.19</c:v>
                </c:pt>
                <c:pt idx="484">
                  <c:v>70.42</c:v>
                </c:pt>
                <c:pt idx="485">
                  <c:v>72.37</c:v>
                </c:pt>
                <c:pt idx="486">
                  <c:v>73.349999999999994</c:v>
                </c:pt>
                <c:pt idx="487">
                  <c:v>75.31</c:v>
                </c:pt>
                <c:pt idx="488">
                  <c:v>76.28</c:v>
                </c:pt>
                <c:pt idx="489">
                  <c:v>77.260000000000005</c:v>
                </c:pt>
                <c:pt idx="490">
                  <c:v>79.709999999999994</c:v>
                </c:pt>
                <c:pt idx="491">
                  <c:v>80.930000000000007</c:v>
                </c:pt>
                <c:pt idx="492">
                  <c:v>82.64</c:v>
                </c:pt>
                <c:pt idx="493">
                  <c:v>85.33</c:v>
                </c:pt>
                <c:pt idx="494">
                  <c:v>87.53</c:v>
                </c:pt>
                <c:pt idx="495">
                  <c:v>89</c:v>
                </c:pt>
                <c:pt idx="496">
                  <c:v>90.47</c:v>
                </c:pt>
                <c:pt idx="497">
                  <c:v>92.18</c:v>
                </c:pt>
                <c:pt idx="498">
                  <c:v>95.6</c:v>
                </c:pt>
                <c:pt idx="499">
                  <c:v>97.8</c:v>
                </c:pt>
                <c:pt idx="500">
                  <c:v>100.73</c:v>
                </c:pt>
                <c:pt idx="501">
                  <c:v>102.2</c:v>
                </c:pt>
                <c:pt idx="502">
                  <c:v>104.65</c:v>
                </c:pt>
                <c:pt idx="503">
                  <c:v>105.13</c:v>
                </c:pt>
                <c:pt idx="504">
                  <c:v>106.11</c:v>
                </c:pt>
                <c:pt idx="505">
                  <c:v>108.8</c:v>
                </c:pt>
                <c:pt idx="506">
                  <c:v>111</c:v>
                </c:pt>
                <c:pt idx="507">
                  <c:v>112.47</c:v>
                </c:pt>
                <c:pt idx="508">
                  <c:v>113.45</c:v>
                </c:pt>
                <c:pt idx="509">
                  <c:v>113.94</c:v>
                </c:pt>
                <c:pt idx="510">
                  <c:v>115.16</c:v>
                </c:pt>
                <c:pt idx="511">
                  <c:v>115.89</c:v>
                </c:pt>
                <c:pt idx="512">
                  <c:v>116.38</c:v>
                </c:pt>
                <c:pt idx="513">
                  <c:v>117.36</c:v>
                </c:pt>
                <c:pt idx="514">
                  <c:v>118.34</c:v>
                </c:pt>
                <c:pt idx="515">
                  <c:v>119.07</c:v>
                </c:pt>
                <c:pt idx="516">
                  <c:v>119.32</c:v>
                </c:pt>
                <c:pt idx="517">
                  <c:v>119.32</c:v>
                </c:pt>
                <c:pt idx="518">
                  <c:v>119.8</c:v>
                </c:pt>
                <c:pt idx="519">
                  <c:v>119.8</c:v>
                </c:pt>
                <c:pt idx="520">
                  <c:v>120.29</c:v>
                </c:pt>
                <c:pt idx="521">
                  <c:v>121.27</c:v>
                </c:pt>
                <c:pt idx="522">
                  <c:v>121.76</c:v>
                </c:pt>
                <c:pt idx="523">
                  <c:v>122.74</c:v>
                </c:pt>
                <c:pt idx="524">
                  <c:v>122.98</c:v>
                </c:pt>
                <c:pt idx="525">
                  <c:v>123.72</c:v>
                </c:pt>
                <c:pt idx="526">
                  <c:v>123.72</c:v>
                </c:pt>
                <c:pt idx="527">
                  <c:v>123.96</c:v>
                </c:pt>
                <c:pt idx="528">
                  <c:v>124.21</c:v>
                </c:pt>
                <c:pt idx="529">
                  <c:v>124.21</c:v>
                </c:pt>
                <c:pt idx="530">
                  <c:v>124.21</c:v>
                </c:pt>
                <c:pt idx="531">
                  <c:v>124.21</c:v>
                </c:pt>
                <c:pt idx="532">
                  <c:v>124.21</c:v>
                </c:pt>
                <c:pt idx="533">
                  <c:v>124.21</c:v>
                </c:pt>
                <c:pt idx="534">
                  <c:v>124.21</c:v>
                </c:pt>
                <c:pt idx="535">
                  <c:v>124.21</c:v>
                </c:pt>
                <c:pt idx="536">
                  <c:v>123.72</c:v>
                </c:pt>
                <c:pt idx="537">
                  <c:v>123.72</c:v>
                </c:pt>
                <c:pt idx="538">
                  <c:v>123.23</c:v>
                </c:pt>
                <c:pt idx="539">
                  <c:v>123.23</c:v>
                </c:pt>
                <c:pt idx="540">
                  <c:v>121.76</c:v>
                </c:pt>
                <c:pt idx="541">
                  <c:v>121.76</c:v>
                </c:pt>
                <c:pt idx="542">
                  <c:v>120.78</c:v>
                </c:pt>
                <c:pt idx="543">
                  <c:v>120.78</c:v>
                </c:pt>
                <c:pt idx="544">
                  <c:v>119.8</c:v>
                </c:pt>
                <c:pt idx="545">
                  <c:v>118.83</c:v>
                </c:pt>
                <c:pt idx="546">
                  <c:v>117.85</c:v>
                </c:pt>
                <c:pt idx="547">
                  <c:v>116.38</c:v>
                </c:pt>
                <c:pt idx="548">
                  <c:v>115.4</c:v>
                </c:pt>
                <c:pt idx="549">
                  <c:v>114.43</c:v>
                </c:pt>
                <c:pt idx="550">
                  <c:v>112.96</c:v>
                </c:pt>
                <c:pt idx="551">
                  <c:v>111.49</c:v>
                </c:pt>
                <c:pt idx="552">
                  <c:v>110.51</c:v>
                </c:pt>
                <c:pt idx="553">
                  <c:v>108.56</c:v>
                </c:pt>
                <c:pt idx="554">
                  <c:v>106.11</c:v>
                </c:pt>
                <c:pt idx="555">
                  <c:v>103.67</c:v>
                </c:pt>
                <c:pt idx="556">
                  <c:v>102.69</c:v>
                </c:pt>
                <c:pt idx="557">
                  <c:v>99.76</c:v>
                </c:pt>
                <c:pt idx="558">
                  <c:v>97.31</c:v>
                </c:pt>
                <c:pt idx="559">
                  <c:v>96.82</c:v>
                </c:pt>
                <c:pt idx="560">
                  <c:v>94.87</c:v>
                </c:pt>
                <c:pt idx="561">
                  <c:v>91.93</c:v>
                </c:pt>
                <c:pt idx="562">
                  <c:v>89</c:v>
                </c:pt>
                <c:pt idx="563">
                  <c:v>86.55</c:v>
                </c:pt>
                <c:pt idx="564">
                  <c:v>84.11</c:v>
                </c:pt>
                <c:pt idx="565">
                  <c:v>82.15</c:v>
                </c:pt>
                <c:pt idx="566">
                  <c:v>80.69</c:v>
                </c:pt>
                <c:pt idx="567">
                  <c:v>77.260000000000005</c:v>
                </c:pt>
                <c:pt idx="568">
                  <c:v>74.819999999999993</c:v>
                </c:pt>
                <c:pt idx="569">
                  <c:v>72.86</c:v>
                </c:pt>
                <c:pt idx="570">
                  <c:v>71.88</c:v>
                </c:pt>
                <c:pt idx="571">
                  <c:v>70.42</c:v>
                </c:pt>
                <c:pt idx="572">
                  <c:v>68.95</c:v>
                </c:pt>
                <c:pt idx="573">
                  <c:v>67.48</c:v>
                </c:pt>
                <c:pt idx="574">
                  <c:v>66.02</c:v>
                </c:pt>
                <c:pt idx="575">
                  <c:v>66.02</c:v>
                </c:pt>
                <c:pt idx="576">
                  <c:v>65.53</c:v>
                </c:pt>
                <c:pt idx="577">
                  <c:v>65.53</c:v>
                </c:pt>
                <c:pt idx="578">
                  <c:v>65.53</c:v>
                </c:pt>
                <c:pt idx="579">
                  <c:v>64.55</c:v>
                </c:pt>
                <c:pt idx="580">
                  <c:v>64.06</c:v>
                </c:pt>
                <c:pt idx="581">
                  <c:v>63.08</c:v>
                </c:pt>
                <c:pt idx="582">
                  <c:v>62.59</c:v>
                </c:pt>
                <c:pt idx="583">
                  <c:v>62.59</c:v>
                </c:pt>
                <c:pt idx="584">
                  <c:v>62.59</c:v>
                </c:pt>
                <c:pt idx="585">
                  <c:v>62.1</c:v>
                </c:pt>
                <c:pt idx="586">
                  <c:v>61.61</c:v>
                </c:pt>
                <c:pt idx="587">
                  <c:v>61.61</c:v>
                </c:pt>
                <c:pt idx="588">
                  <c:v>61.61</c:v>
                </c:pt>
                <c:pt idx="589">
                  <c:v>61.61</c:v>
                </c:pt>
                <c:pt idx="590">
                  <c:v>61.61</c:v>
                </c:pt>
                <c:pt idx="591">
                  <c:v>61.61</c:v>
                </c:pt>
                <c:pt idx="592">
                  <c:v>61.61</c:v>
                </c:pt>
                <c:pt idx="593">
                  <c:v>61.12</c:v>
                </c:pt>
                <c:pt idx="594">
                  <c:v>61.12</c:v>
                </c:pt>
                <c:pt idx="595">
                  <c:v>61.12</c:v>
                </c:pt>
                <c:pt idx="596">
                  <c:v>61.61</c:v>
                </c:pt>
                <c:pt idx="597">
                  <c:v>61.61</c:v>
                </c:pt>
                <c:pt idx="598">
                  <c:v>61.61</c:v>
                </c:pt>
                <c:pt idx="599">
                  <c:v>61.12</c:v>
                </c:pt>
                <c:pt idx="600">
                  <c:v>61.61</c:v>
                </c:pt>
                <c:pt idx="601">
                  <c:v>61.61</c:v>
                </c:pt>
                <c:pt idx="602">
                  <c:v>62.59</c:v>
                </c:pt>
                <c:pt idx="603">
                  <c:v>62.59</c:v>
                </c:pt>
                <c:pt idx="604">
                  <c:v>63.33</c:v>
                </c:pt>
                <c:pt idx="605">
                  <c:v>64.55</c:v>
                </c:pt>
                <c:pt idx="606">
                  <c:v>65.040000000000006</c:v>
                </c:pt>
                <c:pt idx="607">
                  <c:v>65.53</c:v>
                </c:pt>
                <c:pt idx="608">
                  <c:v>66.02</c:v>
                </c:pt>
                <c:pt idx="609">
                  <c:v>66.5</c:v>
                </c:pt>
                <c:pt idx="610">
                  <c:v>67.97</c:v>
                </c:pt>
                <c:pt idx="611">
                  <c:v>69.44</c:v>
                </c:pt>
                <c:pt idx="612">
                  <c:v>70.42</c:v>
                </c:pt>
                <c:pt idx="613">
                  <c:v>71.39</c:v>
                </c:pt>
                <c:pt idx="614">
                  <c:v>73.84</c:v>
                </c:pt>
                <c:pt idx="615">
                  <c:v>74.819999999999993</c:v>
                </c:pt>
                <c:pt idx="616">
                  <c:v>76.77</c:v>
                </c:pt>
                <c:pt idx="617">
                  <c:v>77.260000000000005</c:v>
                </c:pt>
                <c:pt idx="618">
                  <c:v>79.22</c:v>
                </c:pt>
                <c:pt idx="619">
                  <c:v>80.69</c:v>
                </c:pt>
                <c:pt idx="620">
                  <c:v>83.62</c:v>
                </c:pt>
                <c:pt idx="621">
                  <c:v>87.04</c:v>
                </c:pt>
                <c:pt idx="622">
                  <c:v>89</c:v>
                </c:pt>
                <c:pt idx="623">
                  <c:v>89.98</c:v>
                </c:pt>
                <c:pt idx="624">
                  <c:v>94.38</c:v>
                </c:pt>
                <c:pt idx="625">
                  <c:v>97.31</c:v>
                </c:pt>
                <c:pt idx="626">
                  <c:v>99.76</c:v>
                </c:pt>
                <c:pt idx="627">
                  <c:v>101.22</c:v>
                </c:pt>
                <c:pt idx="628">
                  <c:v>103.18</c:v>
                </c:pt>
                <c:pt idx="629">
                  <c:v>105.13</c:v>
                </c:pt>
                <c:pt idx="630">
                  <c:v>108.07</c:v>
                </c:pt>
                <c:pt idx="631">
                  <c:v>111.74</c:v>
                </c:pt>
                <c:pt idx="632">
                  <c:v>112.47</c:v>
                </c:pt>
                <c:pt idx="633">
                  <c:v>113.45</c:v>
                </c:pt>
                <c:pt idx="634">
                  <c:v>114.91</c:v>
                </c:pt>
                <c:pt idx="635">
                  <c:v>115.89</c:v>
                </c:pt>
                <c:pt idx="636">
                  <c:v>116.87</c:v>
                </c:pt>
                <c:pt idx="637">
                  <c:v>118.34</c:v>
                </c:pt>
                <c:pt idx="638">
                  <c:v>118.83</c:v>
                </c:pt>
                <c:pt idx="639">
                  <c:v>119.8</c:v>
                </c:pt>
                <c:pt idx="640">
                  <c:v>120.29</c:v>
                </c:pt>
                <c:pt idx="641">
                  <c:v>120.29</c:v>
                </c:pt>
                <c:pt idx="642">
                  <c:v>120.29</c:v>
                </c:pt>
                <c:pt idx="643">
                  <c:v>120.29</c:v>
                </c:pt>
                <c:pt idx="644">
                  <c:v>121.76</c:v>
                </c:pt>
                <c:pt idx="645">
                  <c:v>122.25</c:v>
                </c:pt>
                <c:pt idx="646">
                  <c:v>123.72</c:v>
                </c:pt>
                <c:pt idx="647">
                  <c:v>124.21</c:v>
                </c:pt>
                <c:pt idx="648">
                  <c:v>124.69</c:v>
                </c:pt>
                <c:pt idx="649">
                  <c:v>125.67</c:v>
                </c:pt>
                <c:pt idx="650">
                  <c:v>125.67</c:v>
                </c:pt>
                <c:pt idx="651">
                  <c:v>125.67</c:v>
                </c:pt>
                <c:pt idx="652">
                  <c:v>125.67</c:v>
                </c:pt>
                <c:pt idx="653">
                  <c:v>126.16</c:v>
                </c:pt>
                <c:pt idx="654">
                  <c:v>126.16</c:v>
                </c:pt>
                <c:pt idx="655">
                  <c:v>126.41</c:v>
                </c:pt>
                <c:pt idx="656">
                  <c:v>126.65</c:v>
                </c:pt>
                <c:pt idx="657">
                  <c:v>126.65</c:v>
                </c:pt>
                <c:pt idx="658">
                  <c:v>126.65</c:v>
                </c:pt>
                <c:pt idx="659">
                  <c:v>126.65</c:v>
                </c:pt>
                <c:pt idx="660">
                  <c:v>126.16</c:v>
                </c:pt>
                <c:pt idx="661">
                  <c:v>126.16</c:v>
                </c:pt>
                <c:pt idx="662">
                  <c:v>126.16</c:v>
                </c:pt>
                <c:pt idx="663">
                  <c:v>125.67</c:v>
                </c:pt>
                <c:pt idx="664">
                  <c:v>125.18</c:v>
                </c:pt>
                <c:pt idx="665">
                  <c:v>124.69</c:v>
                </c:pt>
                <c:pt idx="666">
                  <c:v>124.69</c:v>
                </c:pt>
                <c:pt idx="667">
                  <c:v>123.23</c:v>
                </c:pt>
                <c:pt idx="668">
                  <c:v>122.74</c:v>
                </c:pt>
                <c:pt idx="669">
                  <c:v>121.76</c:v>
                </c:pt>
                <c:pt idx="670">
                  <c:v>121.76</c:v>
                </c:pt>
                <c:pt idx="671">
                  <c:v>120.78</c:v>
                </c:pt>
                <c:pt idx="672">
                  <c:v>120.78</c:v>
                </c:pt>
                <c:pt idx="673">
                  <c:v>119.32</c:v>
                </c:pt>
                <c:pt idx="674">
                  <c:v>117.36</c:v>
                </c:pt>
                <c:pt idx="675">
                  <c:v>115.89</c:v>
                </c:pt>
                <c:pt idx="676">
                  <c:v>114.91</c:v>
                </c:pt>
                <c:pt idx="677">
                  <c:v>113.94</c:v>
                </c:pt>
                <c:pt idx="678">
                  <c:v>113.94</c:v>
                </c:pt>
                <c:pt idx="679">
                  <c:v>112.96</c:v>
                </c:pt>
                <c:pt idx="680">
                  <c:v>111.49</c:v>
                </c:pt>
                <c:pt idx="681">
                  <c:v>107.58</c:v>
                </c:pt>
                <c:pt idx="682">
                  <c:v>105.62</c:v>
                </c:pt>
                <c:pt idx="683">
                  <c:v>104.65</c:v>
                </c:pt>
                <c:pt idx="684">
                  <c:v>102.69</c:v>
                </c:pt>
                <c:pt idx="685">
                  <c:v>99.76</c:v>
                </c:pt>
                <c:pt idx="686">
                  <c:v>96.82</c:v>
                </c:pt>
                <c:pt idx="687">
                  <c:v>94.87</c:v>
                </c:pt>
                <c:pt idx="688">
                  <c:v>91.93</c:v>
                </c:pt>
                <c:pt idx="689">
                  <c:v>90.47</c:v>
                </c:pt>
                <c:pt idx="690">
                  <c:v>88.02</c:v>
                </c:pt>
                <c:pt idx="691">
                  <c:v>86.06</c:v>
                </c:pt>
                <c:pt idx="692">
                  <c:v>82.15</c:v>
                </c:pt>
                <c:pt idx="693">
                  <c:v>80.2</c:v>
                </c:pt>
                <c:pt idx="694">
                  <c:v>77.75</c:v>
                </c:pt>
                <c:pt idx="695">
                  <c:v>75.8</c:v>
                </c:pt>
                <c:pt idx="696">
                  <c:v>74.819999999999993</c:v>
                </c:pt>
                <c:pt idx="697">
                  <c:v>74.819999999999993</c:v>
                </c:pt>
                <c:pt idx="698">
                  <c:v>74.819999999999993</c:v>
                </c:pt>
                <c:pt idx="699">
                  <c:v>72.86</c:v>
                </c:pt>
                <c:pt idx="700">
                  <c:v>71.39</c:v>
                </c:pt>
                <c:pt idx="701">
                  <c:v>69.930000000000007</c:v>
                </c:pt>
                <c:pt idx="702">
                  <c:v>69.44</c:v>
                </c:pt>
                <c:pt idx="703">
                  <c:v>68.95</c:v>
                </c:pt>
                <c:pt idx="704">
                  <c:v>67.97</c:v>
                </c:pt>
                <c:pt idx="705">
                  <c:v>66.989999999999995</c:v>
                </c:pt>
                <c:pt idx="706">
                  <c:v>66.5</c:v>
                </c:pt>
                <c:pt idx="707">
                  <c:v>66.5</c:v>
                </c:pt>
                <c:pt idx="708">
                  <c:v>65.53</c:v>
                </c:pt>
                <c:pt idx="709">
                  <c:v>65.53</c:v>
                </c:pt>
                <c:pt idx="710">
                  <c:v>65.040000000000006</c:v>
                </c:pt>
                <c:pt idx="711">
                  <c:v>65.040000000000006</c:v>
                </c:pt>
                <c:pt idx="712">
                  <c:v>65.040000000000006</c:v>
                </c:pt>
                <c:pt idx="713">
                  <c:v>64.55</c:v>
                </c:pt>
                <c:pt idx="714">
                  <c:v>64.55</c:v>
                </c:pt>
                <c:pt idx="715">
                  <c:v>64.55</c:v>
                </c:pt>
                <c:pt idx="716">
                  <c:v>64.55</c:v>
                </c:pt>
                <c:pt idx="717">
                  <c:v>64.55</c:v>
                </c:pt>
                <c:pt idx="718">
                  <c:v>64.55</c:v>
                </c:pt>
                <c:pt idx="719">
                  <c:v>64.06</c:v>
                </c:pt>
                <c:pt idx="720">
                  <c:v>64.06</c:v>
                </c:pt>
                <c:pt idx="721">
                  <c:v>64.55</c:v>
                </c:pt>
                <c:pt idx="722">
                  <c:v>64.55</c:v>
                </c:pt>
                <c:pt idx="723">
                  <c:v>64.55</c:v>
                </c:pt>
                <c:pt idx="724">
                  <c:v>64.55</c:v>
                </c:pt>
                <c:pt idx="725">
                  <c:v>64.55</c:v>
                </c:pt>
                <c:pt idx="726">
                  <c:v>65.040000000000006</c:v>
                </c:pt>
                <c:pt idx="727">
                  <c:v>65.53</c:v>
                </c:pt>
                <c:pt idx="728">
                  <c:v>66.260000000000005</c:v>
                </c:pt>
                <c:pt idx="729">
                  <c:v>66.5</c:v>
                </c:pt>
                <c:pt idx="730">
                  <c:v>66.5</c:v>
                </c:pt>
                <c:pt idx="731">
                  <c:v>66.989999999999995</c:v>
                </c:pt>
                <c:pt idx="732">
                  <c:v>67.97</c:v>
                </c:pt>
                <c:pt idx="733">
                  <c:v>68.95</c:v>
                </c:pt>
                <c:pt idx="734">
                  <c:v>69.44</c:v>
                </c:pt>
                <c:pt idx="735">
                  <c:v>70.91</c:v>
                </c:pt>
                <c:pt idx="736">
                  <c:v>71.88</c:v>
                </c:pt>
                <c:pt idx="737">
                  <c:v>72.86</c:v>
                </c:pt>
                <c:pt idx="738">
                  <c:v>74.33</c:v>
                </c:pt>
                <c:pt idx="739">
                  <c:v>75.31</c:v>
                </c:pt>
                <c:pt idx="740">
                  <c:v>76.28</c:v>
                </c:pt>
                <c:pt idx="741">
                  <c:v>78.73</c:v>
                </c:pt>
                <c:pt idx="742">
                  <c:v>80.930000000000007</c:v>
                </c:pt>
                <c:pt idx="743">
                  <c:v>82.64</c:v>
                </c:pt>
                <c:pt idx="744">
                  <c:v>84.11</c:v>
                </c:pt>
                <c:pt idx="745">
                  <c:v>85.33</c:v>
                </c:pt>
                <c:pt idx="746">
                  <c:v>86.8</c:v>
                </c:pt>
                <c:pt idx="747">
                  <c:v>88.75</c:v>
                </c:pt>
                <c:pt idx="748">
                  <c:v>92.42</c:v>
                </c:pt>
                <c:pt idx="749">
                  <c:v>94.62</c:v>
                </c:pt>
                <c:pt idx="750">
                  <c:v>95.84</c:v>
                </c:pt>
                <c:pt idx="751">
                  <c:v>99.76</c:v>
                </c:pt>
                <c:pt idx="752">
                  <c:v>103.91</c:v>
                </c:pt>
                <c:pt idx="753">
                  <c:v>106.11</c:v>
                </c:pt>
                <c:pt idx="754">
                  <c:v>107.58</c:v>
                </c:pt>
                <c:pt idx="755">
                  <c:v>109.05</c:v>
                </c:pt>
                <c:pt idx="756">
                  <c:v>111.98</c:v>
                </c:pt>
                <c:pt idx="757">
                  <c:v>113.45</c:v>
                </c:pt>
                <c:pt idx="758">
                  <c:v>115.89</c:v>
                </c:pt>
                <c:pt idx="759">
                  <c:v>116.87</c:v>
                </c:pt>
                <c:pt idx="760">
                  <c:v>117.85</c:v>
                </c:pt>
                <c:pt idx="761">
                  <c:v>119.8</c:v>
                </c:pt>
                <c:pt idx="762">
                  <c:v>121.76</c:v>
                </c:pt>
                <c:pt idx="763">
                  <c:v>124.21</c:v>
                </c:pt>
                <c:pt idx="764">
                  <c:v>126.16</c:v>
                </c:pt>
                <c:pt idx="765">
                  <c:v>126.65</c:v>
                </c:pt>
                <c:pt idx="766">
                  <c:v>126.65</c:v>
                </c:pt>
                <c:pt idx="767">
                  <c:v>126.65</c:v>
                </c:pt>
                <c:pt idx="768">
                  <c:v>128.61000000000001</c:v>
                </c:pt>
                <c:pt idx="769">
                  <c:v>130.56</c:v>
                </c:pt>
                <c:pt idx="770">
                  <c:v>132.03</c:v>
                </c:pt>
                <c:pt idx="771">
                  <c:v>133.01</c:v>
                </c:pt>
                <c:pt idx="772">
                  <c:v>133.5</c:v>
                </c:pt>
                <c:pt idx="773">
                  <c:v>133.5</c:v>
                </c:pt>
                <c:pt idx="774">
                  <c:v>134.47</c:v>
                </c:pt>
                <c:pt idx="775">
                  <c:v>135.44999999999999</c:v>
                </c:pt>
                <c:pt idx="776">
                  <c:v>135.44999999999999</c:v>
                </c:pt>
                <c:pt idx="777">
                  <c:v>136.43</c:v>
                </c:pt>
                <c:pt idx="778">
                  <c:v>136.43</c:v>
                </c:pt>
                <c:pt idx="779">
                  <c:v>136.68</c:v>
                </c:pt>
                <c:pt idx="780">
                  <c:v>136.43</c:v>
                </c:pt>
                <c:pt idx="781">
                  <c:v>136.91999999999999</c:v>
                </c:pt>
                <c:pt idx="782">
                  <c:v>136.91999999999999</c:v>
                </c:pt>
                <c:pt idx="783">
                  <c:v>136.91999999999999</c:v>
                </c:pt>
                <c:pt idx="784">
                  <c:v>136.91999999999999</c:v>
                </c:pt>
                <c:pt idx="785">
                  <c:v>136.91999999999999</c:v>
                </c:pt>
                <c:pt idx="786">
                  <c:v>136.43</c:v>
                </c:pt>
                <c:pt idx="787">
                  <c:v>136.43</c:v>
                </c:pt>
                <c:pt idx="788">
                  <c:v>136.43</c:v>
                </c:pt>
                <c:pt idx="789">
                  <c:v>136.43</c:v>
                </c:pt>
                <c:pt idx="790">
                  <c:v>136.43</c:v>
                </c:pt>
                <c:pt idx="791">
                  <c:v>135.94</c:v>
                </c:pt>
                <c:pt idx="792">
                  <c:v>135.44999999999999</c:v>
                </c:pt>
                <c:pt idx="793">
                  <c:v>133.99</c:v>
                </c:pt>
                <c:pt idx="794">
                  <c:v>133.5</c:v>
                </c:pt>
                <c:pt idx="795">
                  <c:v>133.5</c:v>
                </c:pt>
                <c:pt idx="796">
                  <c:v>133.01</c:v>
                </c:pt>
                <c:pt idx="797">
                  <c:v>132.03</c:v>
                </c:pt>
                <c:pt idx="798">
                  <c:v>131.05000000000001</c:v>
                </c:pt>
                <c:pt idx="799">
                  <c:v>130.56</c:v>
                </c:pt>
                <c:pt idx="800">
                  <c:v>129.1</c:v>
                </c:pt>
                <c:pt idx="801">
                  <c:v>128.61000000000001</c:v>
                </c:pt>
                <c:pt idx="802">
                  <c:v>126.16</c:v>
                </c:pt>
                <c:pt idx="803">
                  <c:v>124.21</c:v>
                </c:pt>
                <c:pt idx="804">
                  <c:v>123.23</c:v>
                </c:pt>
                <c:pt idx="805">
                  <c:v>120.78</c:v>
                </c:pt>
                <c:pt idx="806">
                  <c:v>118.34</c:v>
                </c:pt>
                <c:pt idx="807">
                  <c:v>115.89</c:v>
                </c:pt>
                <c:pt idx="808">
                  <c:v>114.43</c:v>
                </c:pt>
                <c:pt idx="809">
                  <c:v>112.47</c:v>
                </c:pt>
                <c:pt idx="810">
                  <c:v>109.05</c:v>
                </c:pt>
                <c:pt idx="811">
                  <c:v>107.58</c:v>
                </c:pt>
                <c:pt idx="812">
                  <c:v>104.16</c:v>
                </c:pt>
                <c:pt idx="813">
                  <c:v>101.22</c:v>
                </c:pt>
                <c:pt idx="814">
                  <c:v>100.25</c:v>
                </c:pt>
                <c:pt idx="815">
                  <c:v>98.29</c:v>
                </c:pt>
                <c:pt idx="816">
                  <c:v>94.87</c:v>
                </c:pt>
                <c:pt idx="817">
                  <c:v>91.44</c:v>
                </c:pt>
                <c:pt idx="818">
                  <c:v>89</c:v>
                </c:pt>
                <c:pt idx="819">
                  <c:v>84.6</c:v>
                </c:pt>
                <c:pt idx="820">
                  <c:v>82.64</c:v>
                </c:pt>
                <c:pt idx="821">
                  <c:v>81.17</c:v>
                </c:pt>
                <c:pt idx="822">
                  <c:v>78.73</c:v>
                </c:pt>
                <c:pt idx="823">
                  <c:v>77.75</c:v>
                </c:pt>
                <c:pt idx="824">
                  <c:v>77.75</c:v>
                </c:pt>
                <c:pt idx="825">
                  <c:v>75.31</c:v>
                </c:pt>
                <c:pt idx="826">
                  <c:v>74.33</c:v>
                </c:pt>
                <c:pt idx="827">
                  <c:v>73.349999999999994</c:v>
                </c:pt>
                <c:pt idx="828">
                  <c:v>72.86</c:v>
                </c:pt>
                <c:pt idx="829">
                  <c:v>72.37</c:v>
                </c:pt>
                <c:pt idx="830">
                  <c:v>71.39</c:v>
                </c:pt>
                <c:pt idx="831">
                  <c:v>70.91</c:v>
                </c:pt>
                <c:pt idx="832">
                  <c:v>70.42</c:v>
                </c:pt>
                <c:pt idx="833">
                  <c:v>69.44</c:v>
                </c:pt>
                <c:pt idx="834">
                  <c:v>68.95</c:v>
                </c:pt>
                <c:pt idx="835">
                  <c:v>68.459999999999994</c:v>
                </c:pt>
                <c:pt idx="836">
                  <c:v>67.97</c:v>
                </c:pt>
                <c:pt idx="837">
                  <c:v>67.97</c:v>
                </c:pt>
                <c:pt idx="838">
                  <c:v>67.48</c:v>
                </c:pt>
                <c:pt idx="839">
                  <c:v>66.989999999999995</c:v>
                </c:pt>
                <c:pt idx="840">
                  <c:v>66.989999999999995</c:v>
                </c:pt>
                <c:pt idx="841">
                  <c:v>66.5</c:v>
                </c:pt>
                <c:pt idx="842">
                  <c:v>66.5</c:v>
                </c:pt>
                <c:pt idx="843">
                  <c:v>66.5</c:v>
                </c:pt>
                <c:pt idx="844">
                  <c:v>66.5</c:v>
                </c:pt>
                <c:pt idx="845">
                  <c:v>66.02</c:v>
                </c:pt>
                <c:pt idx="846">
                  <c:v>66.02</c:v>
                </c:pt>
                <c:pt idx="847">
                  <c:v>66.02</c:v>
                </c:pt>
                <c:pt idx="848">
                  <c:v>66.5</c:v>
                </c:pt>
                <c:pt idx="849">
                  <c:v>66.989999999999995</c:v>
                </c:pt>
                <c:pt idx="850">
                  <c:v>67.48</c:v>
                </c:pt>
                <c:pt idx="851">
                  <c:v>67.48</c:v>
                </c:pt>
                <c:pt idx="852">
                  <c:v>67.48</c:v>
                </c:pt>
                <c:pt idx="853">
                  <c:v>68.459999999999994</c:v>
                </c:pt>
                <c:pt idx="854">
                  <c:v>68.95</c:v>
                </c:pt>
                <c:pt idx="855">
                  <c:v>69.44</c:v>
                </c:pt>
                <c:pt idx="856">
                  <c:v>69.44</c:v>
                </c:pt>
                <c:pt idx="857">
                  <c:v>70.42</c:v>
                </c:pt>
                <c:pt idx="858">
                  <c:v>70.91</c:v>
                </c:pt>
                <c:pt idx="859">
                  <c:v>71.39</c:v>
                </c:pt>
                <c:pt idx="860">
                  <c:v>72.86</c:v>
                </c:pt>
                <c:pt idx="861">
                  <c:v>74.08</c:v>
                </c:pt>
                <c:pt idx="862">
                  <c:v>76.28</c:v>
                </c:pt>
                <c:pt idx="863">
                  <c:v>77.75</c:v>
                </c:pt>
                <c:pt idx="864">
                  <c:v>78.239999999999995</c:v>
                </c:pt>
                <c:pt idx="865">
                  <c:v>79.22</c:v>
                </c:pt>
                <c:pt idx="866">
                  <c:v>81.17</c:v>
                </c:pt>
                <c:pt idx="867">
                  <c:v>83.13</c:v>
                </c:pt>
                <c:pt idx="868">
                  <c:v>84.6</c:v>
                </c:pt>
                <c:pt idx="869">
                  <c:v>87.04</c:v>
                </c:pt>
                <c:pt idx="870">
                  <c:v>89</c:v>
                </c:pt>
                <c:pt idx="871">
                  <c:v>90.47</c:v>
                </c:pt>
                <c:pt idx="872">
                  <c:v>92.91</c:v>
                </c:pt>
                <c:pt idx="873">
                  <c:v>94.87</c:v>
                </c:pt>
                <c:pt idx="874">
                  <c:v>97.56</c:v>
                </c:pt>
                <c:pt idx="875">
                  <c:v>99.02</c:v>
                </c:pt>
                <c:pt idx="876">
                  <c:v>101.71</c:v>
                </c:pt>
                <c:pt idx="877">
                  <c:v>103.18</c:v>
                </c:pt>
                <c:pt idx="878">
                  <c:v>104.65</c:v>
                </c:pt>
                <c:pt idx="879">
                  <c:v>107.82</c:v>
                </c:pt>
                <c:pt idx="880">
                  <c:v>109.54</c:v>
                </c:pt>
                <c:pt idx="881">
                  <c:v>111</c:v>
                </c:pt>
                <c:pt idx="882">
                  <c:v>113.94</c:v>
                </c:pt>
                <c:pt idx="883">
                  <c:v>115.4</c:v>
                </c:pt>
                <c:pt idx="884">
                  <c:v>116.87</c:v>
                </c:pt>
                <c:pt idx="885">
                  <c:v>117.36</c:v>
                </c:pt>
                <c:pt idx="886">
                  <c:v>117.36</c:v>
                </c:pt>
                <c:pt idx="887">
                  <c:v>117.36</c:v>
                </c:pt>
                <c:pt idx="888">
                  <c:v>117.85</c:v>
                </c:pt>
                <c:pt idx="889">
                  <c:v>119.32</c:v>
                </c:pt>
                <c:pt idx="890">
                  <c:v>121.27</c:v>
                </c:pt>
                <c:pt idx="891">
                  <c:v>122.74</c:v>
                </c:pt>
                <c:pt idx="892">
                  <c:v>125.18</c:v>
                </c:pt>
                <c:pt idx="893">
                  <c:v>126.16</c:v>
                </c:pt>
                <c:pt idx="894">
                  <c:v>126.65</c:v>
                </c:pt>
                <c:pt idx="895">
                  <c:v>126.9</c:v>
                </c:pt>
                <c:pt idx="896">
                  <c:v>127.87</c:v>
                </c:pt>
                <c:pt idx="897">
                  <c:v>128.12</c:v>
                </c:pt>
                <c:pt idx="898">
                  <c:v>128.61000000000001</c:v>
                </c:pt>
                <c:pt idx="899">
                  <c:v>128.61000000000001</c:v>
                </c:pt>
                <c:pt idx="900">
                  <c:v>128.61000000000001</c:v>
                </c:pt>
                <c:pt idx="901">
                  <c:v>128.61000000000001</c:v>
                </c:pt>
                <c:pt idx="902">
                  <c:v>128.61000000000001</c:v>
                </c:pt>
                <c:pt idx="903">
                  <c:v>129.59</c:v>
                </c:pt>
                <c:pt idx="904">
                  <c:v>129.59</c:v>
                </c:pt>
                <c:pt idx="905">
                  <c:v>129.59</c:v>
                </c:pt>
                <c:pt idx="906">
                  <c:v>129.83000000000001</c:v>
                </c:pt>
                <c:pt idx="907">
                  <c:v>130.07</c:v>
                </c:pt>
                <c:pt idx="908">
                  <c:v>130.07</c:v>
                </c:pt>
                <c:pt idx="909">
                  <c:v>129.59</c:v>
                </c:pt>
                <c:pt idx="910">
                  <c:v>129.59</c:v>
                </c:pt>
                <c:pt idx="911">
                  <c:v>129.59</c:v>
                </c:pt>
                <c:pt idx="912">
                  <c:v>129.1</c:v>
                </c:pt>
                <c:pt idx="913">
                  <c:v>129.1</c:v>
                </c:pt>
                <c:pt idx="914">
                  <c:v>128.61000000000001</c:v>
                </c:pt>
                <c:pt idx="915">
                  <c:v>128.61000000000001</c:v>
                </c:pt>
                <c:pt idx="916">
                  <c:v>127.63</c:v>
                </c:pt>
                <c:pt idx="917">
                  <c:v>127.14</c:v>
                </c:pt>
                <c:pt idx="918">
                  <c:v>126.16</c:v>
                </c:pt>
                <c:pt idx="919">
                  <c:v>126.16</c:v>
                </c:pt>
                <c:pt idx="920">
                  <c:v>125.67</c:v>
                </c:pt>
                <c:pt idx="921">
                  <c:v>124.69</c:v>
                </c:pt>
                <c:pt idx="922">
                  <c:v>124.21</c:v>
                </c:pt>
                <c:pt idx="923">
                  <c:v>122.74</c:v>
                </c:pt>
                <c:pt idx="924">
                  <c:v>121.76</c:v>
                </c:pt>
                <c:pt idx="925">
                  <c:v>120.78</c:v>
                </c:pt>
                <c:pt idx="926">
                  <c:v>118.83</c:v>
                </c:pt>
                <c:pt idx="927">
                  <c:v>116.38</c:v>
                </c:pt>
                <c:pt idx="928">
                  <c:v>115.4</c:v>
                </c:pt>
                <c:pt idx="929">
                  <c:v>113.45</c:v>
                </c:pt>
                <c:pt idx="930">
                  <c:v>111.98</c:v>
                </c:pt>
                <c:pt idx="931">
                  <c:v>111</c:v>
                </c:pt>
                <c:pt idx="932">
                  <c:v>108.07</c:v>
                </c:pt>
                <c:pt idx="933">
                  <c:v>105.62</c:v>
                </c:pt>
                <c:pt idx="934">
                  <c:v>103.18</c:v>
                </c:pt>
                <c:pt idx="935">
                  <c:v>102.2</c:v>
                </c:pt>
                <c:pt idx="936">
                  <c:v>100.25</c:v>
                </c:pt>
                <c:pt idx="937">
                  <c:v>97.31</c:v>
                </c:pt>
                <c:pt idx="938">
                  <c:v>96.33</c:v>
                </c:pt>
                <c:pt idx="939">
                  <c:v>94.38</c:v>
                </c:pt>
                <c:pt idx="940">
                  <c:v>92.42</c:v>
                </c:pt>
                <c:pt idx="941">
                  <c:v>89.49</c:v>
                </c:pt>
                <c:pt idx="942">
                  <c:v>86.55</c:v>
                </c:pt>
                <c:pt idx="943">
                  <c:v>85.58</c:v>
                </c:pt>
                <c:pt idx="944">
                  <c:v>85.09</c:v>
                </c:pt>
                <c:pt idx="945">
                  <c:v>83.62</c:v>
                </c:pt>
                <c:pt idx="946">
                  <c:v>80.2</c:v>
                </c:pt>
                <c:pt idx="947">
                  <c:v>78.239999999999995</c:v>
                </c:pt>
                <c:pt idx="948">
                  <c:v>77.75</c:v>
                </c:pt>
                <c:pt idx="949">
                  <c:v>76.28</c:v>
                </c:pt>
                <c:pt idx="950">
                  <c:v>75.8</c:v>
                </c:pt>
                <c:pt idx="951">
                  <c:v>75.8</c:v>
                </c:pt>
                <c:pt idx="952">
                  <c:v>75.31</c:v>
                </c:pt>
                <c:pt idx="953">
                  <c:v>75.31</c:v>
                </c:pt>
                <c:pt idx="954">
                  <c:v>75.31</c:v>
                </c:pt>
                <c:pt idx="955">
                  <c:v>73.84</c:v>
                </c:pt>
                <c:pt idx="956">
                  <c:v>71.88</c:v>
                </c:pt>
                <c:pt idx="957">
                  <c:v>70.91</c:v>
                </c:pt>
                <c:pt idx="958">
                  <c:v>69.930000000000007</c:v>
                </c:pt>
                <c:pt idx="959">
                  <c:v>69.44</c:v>
                </c:pt>
                <c:pt idx="960">
                  <c:v>68.95</c:v>
                </c:pt>
                <c:pt idx="961">
                  <c:v>67.97</c:v>
                </c:pt>
                <c:pt idx="962">
                  <c:v>67.48</c:v>
                </c:pt>
                <c:pt idx="963">
                  <c:v>67.48</c:v>
                </c:pt>
                <c:pt idx="964">
                  <c:v>66.5</c:v>
                </c:pt>
                <c:pt idx="965">
                  <c:v>66.5</c:v>
                </c:pt>
                <c:pt idx="966">
                  <c:v>66.02</c:v>
                </c:pt>
                <c:pt idx="967">
                  <c:v>66.02</c:v>
                </c:pt>
                <c:pt idx="968">
                  <c:v>65.53</c:v>
                </c:pt>
                <c:pt idx="969">
                  <c:v>65.53</c:v>
                </c:pt>
                <c:pt idx="970">
                  <c:v>65.53</c:v>
                </c:pt>
                <c:pt idx="971">
                  <c:v>65.040000000000006</c:v>
                </c:pt>
                <c:pt idx="972">
                  <c:v>65.040000000000006</c:v>
                </c:pt>
                <c:pt idx="973">
                  <c:v>65.53</c:v>
                </c:pt>
                <c:pt idx="974">
                  <c:v>65.53</c:v>
                </c:pt>
                <c:pt idx="975">
                  <c:v>65.53</c:v>
                </c:pt>
                <c:pt idx="976">
                  <c:v>65.53</c:v>
                </c:pt>
                <c:pt idx="977">
                  <c:v>65.77</c:v>
                </c:pt>
                <c:pt idx="978">
                  <c:v>66.989999999999995</c:v>
                </c:pt>
                <c:pt idx="979">
                  <c:v>66.989999999999995</c:v>
                </c:pt>
                <c:pt idx="980">
                  <c:v>67.48</c:v>
                </c:pt>
                <c:pt idx="981">
                  <c:v>67.48</c:v>
                </c:pt>
                <c:pt idx="982">
                  <c:v>67.73</c:v>
                </c:pt>
                <c:pt idx="983">
                  <c:v>68.95</c:v>
                </c:pt>
                <c:pt idx="984">
                  <c:v>69.930000000000007</c:v>
                </c:pt>
                <c:pt idx="985">
                  <c:v>70.42</c:v>
                </c:pt>
                <c:pt idx="986">
                  <c:v>71.39</c:v>
                </c:pt>
                <c:pt idx="987">
                  <c:v>72.37</c:v>
                </c:pt>
                <c:pt idx="988">
                  <c:v>73.349999999999994</c:v>
                </c:pt>
                <c:pt idx="989">
                  <c:v>75.31</c:v>
                </c:pt>
                <c:pt idx="990">
                  <c:v>75.8</c:v>
                </c:pt>
                <c:pt idx="991">
                  <c:v>77.75</c:v>
                </c:pt>
                <c:pt idx="992">
                  <c:v>79.22</c:v>
                </c:pt>
                <c:pt idx="993">
                  <c:v>80.930000000000007</c:v>
                </c:pt>
                <c:pt idx="994">
                  <c:v>83.13</c:v>
                </c:pt>
                <c:pt idx="995">
                  <c:v>84.11</c:v>
                </c:pt>
                <c:pt idx="996">
                  <c:v>86.31</c:v>
                </c:pt>
                <c:pt idx="997">
                  <c:v>88.02</c:v>
                </c:pt>
                <c:pt idx="998">
                  <c:v>90.47</c:v>
                </c:pt>
                <c:pt idx="999">
                  <c:v>91.44</c:v>
                </c:pt>
                <c:pt idx="1000">
                  <c:v>94.38</c:v>
                </c:pt>
                <c:pt idx="1001">
                  <c:v>95.84</c:v>
                </c:pt>
                <c:pt idx="1002">
                  <c:v>97.31</c:v>
                </c:pt>
                <c:pt idx="1003">
                  <c:v>100.25</c:v>
                </c:pt>
                <c:pt idx="1004">
                  <c:v>103.67</c:v>
                </c:pt>
                <c:pt idx="1005">
                  <c:v>105.13</c:v>
                </c:pt>
                <c:pt idx="1006">
                  <c:v>104.65</c:v>
                </c:pt>
                <c:pt idx="1007">
                  <c:v>105.13</c:v>
                </c:pt>
                <c:pt idx="1008">
                  <c:v>108.56</c:v>
                </c:pt>
                <c:pt idx="1009">
                  <c:v>111</c:v>
                </c:pt>
                <c:pt idx="1010">
                  <c:v>112.47</c:v>
                </c:pt>
                <c:pt idx="1011">
                  <c:v>113.45</c:v>
                </c:pt>
                <c:pt idx="1012">
                  <c:v>113.94</c:v>
                </c:pt>
                <c:pt idx="1013">
                  <c:v>113.45</c:v>
                </c:pt>
                <c:pt idx="1014">
                  <c:v>113.94</c:v>
                </c:pt>
                <c:pt idx="1015">
                  <c:v>116.38</c:v>
                </c:pt>
                <c:pt idx="1016">
                  <c:v>118.83</c:v>
                </c:pt>
                <c:pt idx="1017">
                  <c:v>120.29</c:v>
                </c:pt>
                <c:pt idx="1018">
                  <c:v>122.25</c:v>
                </c:pt>
                <c:pt idx="1019">
                  <c:v>123.23</c:v>
                </c:pt>
                <c:pt idx="1020">
                  <c:v>124.69</c:v>
                </c:pt>
                <c:pt idx="1021">
                  <c:v>125.67</c:v>
                </c:pt>
                <c:pt idx="1022">
                  <c:v>126.16</c:v>
                </c:pt>
                <c:pt idx="1023">
                  <c:v>126.65</c:v>
                </c:pt>
                <c:pt idx="1024">
                  <c:v>127.14</c:v>
                </c:pt>
                <c:pt idx="1025">
                  <c:v>127.63</c:v>
                </c:pt>
                <c:pt idx="1026">
                  <c:v>127.63</c:v>
                </c:pt>
                <c:pt idx="1027">
                  <c:v>128.12</c:v>
                </c:pt>
                <c:pt idx="1028">
                  <c:v>128.12</c:v>
                </c:pt>
                <c:pt idx="1029">
                  <c:v>128.12</c:v>
                </c:pt>
                <c:pt idx="1030">
                  <c:v>128.12</c:v>
                </c:pt>
                <c:pt idx="1031">
                  <c:v>128.12</c:v>
                </c:pt>
                <c:pt idx="1032">
                  <c:v>128.12</c:v>
                </c:pt>
                <c:pt idx="1033">
                  <c:v>128.12</c:v>
                </c:pt>
                <c:pt idx="1034">
                  <c:v>128.12</c:v>
                </c:pt>
                <c:pt idx="1035">
                  <c:v>128.12</c:v>
                </c:pt>
                <c:pt idx="1036">
                  <c:v>128.12</c:v>
                </c:pt>
                <c:pt idx="1037">
                  <c:v>128.12</c:v>
                </c:pt>
                <c:pt idx="1038">
                  <c:v>128.12</c:v>
                </c:pt>
                <c:pt idx="1039">
                  <c:v>128.12</c:v>
                </c:pt>
                <c:pt idx="1040">
                  <c:v>127.63</c:v>
                </c:pt>
                <c:pt idx="1041">
                  <c:v>127.14</c:v>
                </c:pt>
                <c:pt idx="1042">
                  <c:v>126.65</c:v>
                </c:pt>
                <c:pt idx="1043">
                  <c:v>126.16</c:v>
                </c:pt>
                <c:pt idx="1044">
                  <c:v>125.67</c:v>
                </c:pt>
                <c:pt idx="1045">
                  <c:v>124.69</c:v>
                </c:pt>
                <c:pt idx="1046">
                  <c:v>123.72</c:v>
                </c:pt>
                <c:pt idx="1047">
                  <c:v>123.72</c:v>
                </c:pt>
                <c:pt idx="1048">
                  <c:v>122.74</c:v>
                </c:pt>
                <c:pt idx="1049">
                  <c:v>121.76</c:v>
                </c:pt>
                <c:pt idx="1050">
                  <c:v>120.29</c:v>
                </c:pt>
                <c:pt idx="1051">
                  <c:v>119.32</c:v>
                </c:pt>
                <c:pt idx="1052">
                  <c:v>118.34</c:v>
                </c:pt>
                <c:pt idx="1053">
                  <c:v>115.89</c:v>
                </c:pt>
                <c:pt idx="1054">
                  <c:v>114.43</c:v>
                </c:pt>
                <c:pt idx="1055">
                  <c:v>113.94</c:v>
                </c:pt>
                <c:pt idx="1056">
                  <c:v>111</c:v>
                </c:pt>
                <c:pt idx="1057">
                  <c:v>109.05</c:v>
                </c:pt>
                <c:pt idx="1058">
                  <c:v>106.6</c:v>
                </c:pt>
                <c:pt idx="1059">
                  <c:v>104.65</c:v>
                </c:pt>
                <c:pt idx="1060">
                  <c:v>102.2</c:v>
                </c:pt>
                <c:pt idx="1061">
                  <c:v>99.76</c:v>
                </c:pt>
                <c:pt idx="1062">
                  <c:v>97.8</c:v>
                </c:pt>
                <c:pt idx="1063">
                  <c:v>95.36</c:v>
                </c:pt>
                <c:pt idx="1064">
                  <c:v>93.89</c:v>
                </c:pt>
                <c:pt idx="1065">
                  <c:v>91.93</c:v>
                </c:pt>
                <c:pt idx="1066">
                  <c:v>89</c:v>
                </c:pt>
                <c:pt idx="1067">
                  <c:v>86.55</c:v>
                </c:pt>
                <c:pt idx="1068">
                  <c:v>84.6</c:v>
                </c:pt>
                <c:pt idx="1069">
                  <c:v>84.11</c:v>
                </c:pt>
                <c:pt idx="1070">
                  <c:v>83.13</c:v>
                </c:pt>
                <c:pt idx="1071">
                  <c:v>81.17</c:v>
                </c:pt>
                <c:pt idx="1072">
                  <c:v>80.69</c:v>
                </c:pt>
                <c:pt idx="1073">
                  <c:v>78.73</c:v>
                </c:pt>
                <c:pt idx="1074">
                  <c:v>77.75</c:v>
                </c:pt>
                <c:pt idx="1075">
                  <c:v>77.75</c:v>
                </c:pt>
                <c:pt idx="1076">
                  <c:v>76.77</c:v>
                </c:pt>
                <c:pt idx="1077">
                  <c:v>76.28</c:v>
                </c:pt>
                <c:pt idx="1078">
                  <c:v>76.28</c:v>
                </c:pt>
                <c:pt idx="1079">
                  <c:v>75.8</c:v>
                </c:pt>
                <c:pt idx="1080">
                  <c:v>74.819999999999993</c:v>
                </c:pt>
                <c:pt idx="1081">
                  <c:v>75.31</c:v>
                </c:pt>
                <c:pt idx="1082">
                  <c:v>74.819999999999993</c:v>
                </c:pt>
                <c:pt idx="1083">
                  <c:v>74.33</c:v>
                </c:pt>
                <c:pt idx="1084">
                  <c:v>72.86</c:v>
                </c:pt>
                <c:pt idx="1085">
                  <c:v>71.39</c:v>
                </c:pt>
                <c:pt idx="1086">
                  <c:v>71.39</c:v>
                </c:pt>
                <c:pt idx="1087">
                  <c:v>70.91</c:v>
                </c:pt>
                <c:pt idx="1088">
                  <c:v>69.930000000000007</c:v>
                </c:pt>
                <c:pt idx="1089">
                  <c:v>69.930000000000007</c:v>
                </c:pt>
                <c:pt idx="1090">
                  <c:v>69.44</c:v>
                </c:pt>
                <c:pt idx="1091">
                  <c:v>68.95</c:v>
                </c:pt>
                <c:pt idx="1092">
                  <c:v>68.95</c:v>
                </c:pt>
                <c:pt idx="1093">
                  <c:v>68.459999999999994</c:v>
                </c:pt>
                <c:pt idx="1094">
                  <c:v>68.459999999999994</c:v>
                </c:pt>
                <c:pt idx="1095">
                  <c:v>68.459999999999994</c:v>
                </c:pt>
                <c:pt idx="1096">
                  <c:v>68.459999999999994</c:v>
                </c:pt>
                <c:pt idx="1097">
                  <c:v>67.97</c:v>
                </c:pt>
                <c:pt idx="1098">
                  <c:v>67.97</c:v>
                </c:pt>
                <c:pt idx="1099">
                  <c:v>67.97</c:v>
                </c:pt>
                <c:pt idx="1100">
                  <c:v>67.97</c:v>
                </c:pt>
                <c:pt idx="1101">
                  <c:v>68.459999999999994</c:v>
                </c:pt>
                <c:pt idx="1102">
                  <c:v>68.459999999999994</c:v>
                </c:pt>
                <c:pt idx="1103">
                  <c:v>68.7</c:v>
                </c:pt>
                <c:pt idx="1104">
                  <c:v>69.44</c:v>
                </c:pt>
                <c:pt idx="1105">
                  <c:v>69.930000000000007</c:v>
                </c:pt>
                <c:pt idx="1106">
                  <c:v>70.42</c:v>
                </c:pt>
                <c:pt idx="1107">
                  <c:v>70.91</c:v>
                </c:pt>
                <c:pt idx="1108">
                  <c:v>71.39</c:v>
                </c:pt>
                <c:pt idx="1109">
                  <c:v>71.88</c:v>
                </c:pt>
                <c:pt idx="1110">
                  <c:v>73.349999999999994</c:v>
                </c:pt>
                <c:pt idx="1111">
                  <c:v>73.84</c:v>
                </c:pt>
                <c:pt idx="1112">
                  <c:v>74.819999999999993</c:v>
                </c:pt>
                <c:pt idx="1113">
                  <c:v>75.8</c:v>
                </c:pt>
                <c:pt idx="1114">
                  <c:v>76.77</c:v>
                </c:pt>
                <c:pt idx="1115">
                  <c:v>79.22</c:v>
                </c:pt>
                <c:pt idx="1116">
                  <c:v>80.2</c:v>
                </c:pt>
                <c:pt idx="1117">
                  <c:v>81.66</c:v>
                </c:pt>
                <c:pt idx="1118">
                  <c:v>83.62</c:v>
                </c:pt>
                <c:pt idx="1119">
                  <c:v>85.58</c:v>
                </c:pt>
                <c:pt idx="1120">
                  <c:v>86.55</c:v>
                </c:pt>
                <c:pt idx="1121">
                  <c:v>88.51</c:v>
                </c:pt>
                <c:pt idx="1122">
                  <c:v>90.47</c:v>
                </c:pt>
                <c:pt idx="1123">
                  <c:v>91.44</c:v>
                </c:pt>
                <c:pt idx="1124">
                  <c:v>94.38</c:v>
                </c:pt>
                <c:pt idx="1125">
                  <c:v>96.82</c:v>
                </c:pt>
                <c:pt idx="1126">
                  <c:v>98.78</c:v>
                </c:pt>
                <c:pt idx="1127">
                  <c:v>101.22</c:v>
                </c:pt>
                <c:pt idx="1128">
                  <c:v>103.18</c:v>
                </c:pt>
                <c:pt idx="1129">
                  <c:v>104.65</c:v>
                </c:pt>
                <c:pt idx="1130">
                  <c:v>107.09</c:v>
                </c:pt>
                <c:pt idx="1131">
                  <c:v>110.02</c:v>
                </c:pt>
                <c:pt idx="1132">
                  <c:v>111.74</c:v>
                </c:pt>
                <c:pt idx="1133">
                  <c:v>113.45</c:v>
                </c:pt>
                <c:pt idx="1134">
                  <c:v>113.94</c:v>
                </c:pt>
                <c:pt idx="1135">
                  <c:v>114.43</c:v>
                </c:pt>
                <c:pt idx="1136">
                  <c:v>114.43</c:v>
                </c:pt>
                <c:pt idx="1137">
                  <c:v>114.43</c:v>
                </c:pt>
                <c:pt idx="1138">
                  <c:v>115.89</c:v>
                </c:pt>
                <c:pt idx="1139">
                  <c:v>116.87</c:v>
                </c:pt>
                <c:pt idx="1140">
                  <c:v>119.32</c:v>
                </c:pt>
                <c:pt idx="1141">
                  <c:v>122.25</c:v>
                </c:pt>
                <c:pt idx="1142">
                  <c:v>123.47</c:v>
                </c:pt>
                <c:pt idx="1143">
                  <c:v>123.72</c:v>
                </c:pt>
                <c:pt idx="1144">
                  <c:v>126.16</c:v>
                </c:pt>
                <c:pt idx="1145">
                  <c:v>127.14</c:v>
                </c:pt>
                <c:pt idx="1146">
                  <c:v>127.63</c:v>
                </c:pt>
                <c:pt idx="1147">
                  <c:v>128.61000000000001</c:v>
                </c:pt>
                <c:pt idx="1148">
                  <c:v>129.1</c:v>
                </c:pt>
                <c:pt idx="1149">
                  <c:v>129.59</c:v>
                </c:pt>
                <c:pt idx="1150">
                  <c:v>129.59</c:v>
                </c:pt>
                <c:pt idx="1151">
                  <c:v>130.32</c:v>
                </c:pt>
                <c:pt idx="1152">
                  <c:v>130.56</c:v>
                </c:pt>
                <c:pt idx="1153">
                  <c:v>130.56</c:v>
                </c:pt>
                <c:pt idx="1154">
                  <c:v>131.54</c:v>
                </c:pt>
                <c:pt idx="1155">
                  <c:v>131.54</c:v>
                </c:pt>
                <c:pt idx="1156">
                  <c:v>131.79</c:v>
                </c:pt>
                <c:pt idx="1157">
                  <c:v>132.03</c:v>
                </c:pt>
                <c:pt idx="1158">
                  <c:v>132.03</c:v>
                </c:pt>
                <c:pt idx="1159">
                  <c:v>132.03</c:v>
                </c:pt>
                <c:pt idx="1160">
                  <c:v>132.03</c:v>
                </c:pt>
                <c:pt idx="1161">
                  <c:v>132.03</c:v>
                </c:pt>
                <c:pt idx="1162">
                  <c:v>132.03</c:v>
                </c:pt>
                <c:pt idx="1163">
                  <c:v>131.05000000000001</c:v>
                </c:pt>
                <c:pt idx="1164">
                  <c:v>131.05000000000001</c:v>
                </c:pt>
                <c:pt idx="1165">
                  <c:v>131.05000000000001</c:v>
                </c:pt>
                <c:pt idx="1166">
                  <c:v>131.05000000000001</c:v>
                </c:pt>
                <c:pt idx="1167">
                  <c:v>130.56</c:v>
                </c:pt>
                <c:pt idx="1168">
                  <c:v>130.56</c:v>
                </c:pt>
                <c:pt idx="1169">
                  <c:v>129.59</c:v>
                </c:pt>
                <c:pt idx="1170">
                  <c:v>128.61000000000001</c:v>
                </c:pt>
                <c:pt idx="1171">
                  <c:v>128.12</c:v>
                </c:pt>
                <c:pt idx="1172">
                  <c:v>127.63</c:v>
                </c:pt>
                <c:pt idx="1173">
                  <c:v>126.65</c:v>
                </c:pt>
                <c:pt idx="1174">
                  <c:v>125.67</c:v>
                </c:pt>
                <c:pt idx="1175">
                  <c:v>124.21</c:v>
                </c:pt>
                <c:pt idx="1176">
                  <c:v>123.23</c:v>
                </c:pt>
                <c:pt idx="1177">
                  <c:v>122.25</c:v>
                </c:pt>
                <c:pt idx="1178">
                  <c:v>121.27</c:v>
                </c:pt>
                <c:pt idx="1179">
                  <c:v>119.32</c:v>
                </c:pt>
                <c:pt idx="1180">
                  <c:v>118.34</c:v>
                </c:pt>
                <c:pt idx="1181">
                  <c:v>115.89</c:v>
                </c:pt>
                <c:pt idx="1182">
                  <c:v>113.94</c:v>
                </c:pt>
                <c:pt idx="1183">
                  <c:v>112.47</c:v>
                </c:pt>
                <c:pt idx="1184">
                  <c:v>109.54</c:v>
                </c:pt>
                <c:pt idx="1185">
                  <c:v>107.58</c:v>
                </c:pt>
                <c:pt idx="1186">
                  <c:v>104.65</c:v>
                </c:pt>
                <c:pt idx="1187">
                  <c:v>102.2</c:v>
                </c:pt>
                <c:pt idx="1188">
                  <c:v>99.76</c:v>
                </c:pt>
                <c:pt idx="1189">
                  <c:v>96.33</c:v>
                </c:pt>
                <c:pt idx="1190">
                  <c:v>93.89</c:v>
                </c:pt>
                <c:pt idx="1191">
                  <c:v>90.95</c:v>
                </c:pt>
                <c:pt idx="1192">
                  <c:v>89</c:v>
                </c:pt>
                <c:pt idx="1193">
                  <c:v>86.55</c:v>
                </c:pt>
                <c:pt idx="1194">
                  <c:v>84.35</c:v>
                </c:pt>
                <c:pt idx="1195">
                  <c:v>83.13</c:v>
                </c:pt>
                <c:pt idx="1196">
                  <c:v>82.64</c:v>
                </c:pt>
                <c:pt idx="1197">
                  <c:v>82.64</c:v>
                </c:pt>
                <c:pt idx="1198">
                  <c:v>82.15</c:v>
                </c:pt>
                <c:pt idx="1199">
                  <c:v>80.69</c:v>
                </c:pt>
                <c:pt idx="1200">
                  <c:v>78.239999999999995</c:v>
                </c:pt>
                <c:pt idx="1201">
                  <c:v>74.33</c:v>
                </c:pt>
                <c:pt idx="1202">
                  <c:v>71.39</c:v>
                </c:pt>
                <c:pt idx="1203">
                  <c:v>69.44</c:v>
                </c:pt>
                <c:pt idx="1204">
                  <c:v>67.97</c:v>
                </c:pt>
                <c:pt idx="1205">
                  <c:v>66.989999999999995</c:v>
                </c:pt>
                <c:pt idx="1206">
                  <c:v>66.02</c:v>
                </c:pt>
                <c:pt idx="1207">
                  <c:v>64.55</c:v>
                </c:pt>
                <c:pt idx="1208">
                  <c:v>63.57</c:v>
                </c:pt>
                <c:pt idx="1209">
                  <c:v>62.59</c:v>
                </c:pt>
                <c:pt idx="1210">
                  <c:v>62.1</c:v>
                </c:pt>
                <c:pt idx="1211">
                  <c:v>61.12</c:v>
                </c:pt>
                <c:pt idx="1212">
                  <c:v>60.64</c:v>
                </c:pt>
                <c:pt idx="1213">
                  <c:v>60.64</c:v>
                </c:pt>
                <c:pt idx="1214">
                  <c:v>59.66</c:v>
                </c:pt>
                <c:pt idx="1215">
                  <c:v>59.66</c:v>
                </c:pt>
                <c:pt idx="1216">
                  <c:v>59.66</c:v>
                </c:pt>
                <c:pt idx="1217">
                  <c:v>59.17</c:v>
                </c:pt>
                <c:pt idx="1218">
                  <c:v>58.68</c:v>
                </c:pt>
                <c:pt idx="1219">
                  <c:v>58.68</c:v>
                </c:pt>
                <c:pt idx="1220">
                  <c:v>58.68</c:v>
                </c:pt>
                <c:pt idx="1221">
                  <c:v>58.92</c:v>
                </c:pt>
                <c:pt idx="1222">
                  <c:v>58.68</c:v>
                </c:pt>
                <c:pt idx="1223">
                  <c:v>58.68</c:v>
                </c:pt>
                <c:pt idx="1224">
                  <c:v>58.68</c:v>
                </c:pt>
                <c:pt idx="1225">
                  <c:v>58.68</c:v>
                </c:pt>
                <c:pt idx="1226">
                  <c:v>58.68</c:v>
                </c:pt>
                <c:pt idx="1227">
                  <c:v>59.41</c:v>
                </c:pt>
                <c:pt idx="1228">
                  <c:v>59.66</c:v>
                </c:pt>
                <c:pt idx="1229">
                  <c:v>60.15</c:v>
                </c:pt>
                <c:pt idx="1230">
                  <c:v>60.15</c:v>
                </c:pt>
                <c:pt idx="1231">
                  <c:v>60.15</c:v>
                </c:pt>
                <c:pt idx="1232">
                  <c:v>60.39</c:v>
                </c:pt>
                <c:pt idx="1233">
                  <c:v>60.64</c:v>
                </c:pt>
                <c:pt idx="1234">
                  <c:v>61.61</c:v>
                </c:pt>
                <c:pt idx="1235">
                  <c:v>62.59</c:v>
                </c:pt>
                <c:pt idx="1236">
                  <c:v>63.08</c:v>
                </c:pt>
                <c:pt idx="1237">
                  <c:v>64.55</c:v>
                </c:pt>
                <c:pt idx="1238">
                  <c:v>65.53</c:v>
                </c:pt>
                <c:pt idx="1239">
                  <c:v>66.5</c:v>
                </c:pt>
                <c:pt idx="1240">
                  <c:v>67.239999999999995</c:v>
                </c:pt>
                <c:pt idx="1241">
                  <c:v>68.95</c:v>
                </c:pt>
                <c:pt idx="1242">
                  <c:v>70.91</c:v>
                </c:pt>
                <c:pt idx="1243">
                  <c:v>72.37</c:v>
                </c:pt>
                <c:pt idx="1244">
                  <c:v>73.84</c:v>
                </c:pt>
                <c:pt idx="1245">
                  <c:v>75.8</c:v>
                </c:pt>
                <c:pt idx="1246">
                  <c:v>77.260000000000005</c:v>
                </c:pt>
                <c:pt idx="1247">
                  <c:v>79.709999999999994</c:v>
                </c:pt>
                <c:pt idx="1248">
                  <c:v>81.17</c:v>
                </c:pt>
                <c:pt idx="1249">
                  <c:v>83.62</c:v>
                </c:pt>
                <c:pt idx="1250">
                  <c:v>85.58</c:v>
                </c:pt>
                <c:pt idx="1251">
                  <c:v>88.02</c:v>
                </c:pt>
                <c:pt idx="1252">
                  <c:v>90.22</c:v>
                </c:pt>
                <c:pt idx="1253">
                  <c:v>91.93</c:v>
                </c:pt>
                <c:pt idx="1254">
                  <c:v>94.38</c:v>
                </c:pt>
                <c:pt idx="1255">
                  <c:v>97.31</c:v>
                </c:pt>
                <c:pt idx="1256">
                  <c:v>99.02</c:v>
                </c:pt>
                <c:pt idx="1257">
                  <c:v>101.71</c:v>
                </c:pt>
                <c:pt idx="1258">
                  <c:v>103.91</c:v>
                </c:pt>
                <c:pt idx="1259">
                  <c:v>106.11</c:v>
                </c:pt>
                <c:pt idx="1260">
                  <c:v>107.34</c:v>
                </c:pt>
                <c:pt idx="1261">
                  <c:v>108.56</c:v>
                </c:pt>
                <c:pt idx="1262">
                  <c:v>109.54</c:v>
                </c:pt>
                <c:pt idx="1263">
                  <c:v>110.02</c:v>
                </c:pt>
                <c:pt idx="1264">
                  <c:v>110.51</c:v>
                </c:pt>
                <c:pt idx="1265">
                  <c:v>110.51</c:v>
                </c:pt>
                <c:pt idx="1266">
                  <c:v>111.49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0.47102165222167969</c:v>
                </c:pt>
                <c:pt idx="1">
                  <c:v>0.59502983093261719</c:v>
                </c:pt>
                <c:pt idx="2">
                  <c:v>0.71202993392944336</c:v>
                </c:pt>
                <c:pt idx="3">
                  <c:v>0.83687877655029297</c:v>
                </c:pt>
                <c:pt idx="4">
                  <c:v>0.97319960594177246</c:v>
                </c:pt>
                <c:pt idx="5">
                  <c:v>1.0959010124206541</c:v>
                </c:pt>
                <c:pt idx="6">
                  <c:v>1.2218718528747561</c:v>
                </c:pt>
                <c:pt idx="7">
                  <c:v>1.3415408134460449</c:v>
                </c:pt>
                <c:pt idx="8">
                  <c:v>1.4621338844299321</c:v>
                </c:pt>
                <c:pt idx="9">
                  <c:v>1.586604118347168</c:v>
                </c:pt>
                <c:pt idx="10">
                  <c:v>1.708290100097656</c:v>
                </c:pt>
                <c:pt idx="11">
                  <c:v>1.8351390361785891</c:v>
                </c:pt>
                <c:pt idx="12">
                  <c:v>1.9584124088287349</c:v>
                </c:pt>
                <c:pt idx="13">
                  <c:v>2.084900856018066</c:v>
                </c:pt>
                <c:pt idx="14">
                  <c:v>2.2082488536834721</c:v>
                </c:pt>
                <c:pt idx="15">
                  <c:v>2.3488504886627202</c:v>
                </c:pt>
                <c:pt idx="16">
                  <c:v>2.4710550308227539</c:v>
                </c:pt>
                <c:pt idx="17">
                  <c:v>2.597720623016357</c:v>
                </c:pt>
                <c:pt idx="18">
                  <c:v>2.721989631652832</c:v>
                </c:pt>
                <c:pt idx="19">
                  <c:v>2.845720767974854</c:v>
                </c:pt>
                <c:pt idx="20">
                  <c:v>2.972481489181519</c:v>
                </c:pt>
                <c:pt idx="21">
                  <c:v>3.095025777816772</c:v>
                </c:pt>
                <c:pt idx="22">
                  <c:v>3.218167781829834</c:v>
                </c:pt>
                <c:pt idx="23">
                  <c:v>3.343853235244751</c:v>
                </c:pt>
                <c:pt idx="24">
                  <c:v>3.4663927555084229</c:v>
                </c:pt>
                <c:pt idx="25">
                  <c:v>3.5910367965698242</c:v>
                </c:pt>
                <c:pt idx="26">
                  <c:v>3.7162857055664058</c:v>
                </c:pt>
                <c:pt idx="27">
                  <c:v>3.8392279148101811</c:v>
                </c:pt>
                <c:pt idx="28">
                  <c:v>3.960511445999146</c:v>
                </c:pt>
                <c:pt idx="29">
                  <c:v>4.0829207897186279</c:v>
                </c:pt>
                <c:pt idx="30">
                  <c:v>4.2233860492706299</c:v>
                </c:pt>
                <c:pt idx="31">
                  <c:v>4.3460402488708496</c:v>
                </c:pt>
                <c:pt idx="32">
                  <c:v>4.470318078994751</c:v>
                </c:pt>
                <c:pt idx="33">
                  <c:v>4.5942938327789307</c:v>
                </c:pt>
                <c:pt idx="34">
                  <c:v>4.7194123268127441</c:v>
                </c:pt>
                <c:pt idx="35">
                  <c:v>4.8441262245178223</c:v>
                </c:pt>
                <c:pt idx="36">
                  <c:v>4.967665433883667</c:v>
                </c:pt>
                <c:pt idx="37">
                  <c:v>5.0889675617218018</c:v>
                </c:pt>
                <c:pt idx="38">
                  <c:v>5.2140779495239258</c:v>
                </c:pt>
                <c:pt idx="39">
                  <c:v>5.3392176628112793</c:v>
                </c:pt>
                <c:pt idx="40">
                  <c:v>5.4629781246185303</c:v>
                </c:pt>
                <c:pt idx="41">
                  <c:v>5.5851814746856689</c:v>
                </c:pt>
                <c:pt idx="42">
                  <c:v>5.7111515998840332</c:v>
                </c:pt>
                <c:pt idx="43">
                  <c:v>5.8344223499298096</c:v>
                </c:pt>
                <c:pt idx="44">
                  <c:v>5.9601976871490479</c:v>
                </c:pt>
                <c:pt idx="45">
                  <c:v>6.0851471424102783</c:v>
                </c:pt>
                <c:pt idx="46">
                  <c:v>6.2102944850921631</c:v>
                </c:pt>
                <c:pt idx="47">
                  <c:v>6.337113618850708</c:v>
                </c:pt>
                <c:pt idx="48">
                  <c:v>6.4619054794311523</c:v>
                </c:pt>
                <c:pt idx="49">
                  <c:v>6.5860288143157959</c:v>
                </c:pt>
                <c:pt idx="50">
                  <c:v>6.7123868465423584</c:v>
                </c:pt>
                <c:pt idx="51">
                  <c:v>6.8336050510406494</c:v>
                </c:pt>
                <c:pt idx="52">
                  <c:v>6.9585366249084473</c:v>
                </c:pt>
                <c:pt idx="53">
                  <c:v>7.0994727611541748</c:v>
                </c:pt>
                <c:pt idx="54">
                  <c:v>7.2197928428649902</c:v>
                </c:pt>
                <c:pt idx="55">
                  <c:v>7.345109224319458</c:v>
                </c:pt>
                <c:pt idx="56">
                  <c:v>7.4685416221618652</c:v>
                </c:pt>
                <c:pt idx="57">
                  <c:v>7.5936233997344971</c:v>
                </c:pt>
                <c:pt idx="58">
                  <c:v>7.7179515361785889</c:v>
                </c:pt>
                <c:pt idx="59">
                  <c:v>7.8441576957702637</c:v>
                </c:pt>
                <c:pt idx="60">
                  <c:v>7.9711573123931876</c:v>
                </c:pt>
                <c:pt idx="61">
                  <c:v>8.0930767059326172</c:v>
                </c:pt>
                <c:pt idx="62">
                  <c:v>8.219085693359375</c:v>
                </c:pt>
                <c:pt idx="63">
                  <c:v>8.3427619934082031</c:v>
                </c:pt>
                <c:pt idx="64">
                  <c:v>8.4697556495666504</c:v>
                </c:pt>
                <c:pt idx="65">
                  <c:v>8.593966007232666</c:v>
                </c:pt>
                <c:pt idx="66">
                  <c:v>8.7190616130828857</c:v>
                </c:pt>
                <c:pt idx="67">
                  <c:v>8.8449676036834717</c:v>
                </c:pt>
                <c:pt idx="68">
                  <c:v>8.969426155090332</c:v>
                </c:pt>
                <c:pt idx="69">
                  <c:v>9.0916635990142822</c:v>
                </c:pt>
                <c:pt idx="70">
                  <c:v>9.2198660373687744</c:v>
                </c:pt>
                <c:pt idx="71">
                  <c:v>9.3411223888397217</c:v>
                </c:pt>
                <c:pt idx="72">
                  <c:v>9.4651670455932617</c:v>
                </c:pt>
                <c:pt idx="73">
                  <c:v>9.5916261672973633</c:v>
                </c:pt>
                <c:pt idx="74">
                  <c:v>9.7161803245544434</c:v>
                </c:pt>
                <c:pt idx="75">
                  <c:v>9.842644214630127</c:v>
                </c:pt>
                <c:pt idx="76">
                  <c:v>9.9690899848937988</c:v>
                </c:pt>
                <c:pt idx="77">
                  <c:v>10.092932462692261</c:v>
                </c:pt>
                <c:pt idx="78">
                  <c:v>10.217160701751711</c:v>
                </c:pt>
                <c:pt idx="79">
                  <c:v>10.34183096885681</c:v>
                </c:pt>
                <c:pt idx="80">
                  <c:v>10.465445518493651</c:v>
                </c:pt>
                <c:pt idx="81">
                  <c:v>10.58820629119873</c:v>
                </c:pt>
                <c:pt idx="82">
                  <c:v>10.70962738990784</c:v>
                </c:pt>
                <c:pt idx="83">
                  <c:v>10.839365005493161</c:v>
                </c:pt>
                <c:pt idx="84">
                  <c:v>10.95850586891174</c:v>
                </c:pt>
                <c:pt idx="85">
                  <c:v>11.09771466255188</c:v>
                </c:pt>
                <c:pt idx="86">
                  <c:v>11.20850443840027</c:v>
                </c:pt>
                <c:pt idx="87">
                  <c:v>11.3347008228302</c:v>
                </c:pt>
                <c:pt idx="88">
                  <c:v>11.47298955917358</c:v>
                </c:pt>
                <c:pt idx="89">
                  <c:v>11.59496974945068</c:v>
                </c:pt>
                <c:pt idx="90">
                  <c:v>11.71932673454285</c:v>
                </c:pt>
                <c:pt idx="91">
                  <c:v>11.846410512924191</c:v>
                </c:pt>
                <c:pt idx="92">
                  <c:v>11.970606803894039</c:v>
                </c:pt>
                <c:pt idx="93">
                  <c:v>12.0956027507782</c:v>
                </c:pt>
                <c:pt idx="94">
                  <c:v>12.221840381622309</c:v>
                </c:pt>
                <c:pt idx="95">
                  <c:v>12.344062328338619</c:v>
                </c:pt>
                <c:pt idx="96">
                  <c:v>12.467349052429199</c:v>
                </c:pt>
                <c:pt idx="97">
                  <c:v>12.590429544448851</c:v>
                </c:pt>
                <c:pt idx="98">
                  <c:v>12.712539196014401</c:v>
                </c:pt>
                <c:pt idx="99">
                  <c:v>12.838239669799799</c:v>
                </c:pt>
                <c:pt idx="100">
                  <c:v>12.964129209518431</c:v>
                </c:pt>
                <c:pt idx="101">
                  <c:v>13.08447003364563</c:v>
                </c:pt>
                <c:pt idx="102">
                  <c:v>13.209574937820429</c:v>
                </c:pt>
                <c:pt idx="103">
                  <c:v>13.33655571937561</c:v>
                </c:pt>
                <c:pt idx="104">
                  <c:v>13.45828151702881</c:v>
                </c:pt>
                <c:pt idx="105">
                  <c:v>13.584730386734011</c:v>
                </c:pt>
                <c:pt idx="106">
                  <c:v>13.708651304245</c:v>
                </c:pt>
                <c:pt idx="107">
                  <c:v>13.83539128303528</c:v>
                </c:pt>
                <c:pt idx="108">
                  <c:v>13.972485780715941</c:v>
                </c:pt>
                <c:pt idx="109">
                  <c:v>14.08322548866272</c:v>
                </c:pt>
                <c:pt idx="110">
                  <c:v>14.22305488586426</c:v>
                </c:pt>
                <c:pt idx="111">
                  <c:v>14.34628057479858</c:v>
                </c:pt>
                <c:pt idx="112">
                  <c:v>14.466752052307131</c:v>
                </c:pt>
                <c:pt idx="113">
                  <c:v>14.59090352058411</c:v>
                </c:pt>
                <c:pt idx="114">
                  <c:v>14.71739840507507</c:v>
                </c:pt>
                <c:pt idx="115">
                  <c:v>14.83981585502625</c:v>
                </c:pt>
                <c:pt idx="116">
                  <c:v>14.963334083557131</c:v>
                </c:pt>
                <c:pt idx="117">
                  <c:v>15.087759494781491</c:v>
                </c:pt>
                <c:pt idx="118">
                  <c:v>15.21248555183411</c:v>
                </c:pt>
                <c:pt idx="119">
                  <c:v>15.33877325057983</c:v>
                </c:pt>
                <c:pt idx="120">
                  <c:v>15.462363719940191</c:v>
                </c:pt>
                <c:pt idx="121">
                  <c:v>15.589478969573969</c:v>
                </c:pt>
                <c:pt idx="122">
                  <c:v>15.712793827056879</c:v>
                </c:pt>
                <c:pt idx="123">
                  <c:v>15.83667731285095</c:v>
                </c:pt>
                <c:pt idx="124">
                  <c:v>15.96117043495178</c:v>
                </c:pt>
                <c:pt idx="125">
                  <c:v>16.085501194000241</c:v>
                </c:pt>
                <c:pt idx="126">
                  <c:v>16.207307100296021</c:v>
                </c:pt>
                <c:pt idx="127">
                  <c:v>16.34882664680481</c:v>
                </c:pt>
                <c:pt idx="128">
                  <c:v>16.47169208526611</c:v>
                </c:pt>
                <c:pt idx="129">
                  <c:v>16.59710335731506</c:v>
                </c:pt>
                <c:pt idx="130">
                  <c:v>16.72002387046814</c:v>
                </c:pt>
                <c:pt idx="131">
                  <c:v>16.847703218460079</c:v>
                </c:pt>
                <c:pt idx="132">
                  <c:v>16.973354816436771</c:v>
                </c:pt>
                <c:pt idx="133">
                  <c:v>17.082512140274051</c:v>
                </c:pt>
                <c:pt idx="134">
                  <c:v>17.222152709960941</c:v>
                </c:pt>
                <c:pt idx="135">
                  <c:v>17.34702372550964</c:v>
                </c:pt>
                <c:pt idx="136">
                  <c:v>17.47120213508606</c:v>
                </c:pt>
                <c:pt idx="137">
                  <c:v>17.594610214233398</c:v>
                </c:pt>
                <c:pt idx="138">
                  <c:v>17.71975946426392</c:v>
                </c:pt>
                <c:pt idx="139">
                  <c:v>17.84287166595459</c:v>
                </c:pt>
                <c:pt idx="140">
                  <c:v>17.97005987167358</c:v>
                </c:pt>
                <c:pt idx="141">
                  <c:v>18.091408729553219</c:v>
                </c:pt>
                <c:pt idx="142">
                  <c:v>18.217694997787479</c:v>
                </c:pt>
                <c:pt idx="143">
                  <c:v>18.340510606765751</c:v>
                </c:pt>
                <c:pt idx="144">
                  <c:v>18.466307163238529</c:v>
                </c:pt>
                <c:pt idx="145">
                  <c:v>18.58771729469299</c:v>
                </c:pt>
                <c:pt idx="146">
                  <c:v>18.714294910430912</c:v>
                </c:pt>
                <c:pt idx="147">
                  <c:v>18.837212562561039</c:v>
                </c:pt>
                <c:pt idx="148">
                  <c:v>18.961228132247921</c:v>
                </c:pt>
                <c:pt idx="149">
                  <c:v>19.084789752960209</c:v>
                </c:pt>
                <c:pt idx="150">
                  <c:v>19.212045192718509</c:v>
                </c:pt>
                <c:pt idx="151">
                  <c:v>19.337171792984009</c:v>
                </c:pt>
                <c:pt idx="152">
                  <c:v>19.456657886505131</c:v>
                </c:pt>
                <c:pt idx="153">
                  <c:v>19.598343133926392</c:v>
                </c:pt>
                <c:pt idx="154">
                  <c:v>19.72175669670105</c:v>
                </c:pt>
                <c:pt idx="155">
                  <c:v>19.845212697982792</c:v>
                </c:pt>
                <c:pt idx="156">
                  <c:v>19.972950220108029</c:v>
                </c:pt>
                <c:pt idx="157">
                  <c:v>20.096445560455319</c:v>
                </c:pt>
                <c:pt idx="158">
                  <c:v>20.222740650176998</c:v>
                </c:pt>
                <c:pt idx="159">
                  <c:v>20.34499192237854</c:v>
                </c:pt>
                <c:pt idx="160">
                  <c:v>20.469393491744999</c:v>
                </c:pt>
                <c:pt idx="161">
                  <c:v>20.591957330703739</c:v>
                </c:pt>
                <c:pt idx="162">
                  <c:v>20.717561483383179</c:v>
                </c:pt>
                <c:pt idx="163">
                  <c:v>20.84188008308411</c:v>
                </c:pt>
                <c:pt idx="164">
                  <c:v>20.969118595123291</c:v>
                </c:pt>
                <c:pt idx="165">
                  <c:v>21.088162422180179</c:v>
                </c:pt>
                <c:pt idx="166">
                  <c:v>21.210477113723751</c:v>
                </c:pt>
                <c:pt idx="167">
                  <c:v>21.33973145484924</c:v>
                </c:pt>
                <c:pt idx="168">
                  <c:v>21.458504199981689</c:v>
                </c:pt>
                <c:pt idx="169">
                  <c:v>21.58413457870483</c:v>
                </c:pt>
                <c:pt idx="170">
                  <c:v>21.70821738243103</c:v>
                </c:pt>
                <c:pt idx="171">
                  <c:v>21.84952545166016</c:v>
                </c:pt>
                <c:pt idx="172">
                  <c:v>21.97019362449646</c:v>
                </c:pt>
                <c:pt idx="173">
                  <c:v>22.099619388580319</c:v>
                </c:pt>
                <c:pt idx="174">
                  <c:v>22.220614910125729</c:v>
                </c:pt>
                <c:pt idx="175">
                  <c:v>22.345331192016602</c:v>
                </c:pt>
                <c:pt idx="176">
                  <c:v>22.470476865768429</c:v>
                </c:pt>
                <c:pt idx="177">
                  <c:v>22.59326958656311</c:v>
                </c:pt>
                <c:pt idx="178">
                  <c:v>22.715952634811401</c:v>
                </c:pt>
                <c:pt idx="179">
                  <c:v>22.842094898223881</c:v>
                </c:pt>
                <c:pt idx="180">
                  <c:v>22.967627048492432</c:v>
                </c:pt>
                <c:pt idx="181">
                  <c:v>23.0935173034668</c:v>
                </c:pt>
                <c:pt idx="182">
                  <c:v>23.215615749359131</c:v>
                </c:pt>
                <c:pt idx="183">
                  <c:v>23.338597297668461</c:v>
                </c:pt>
                <c:pt idx="184">
                  <c:v>23.464056253433231</c:v>
                </c:pt>
                <c:pt idx="185">
                  <c:v>23.589171171188351</c:v>
                </c:pt>
                <c:pt idx="186">
                  <c:v>23.712921380996701</c:v>
                </c:pt>
                <c:pt idx="187">
                  <c:v>23.837280750274662</c:v>
                </c:pt>
                <c:pt idx="188">
                  <c:v>23.962494134902951</c:v>
                </c:pt>
                <c:pt idx="189">
                  <c:v>24.084396123886108</c:v>
                </c:pt>
                <c:pt idx="190">
                  <c:v>24.211065530776981</c:v>
                </c:pt>
                <c:pt idx="191">
                  <c:v>24.33604264259338</c:v>
                </c:pt>
                <c:pt idx="192">
                  <c:v>24.45879054069519</c:v>
                </c:pt>
                <c:pt idx="193">
                  <c:v>24.584985971450809</c:v>
                </c:pt>
                <c:pt idx="194">
                  <c:v>24.709896802902222</c:v>
                </c:pt>
                <c:pt idx="195">
                  <c:v>24.84890985488892</c:v>
                </c:pt>
                <c:pt idx="196">
                  <c:v>24.973509311676029</c:v>
                </c:pt>
                <c:pt idx="197">
                  <c:v>25.08360648155212</c:v>
                </c:pt>
                <c:pt idx="198">
                  <c:v>25.22371864318848</c:v>
                </c:pt>
                <c:pt idx="199">
                  <c:v>25.345122575759891</c:v>
                </c:pt>
                <c:pt idx="200">
                  <c:v>25.472890377044681</c:v>
                </c:pt>
                <c:pt idx="201">
                  <c:v>25.596425294876099</c:v>
                </c:pt>
                <c:pt idx="202">
                  <c:v>25.720974445343021</c:v>
                </c:pt>
                <c:pt idx="203">
                  <c:v>25.84470629692078</c:v>
                </c:pt>
                <c:pt idx="204">
                  <c:v>25.966901063919071</c:v>
                </c:pt>
                <c:pt idx="205">
                  <c:v>26.09162545204163</c:v>
                </c:pt>
                <c:pt idx="206">
                  <c:v>26.21442532539368</c:v>
                </c:pt>
                <c:pt idx="207">
                  <c:v>26.339352369308472</c:v>
                </c:pt>
                <c:pt idx="208">
                  <c:v>26.464626312255859</c:v>
                </c:pt>
                <c:pt idx="209">
                  <c:v>26.589340686798099</c:v>
                </c:pt>
                <c:pt idx="210">
                  <c:v>26.714120626449581</c:v>
                </c:pt>
                <c:pt idx="211">
                  <c:v>26.83989334106445</c:v>
                </c:pt>
                <c:pt idx="212">
                  <c:v>26.96514534950256</c:v>
                </c:pt>
                <c:pt idx="213">
                  <c:v>27.08501505851746</c:v>
                </c:pt>
                <c:pt idx="214">
                  <c:v>27.210544586181641</c:v>
                </c:pt>
                <c:pt idx="215">
                  <c:v>27.33496260643005</c:v>
                </c:pt>
                <c:pt idx="216">
                  <c:v>27.47226524353027</c:v>
                </c:pt>
                <c:pt idx="217">
                  <c:v>27.59707593917847</c:v>
                </c:pt>
                <c:pt idx="218">
                  <c:v>27.718368530273441</c:v>
                </c:pt>
                <c:pt idx="219">
                  <c:v>27.843775987625119</c:v>
                </c:pt>
                <c:pt idx="220">
                  <c:v>27.97010779380798</c:v>
                </c:pt>
                <c:pt idx="221">
                  <c:v>28.094294786453251</c:v>
                </c:pt>
                <c:pt idx="222">
                  <c:v>28.218244314193729</c:v>
                </c:pt>
                <c:pt idx="223">
                  <c:v>28.343175411224369</c:v>
                </c:pt>
                <c:pt idx="224">
                  <c:v>28.466525077819821</c:v>
                </c:pt>
                <c:pt idx="225">
                  <c:v>28.591729879379269</c:v>
                </c:pt>
                <c:pt idx="226">
                  <c:v>28.713865995407101</c:v>
                </c:pt>
                <c:pt idx="227">
                  <c:v>28.836180210113529</c:v>
                </c:pt>
                <c:pt idx="228">
                  <c:v>28.960934400558472</c:v>
                </c:pt>
                <c:pt idx="229">
                  <c:v>29.081793785095211</c:v>
                </c:pt>
                <c:pt idx="230">
                  <c:v>29.22219014167786</c:v>
                </c:pt>
                <c:pt idx="231">
                  <c:v>29.34657001495361</c:v>
                </c:pt>
                <c:pt idx="232">
                  <c:v>29.467774868011471</c:v>
                </c:pt>
                <c:pt idx="233">
                  <c:v>29.59220027923584</c:v>
                </c:pt>
                <c:pt idx="234">
                  <c:v>29.718755722045898</c:v>
                </c:pt>
                <c:pt idx="235">
                  <c:v>29.841276168823239</c:v>
                </c:pt>
                <c:pt idx="236">
                  <c:v>29.965590000152591</c:v>
                </c:pt>
                <c:pt idx="237">
                  <c:v>30.090171575546261</c:v>
                </c:pt>
                <c:pt idx="238">
                  <c:v>30.212092161178589</c:v>
                </c:pt>
                <c:pt idx="239">
                  <c:v>30.338029146194462</c:v>
                </c:pt>
                <c:pt idx="240">
                  <c:v>30.46474981307983</c:v>
                </c:pt>
                <c:pt idx="241">
                  <c:v>30.587523221969601</c:v>
                </c:pt>
                <c:pt idx="242">
                  <c:v>30.71205830574036</c:v>
                </c:pt>
                <c:pt idx="243">
                  <c:v>30.834596872329708</c:v>
                </c:pt>
                <c:pt idx="244">
                  <c:v>30.972290515899662</c:v>
                </c:pt>
                <c:pt idx="245">
                  <c:v>31.095556020736691</c:v>
                </c:pt>
                <c:pt idx="246">
                  <c:v>31.216710090637211</c:v>
                </c:pt>
                <c:pt idx="247">
                  <c:v>31.338890790939331</c:v>
                </c:pt>
                <c:pt idx="248">
                  <c:v>31.462415218353271</c:v>
                </c:pt>
                <c:pt idx="249">
                  <c:v>31.587630271911621</c:v>
                </c:pt>
                <c:pt idx="250">
                  <c:v>31.711577653884891</c:v>
                </c:pt>
                <c:pt idx="251">
                  <c:v>31.835552453994751</c:v>
                </c:pt>
                <c:pt idx="252">
                  <c:v>31.960495710372921</c:v>
                </c:pt>
                <c:pt idx="253">
                  <c:v>32.083752632141113</c:v>
                </c:pt>
                <c:pt idx="254">
                  <c:v>32.207359313964837</c:v>
                </c:pt>
                <c:pt idx="255">
                  <c:v>32.333803415298462</c:v>
                </c:pt>
                <c:pt idx="256">
                  <c:v>32.471980094909668</c:v>
                </c:pt>
                <c:pt idx="257">
                  <c:v>32.595954895019531</c:v>
                </c:pt>
                <c:pt idx="258">
                  <c:v>32.719868421554573</c:v>
                </c:pt>
                <c:pt idx="259">
                  <c:v>32.840488433837891</c:v>
                </c:pt>
                <c:pt idx="260">
                  <c:v>32.961495399475098</c:v>
                </c:pt>
                <c:pt idx="261">
                  <c:v>33.087512016296387</c:v>
                </c:pt>
                <c:pt idx="262">
                  <c:v>33.20998740196228</c:v>
                </c:pt>
                <c:pt idx="263">
                  <c:v>33.335883617401123</c:v>
                </c:pt>
                <c:pt idx="264">
                  <c:v>33.460153818130493</c:v>
                </c:pt>
                <c:pt idx="265">
                  <c:v>33.583224534988403</c:v>
                </c:pt>
                <c:pt idx="266">
                  <c:v>33.7228684425354</c:v>
                </c:pt>
                <c:pt idx="267">
                  <c:v>33.846279859542847</c:v>
                </c:pt>
                <c:pt idx="268">
                  <c:v>33.970741510391242</c:v>
                </c:pt>
                <c:pt idx="269">
                  <c:v>34.093613862991333</c:v>
                </c:pt>
                <c:pt idx="270">
                  <c:v>34.217486143112183</c:v>
                </c:pt>
                <c:pt idx="271">
                  <c:v>34.339934349060059</c:v>
                </c:pt>
                <c:pt idx="272">
                  <c:v>34.466967821121223</c:v>
                </c:pt>
                <c:pt idx="273">
                  <c:v>34.591753721237183</c:v>
                </c:pt>
                <c:pt idx="274">
                  <c:v>34.714765071868896</c:v>
                </c:pt>
                <c:pt idx="275">
                  <c:v>34.838643789291382</c:v>
                </c:pt>
                <c:pt idx="276">
                  <c:v>34.96331787109375</c:v>
                </c:pt>
                <c:pt idx="277">
                  <c:v>35.087614774703979</c:v>
                </c:pt>
                <c:pt idx="278">
                  <c:v>35.214337348937988</c:v>
                </c:pt>
                <c:pt idx="279">
                  <c:v>35.338381767272949</c:v>
                </c:pt>
                <c:pt idx="280">
                  <c:v>35.463171005249023</c:v>
                </c:pt>
                <c:pt idx="281">
                  <c:v>35.588496208190918</c:v>
                </c:pt>
                <c:pt idx="282">
                  <c:v>35.711287260055542</c:v>
                </c:pt>
                <c:pt idx="283">
                  <c:v>35.837897062301643</c:v>
                </c:pt>
                <c:pt idx="284">
                  <c:v>35.959148645401001</c:v>
                </c:pt>
                <c:pt idx="285">
                  <c:v>36.085284233093262</c:v>
                </c:pt>
                <c:pt idx="286">
                  <c:v>36.212873458862298</c:v>
                </c:pt>
                <c:pt idx="287">
                  <c:v>36.333264589309692</c:v>
                </c:pt>
                <c:pt idx="288">
                  <c:v>36.459261178970337</c:v>
                </c:pt>
                <c:pt idx="289">
                  <c:v>36.597703456878662</c:v>
                </c:pt>
                <c:pt idx="290">
                  <c:v>36.721108198165886</c:v>
                </c:pt>
                <c:pt idx="291">
                  <c:v>36.84562873840332</c:v>
                </c:pt>
                <c:pt idx="292">
                  <c:v>36.97214412689209</c:v>
                </c:pt>
                <c:pt idx="293">
                  <c:v>37.096408605575562</c:v>
                </c:pt>
                <c:pt idx="294">
                  <c:v>37.221312999725342</c:v>
                </c:pt>
                <c:pt idx="295">
                  <c:v>37.344407320022583</c:v>
                </c:pt>
                <c:pt idx="296">
                  <c:v>37.468694448471069</c:v>
                </c:pt>
                <c:pt idx="297">
                  <c:v>37.593463897705078</c:v>
                </c:pt>
                <c:pt idx="298">
                  <c:v>37.715438365936279</c:v>
                </c:pt>
                <c:pt idx="299">
                  <c:v>37.840624570846558</c:v>
                </c:pt>
                <c:pt idx="300">
                  <c:v>37.967334747314453</c:v>
                </c:pt>
                <c:pt idx="301">
                  <c:v>38.090106248855591</c:v>
                </c:pt>
                <c:pt idx="302">
                  <c:v>38.216791391372681</c:v>
                </c:pt>
                <c:pt idx="303">
                  <c:v>38.338454246521003</c:v>
                </c:pt>
                <c:pt idx="304">
                  <c:v>38.461744070053101</c:v>
                </c:pt>
                <c:pt idx="305">
                  <c:v>38.58733606338501</c:v>
                </c:pt>
                <c:pt idx="306">
                  <c:v>38.712557315826423</c:v>
                </c:pt>
                <c:pt idx="307">
                  <c:v>38.838066577911377</c:v>
                </c:pt>
                <c:pt idx="308">
                  <c:v>38.962079286575317</c:v>
                </c:pt>
                <c:pt idx="309">
                  <c:v>39.083446264266968</c:v>
                </c:pt>
                <c:pt idx="310">
                  <c:v>39.211994886398323</c:v>
                </c:pt>
                <c:pt idx="311">
                  <c:v>39.335505485534668</c:v>
                </c:pt>
                <c:pt idx="312">
                  <c:v>39.458267688751221</c:v>
                </c:pt>
                <c:pt idx="313">
                  <c:v>39.582487821578979</c:v>
                </c:pt>
                <c:pt idx="314">
                  <c:v>39.708114147186279</c:v>
                </c:pt>
                <c:pt idx="315">
                  <c:v>39.848066806793213</c:v>
                </c:pt>
                <c:pt idx="316">
                  <c:v>39.973012208938599</c:v>
                </c:pt>
                <c:pt idx="317">
                  <c:v>40.095310211181641</c:v>
                </c:pt>
                <c:pt idx="318">
                  <c:v>40.220801591873169</c:v>
                </c:pt>
                <c:pt idx="319">
                  <c:v>40.346443653106689</c:v>
                </c:pt>
                <c:pt idx="320">
                  <c:v>40.470033884048462</c:v>
                </c:pt>
                <c:pt idx="321">
                  <c:v>40.595339059829712</c:v>
                </c:pt>
                <c:pt idx="322">
                  <c:v>40.719199895858758</c:v>
                </c:pt>
                <c:pt idx="323">
                  <c:v>40.844034433364868</c:v>
                </c:pt>
                <c:pt idx="324">
                  <c:v>40.967827796936042</c:v>
                </c:pt>
                <c:pt idx="325">
                  <c:v>41.093984127044678</c:v>
                </c:pt>
                <c:pt idx="326">
                  <c:v>41.217870950698853</c:v>
                </c:pt>
                <c:pt idx="327">
                  <c:v>41.34178900718689</c:v>
                </c:pt>
                <c:pt idx="328">
                  <c:v>41.465677499771118</c:v>
                </c:pt>
                <c:pt idx="329">
                  <c:v>41.589721202850342</c:v>
                </c:pt>
                <c:pt idx="330">
                  <c:v>41.713459968566887</c:v>
                </c:pt>
                <c:pt idx="331">
                  <c:v>41.836780548095703</c:v>
                </c:pt>
                <c:pt idx="332">
                  <c:v>41.964854717254639</c:v>
                </c:pt>
                <c:pt idx="333">
                  <c:v>42.087708711624153</c:v>
                </c:pt>
                <c:pt idx="334">
                  <c:v>42.211388349533081</c:v>
                </c:pt>
                <c:pt idx="335">
                  <c:v>42.338075876235962</c:v>
                </c:pt>
                <c:pt idx="336">
                  <c:v>42.463356494903557</c:v>
                </c:pt>
                <c:pt idx="337">
                  <c:v>42.589032173156738</c:v>
                </c:pt>
                <c:pt idx="338">
                  <c:v>42.712994813919067</c:v>
                </c:pt>
                <c:pt idx="339">
                  <c:v>42.835153579711907</c:v>
                </c:pt>
                <c:pt idx="340">
                  <c:v>42.960881948471069</c:v>
                </c:pt>
                <c:pt idx="341">
                  <c:v>43.085806131362922</c:v>
                </c:pt>
                <c:pt idx="342">
                  <c:v>43.223399639129639</c:v>
                </c:pt>
                <c:pt idx="343">
                  <c:v>43.348169326782227</c:v>
                </c:pt>
                <c:pt idx="344">
                  <c:v>43.47189998626709</c:v>
                </c:pt>
                <c:pt idx="345">
                  <c:v>43.593967199325562</c:v>
                </c:pt>
                <c:pt idx="346">
                  <c:v>43.719440937042243</c:v>
                </c:pt>
                <c:pt idx="347">
                  <c:v>43.841471433639533</c:v>
                </c:pt>
                <c:pt idx="348">
                  <c:v>43.965932369232178</c:v>
                </c:pt>
                <c:pt idx="349">
                  <c:v>44.089783906936653</c:v>
                </c:pt>
                <c:pt idx="350">
                  <c:v>44.215338945388787</c:v>
                </c:pt>
                <c:pt idx="351">
                  <c:v>44.337967157363892</c:v>
                </c:pt>
                <c:pt idx="352">
                  <c:v>44.460385084152222</c:v>
                </c:pt>
                <c:pt idx="353">
                  <c:v>44.58433198928833</c:v>
                </c:pt>
                <c:pt idx="354">
                  <c:v>44.710516214370728</c:v>
                </c:pt>
                <c:pt idx="355">
                  <c:v>44.836162328720093</c:v>
                </c:pt>
                <c:pt idx="356">
                  <c:v>44.958293676376343</c:v>
                </c:pt>
                <c:pt idx="357">
                  <c:v>45.082959651947021</c:v>
                </c:pt>
                <c:pt idx="358">
                  <c:v>45.222738981246948</c:v>
                </c:pt>
                <c:pt idx="359">
                  <c:v>45.347322702407837</c:v>
                </c:pt>
                <c:pt idx="360">
                  <c:v>45.470276832580574</c:v>
                </c:pt>
                <c:pt idx="361">
                  <c:v>45.595574140548713</c:v>
                </c:pt>
                <c:pt idx="362">
                  <c:v>45.716913223266602</c:v>
                </c:pt>
                <c:pt idx="363">
                  <c:v>45.839115381240838</c:v>
                </c:pt>
                <c:pt idx="364">
                  <c:v>45.965153217315667</c:v>
                </c:pt>
                <c:pt idx="365">
                  <c:v>46.088718891143799</c:v>
                </c:pt>
                <c:pt idx="366">
                  <c:v>46.214598178863532</c:v>
                </c:pt>
                <c:pt idx="367">
                  <c:v>46.337613105773933</c:v>
                </c:pt>
                <c:pt idx="368">
                  <c:v>46.462101221084588</c:v>
                </c:pt>
                <c:pt idx="369">
                  <c:v>46.587749004364007</c:v>
                </c:pt>
                <c:pt idx="370">
                  <c:v>46.708860874176032</c:v>
                </c:pt>
                <c:pt idx="371">
                  <c:v>46.832656860351563</c:v>
                </c:pt>
                <c:pt idx="372">
                  <c:v>46.957653999328613</c:v>
                </c:pt>
                <c:pt idx="373">
                  <c:v>47.098233461379998</c:v>
                </c:pt>
                <c:pt idx="374">
                  <c:v>47.222200393676758</c:v>
                </c:pt>
                <c:pt idx="375">
                  <c:v>47.341931581497192</c:v>
                </c:pt>
                <c:pt idx="376">
                  <c:v>47.467859745025628</c:v>
                </c:pt>
                <c:pt idx="377">
                  <c:v>47.592573642730713</c:v>
                </c:pt>
                <c:pt idx="378">
                  <c:v>47.717812299728386</c:v>
                </c:pt>
                <c:pt idx="379">
                  <c:v>47.841049909591668</c:v>
                </c:pt>
                <c:pt idx="380">
                  <c:v>47.966776847839363</c:v>
                </c:pt>
                <c:pt idx="381">
                  <c:v>48.089358329772949</c:v>
                </c:pt>
                <c:pt idx="382">
                  <c:v>48.21623420715332</c:v>
                </c:pt>
                <c:pt idx="383">
                  <c:v>48.339773178100593</c:v>
                </c:pt>
                <c:pt idx="384">
                  <c:v>48.462764978408813</c:v>
                </c:pt>
                <c:pt idx="385">
                  <c:v>48.589147567749023</c:v>
                </c:pt>
                <c:pt idx="386">
                  <c:v>48.711303234100342</c:v>
                </c:pt>
                <c:pt idx="387">
                  <c:v>48.837331533432007</c:v>
                </c:pt>
                <c:pt idx="388">
                  <c:v>48.963901519775391</c:v>
                </c:pt>
                <c:pt idx="389">
                  <c:v>49.087408065795898</c:v>
                </c:pt>
                <c:pt idx="390">
                  <c:v>49.210009574890137</c:v>
                </c:pt>
                <c:pt idx="391">
                  <c:v>49.347014188766479</c:v>
                </c:pt>
                <c:pt idx="392">
                  <c:v>49.473167657852173</c:v>
                </c:pt>
                <c:pt idx="393">
                  <c:v>49.597031116485603</c:v>
                </c:pt>
                <c:pt idx="394">
                  <c:v>49.721680164337158</c:v>
                </c:pt>
                <c:pt idx="395">
                  <c:v>49.844795942306519</c:v>
                </c:pt>
                <c:pt idx="396">
                  <c:v>49.971637964248657</c:v>
                </c:pt>
                <c:pt idx="397">
                  <c:v>50.09260106086731</c:v>
                </c:pt>
                <c:pt idx="398">
                  <c:v>50.217280864715583</c:v>
                </c:pt>
                <c:pt idx="399">
                  <c:v>50.340210676193237</c:v>
                </c:pt>
                <c:pt idx="400">
                  <c:v>50.467365741729743</c:v>
                </c:pt>
                <c:pt idx="401">
                  <c:v>50.592788219451897</c:v>
                </c:pt>
                <c:pt idx="402">
                  <c:v>50.716264009475708</c:v>
                </c:pt>
                <c:pt idx="403">
                  <c:v>50.838937520980828</c:v>
                </c:pt>
                <c:pt idx="404">
                  <c:v>50.963336229324341</c:v>
                </c:pt>
                <c:pt idx="405">
                  <c:v>51.087336778640747</c:v>
                </c:pt>
                <c:pt idx="406">
                  <c:v>51.210206270217903</c:v>
                </c:pt>
                <c:pt idx="407">
                  <c:v>51.338310241699219</c:v>
                </c:pt>
                <c:pt idx="408">
                  <c:v>51.45890998840332</c:v>
                </c:pt>
                <c:pt idx="409">
                  <c:v>51.59684157371521</c:v>
                </c:pt>
                <c:pt idx="410">
                  <c:v>51.722775220870972</c:v>
                </c:pt>
                <c:pt idx="411">
                  <c:v>51.848602056503303</c:v>
                </c:pt>
                <c:pt idx="412">
                  <c:v>51.975180149078369</c:v>
                </c:pt>
                <c:pt idx="413">
                  <c:v>52.095976591110229</c:v>
                </c:pt>
                <c:pt idx="414">
                  <c:v>52.222151279449463</c:v>
                </c:pt>
                <c:pt idx="415">
                  <c:v>52.347643375396729</c:v>
                </c:pt>
                <c:pt idx="416">
                  <c:v>52.460176229476929</c:v>
                </c:pt>
                <c:pt idx="417">
                  <c:v>52.58387303352356</c:v>
                </c:pt>
                <c:pt idx="418">
                  <c:v>52.708148002624512</c:v>
                </c:pt>
                <c:pt idx="419">
                  <c:v>52.836482286453247</c:v>
                </c:pt>
                <c:pt idx="420">
                  <c:v>52.971729278564453</c:v>
                </c:pt>
                <c:pt idx="421">
                  <c:v>53.09808087348938</c:v>
                </c:pt>
                <c:pt idx="422">
                  <c:v>53.22336483001709</c:v>
                </c:pt>
                <c:pt idx="423">
                  <c:v>53.348176240921021</c:v>
                </c:pt>
                <c:pt idx="424">
                  <c:v>53.473038673400879</c:v>
                </c:pt>
                <c:pt idx="425">
                  <c:v>53.60151195526123</c:v>
                </c:pt>
                <c:pt idx="426">
                  <c:v>53.708810091018677</c:v>
                </c:pt>
                <c:pt idx="427">
                  <c:v>53.848104000091553</c:v>
                </c:pt>
                <c:pt idx="428">
                  <c:v>53.972249269485467</c:v>
                </c:pt>
                <c:pt idx="429">
                  <c:v>54.099789619445801</c:v>
                </c:pt>
                <c:pt idx="430">
                  <c:v>54.222453355789177</c:v>
                </c:pt>
                <c:pt idx="431">
                  <c:v>54.346375465393074</c:v>
                </c:pt>
                <c:pt idx="432">
                  <c:v>54.47011661529541</c:v>
                </c:pt>
                <c:pt idx="433">
                  <c:v>54.593577861785889</c:v>
                </c:pt>
                <c:pt idx="434">
                  <c:v>54.719497442245483</c:v>
                </c:pt>
                <c:pt idx="435">
                  <c:v>54.844634056091309</c:v>
                </c:pt>
                <c:pt idx="436">
                  <c:v>54.971756219863892</c:v>
                </c:pt>
                <c:pt idx="437">
                  <c:v>55.097732067108147</c:v>
                </c:pt>
                <c:pt idx="438">
                  <c:v>55.219980716705322</c:v>
                </c:pt>
                <c:pt idx="439">
                  <c:v>55.342830419540412</c:v>
                </c:pt>
                <c:pt idx="440">
                  <c:v>55.467387914657593</c:v>
                </c:pt>
                <c:pt idx="441">
                  <c:v>55.593227624893188</c:v>
                </c:pt>
                <c:pt idx="442">
                  <c:v>55.716926574707031</c:v>
                </c:pt>
                <c:pt idx="443">
                  <c:v>55.84044623374939</c:v>
                </c:pt>
                <c:pt idx="444">
                  <c:v>55.96454381942749</c:v>
                </c:pt>
                <c:pt idx="445">
                  <c:v>56.088298082351677</c:v>
                </c:pt>
                <c:pt idx="446">
                  <c:v>56.215077638626099</c:v>
                </c:pt>
                <c:pt idx="447">
                  <c:v>56.343126535415649</c:v>
                </c:pt>
                <c:pt idx="448">
                  <c:v>56.465275287628167</c:v>
                </c:pt>
                <c:pt idx="449">
                  <c:v>56.592122316360467</c:v>
                </c:pt>
                <c:pt idx="450">
                  <c:v>56.716218233108521</c:v>
                </c:pt>
                <c:pt idx="451">
                  <c:v>56.839984178543091</c:v>
                </c:pt>
                <c:pt idx="452">
                  <c:v>56.961374998092651</c:v>
                </c:pt>
                <c:pt idx="453">
                  <c:v>57.085293054580688</c:v>
                </c:pt>
                <c:pt idx="454">
                  <c:v>57.210821628570557</c:v>
                </c:pt>
                <c:pt idx="455">
                  <c:v>57.335213661193848</c:v>
                </c:pt>
                <c:pt idx="456">
                  <c:v>57.459048509597778</c:v>
                </c:pt>
                <c:pt idx="457">
                  <c:v>57.598953247070313</c:v>
                </c:pt>
                <c:pt idx="458">
                  <c:v>57.723073482513428</c:v>
                </c:pt>
                <c:pt idx="459">
                  <c:v>57.847007036209114</c:v>
                </c:pt>
                <c:pt idx="460">
                  <c:v>57.970817804336548</c:v>
                </c:pt>
                <c:pt idx="461">
                  <c:v>58.09484076499939</c:v>
                </c:pt>
                <c:pt idx="462">
                  <c:v>58.215873241424561</c:v>
                </c:pt>
                <c:pt idx="463">
                  <c:v>58.339790105819702</c:v>
                </c:pt>
                <c:pt idx="464">
                  <c:v>58.464787006378167</c:v>
                </c:pt>
                <c:pt idx="465">
                  <c:v>58.586761951446533</c:v>
                </c:pt>
                <c:pt idx="466">
                  <c:v>58.708549976348877</c:v>
                </c:pt>
                <c:pt idx="467">
                  <c:v>58.833876371383667</c:v>
                </c:pt>
                <c:pt idx="468">
                  <c:v>58.971899509429932</c:v>
                </c:pt>
                <c:pt idx="469">
                  <c:v>59.097658395767212</c:v>
                </c:pt>
                <c:pt idx="470">
                  <c:v>59.221279382705688</c:v>
                </c:pt>
                <c:pt idx="471">
                  <c:v>59.345200061798103</c:v>
                </c:pt>
                <c:pt idx="472">
                  <c:v>59.468704700469971</c:v>
                </c:pt>
                <c:pt idx="473">
                  <c:v>59.592065095901489</c:v>
                </c:pt>
                <c:pt idx="474">
                  <c:v>59.717184543609619</c:v>
                </c:pt>
                <c:pt idx="475">
                  <c:v>59.842099905014038</c:v>
                </c:pt>
                <c:pt idx="476">
                  <c:v>59.967113733291633</c:v>
                </c:pt>
                <c:pt idx="477">
                  <c:v>60.089999198913567</c:v>
                </c:pt>
                <c:pt idx="478">
                  <c:v>60.213752269744873</c:v>
                </c:pt>
                <c:pt idx="479">
                  <c:v>60.340230703353882</c:v>
                </c:pt>
                <c:pt idx="480">
                  <c:v>60.460076093673713</c:v>
                </c:pt>
                <c:pt idx="481">
                  <c:v>60.586654186248779</c:v>
                </c:pt>
                <c:pt idx="482">
                  <c:v>60.709790468215942</c:v>
                </c:pt>
                <c:pt idx="483">
                  <c:v>60.832340240478523</c:v>
                </c:pt>
                <c:pt idx="484">
                  <c:v>60.971301078796387</c:v>
                </c:pt>
                <c:pt idx="485">
                  <c:v>61.097880363464363</c:v>
                </c:pt>
                <c:pt idx="486">
                  <c:v>61.222749471664429</c:v>
                </c:pt>
                <c:pt idx="487">
                  <c:v>61.346488237380981</c:v>
                </c:pt>
                <c:pt idx="488">
                  <c:v>61.469092845916748</c:v>
                </c:pt>
                <c:pt idx="489">
                  <c:v>61.596584320068359</c:v>
                </c:pt>
                <c:pt idx="490">
                  <c:v>61.718190908432007</c:v>
                </c:pt>
                <c:pt idx="491">
                  <c:v>61.841181755065918</c:v>
                </c:pt>
                <c:pt idx="492">
                  <c:v>61.965621709823608</c:v>
                </c:pt>
                <c:pt idx="493">
                  <c:v>62.089799404144287</c:v>
                </c:pt>
                <c:pt idx="494">
                  <c:v>62.216201543807983</c:v>
                </c:pt>
                <c:pt idx="495">
                  <c:v>62.341352701187127</c:v>
                </c:pt>
                <c:pt idx="496">
                  <c:v>62.463807821273797</c:v>
                </c:pt>
                <c:pt idx="497">
                  <c:v>62.589943885803223</c:v>
                </c:pt>
                <c:pt idx="498">
                  <c:v>62.712889909744263</c:v>
                </c:pt>
                <c:pt idx="499">
                  <c:v>62.835387229919426</c:v>
                </c:pt>
                <c:pt idx="500">
                  <c:v>62.959788799285889</c:v>
                </c:pt>
                <c:pt idx="501">
                  <c:v>63.08858060836792</c:v>
                </c:pt>
                <c:pt idx="502">
                  <c:v>63.209969520568848</c:v>
                </c:pt>
                <c:pt idx="503">
                  <c:v>63.334285974502563</c:v>
                </c:pt>
                <c:pt idx="504">
                  <c:v>63.459218502044678</c:v>
                </c:pt>
                <c:pt idx="505">
                  <c:v>63.597979068756104</c:v>
                </c:pt>
                <c:pt idx="506">
                  <c:v>63.720803499221802</c:v>
                </c:pt>
                <c:pt idx="507">
                  <c:v>63.844779014587402</c:v>
                </c:pt>
                <c:pt idx="508">
                  <c:v>63.967157602310181</c:v>
                </c:pt>
                <c:pt idx="509">
                  <c:v>64.088730335235596</c:v>
                </c:pt>
                <c:pt idx="510">
                  <c:v>64.215996026992798</c:v>
                </c:pt>
                <c:pt idx="511">
                  <c:v>64.335629463195801</c:v>
                </c:pt>
                <c:pt idx="512">
                  <c:v>64.464465856552124</c:v>
                </c:pt>
                <c:pt idx="513">
                  <c:v>64.587767601013184</c:v>
                </c:pt>
                <c:pt idx="514">
                  <c:v>64.710817337036133</c:v>
                </c:pt>
                <c:pt idx="515">
                  <c:v>64.831972122192383</c:v>
                </c:pt>
                <c:pt idx="516">
                  <c:v>64.970151424407959</c:v>
                </c:pt>
                <c:pt idx="517">
                  <c:v>65.096688508987427</c:v>
                </c:pt>
                <c:pt idx="518">
                  <c:v>65.222566366195679</c:v>
                </c:pt>
                <c:pt idx="519">
                  <c:v>65.345462083816528</c:v>
                </c:pt>
                <c:pt idx="520">
                  <c:v>65.467154502868652</c:v>
                </c:pt>
                <c:pt idx="521">
                  <c:v>65.590715169906616</c:v>
                </c:pt>
                <c:pt idx="522">
                  <c:v>65.713870763778687</c:v>
                </c:pt>
                <c:pt idx="523">
                  <c:v>65.842619180679321</c:v>
                </c:pt>
                <c:pt idx="524">
                  <c:v>65.966457605361938</c:v>
                </c:pt>
                <c:pt idx="525">
                  <c:v>66.090514183044434</c:v>
                </c:pt>
                <c:pt idx="526">
                  <c:v>66.21288537979126</c:v>
                </c:pt>
                <c:pt idx="527">
                  <c:v>66.33686351776123</c:v>
                </c:pt>
                <c:pt idx="528">
                  <c:v>66.459141492843628</c:v>
                </c:pt>
                <c:pt idx="529">
                  <c:v>66.598478078842163</c:v>
                </c:pt>
                <c:pt idx="530">
                  <c:v>66.720402717590332</c:v>
                </c:pt>
                <c:pt idx="531">
                  <c:v>66.841866731643677</c:v>
                </c:pt>
                <c:pt idx="532">
                  <c:v>66.968188047409058</c:v>
                </c:pt>
                <c:pt idx="533">
                  <c:v>67.095166683197021</c:v>
                </c:pt>
                <c:pt idx="534">
                  <c:v>67.220486164093018</c:v>
                </c:pt>
                <c:pt idx="535">
                  <c:v>67.342368841171265</c:v>
                </c:pt>
                <c:pt idx="536">
                  <c:v>67.467552900314331</c:v>
                </c:pt>
                <c:pt idx="537">
                  <c:v>67.59281849861145</c:v>
                </c:pt>
                <c:pt idx="538">
                  <c:v>67.714851379394531</c:v>
                </c:pt>
                <c:pt idx="539">
                  <c:v>67.839223861694336</c:v>
                </c:pt>
                <c:pt idx="540">
                  <c:v>67.963158845901489</c:v>
                </c:pt>
                <c:pt idx="541">
                  <c:v>68.088941812515259</c:v>
                </c:pt>
                <c:pt idx="542">
                  <c:v>68.212392330169678</c:v>
                </c:pt>
                <c:pt idx="543">
                  <c:v>68.338274478912354</c:v>
                </c:pt>
                <c:pt idx="544">
                  <c:v>68.462019681930542</c:v>
                </c:pt>
                <c:pt idx="545">
                  <c:v>68.585755109786987</c:v>
                </c:pt>
                <c:pt idx="546">
                  <c:v>68.707941055297852</c:v>
                </c:pt>
                <c:pt idx="547">
                  <c:v>68.846813440322876</c:v>
                </c:pt>
                <c:pt idx="548">
                  <c:v>68.971071481704712</c:v>
                </c:pt>
                <c:pt idx="549">
                  <c:v>69.09600043296814</c:v>
                </c:pt>
                <c:pt idx="550">
                  <c:v>69.220021724700928</c:v>
                </c:pt>
                <c:pt idx="551">
                  <c:v>69.346886396408081</c:v>
                </c:pt>
                <c:pt idx="552">
                  <c:v>69.469538450241089</c:v>
                </c:pt>
                <c:pt idx="553">
                  <c:v>69.594403982162476</c:v>
                </c:pt>
                <c:pt idx="554">
                  <c:v>69.720145225524902</c:v>
                </c:pt>
                <c:pt idx="555">
                  <c:v>69.84496545791626</c:v>
                </c:pt>
                <c:pt idx="556">
                  <c:v>69.968623161315918</c:v>
                </c:pt>
                <c:pt idx="557">
                  <c:v>70.092780351638794</c:v>
                </c:pt>
                <c:pt idx="558">
                  <c:v>70.216310501098633</c:v>
                </c:pt>
                <c:pt idx="559">
                  <c:v>70.342044353485107</c:v>
                </c:pt>
                <c:pt idx="560">
                  <c:v>70.46918511390686</c:v>
                </c:pt>
                <c:pt idx="561">
                  <c:v>70.589761972427368</c:v>
                </c:pt>
                <c:pt idx="562">
                  <c:v>70.713421821594238</c:v>
                </c:pt>
                <c:pt idx="563">
                  <c:v>70.838306903839111</c:v>
                </c:pt>
                <c:pt idx="564">
                  <c:v>70.960339784622192</c:v>
                </c:pt>
                <c:pt idx="565">
                  <c:v>71.088014602661133</c:v>
                </c:pt>
                <c:pt idx="566">
                  <c:v>71.210238695144653</c:v>
                </c:pt>
                <c:pt idx="567">
                  <c:v>71.337104082107544</c:v>
                </c:pt>
                <c:pt idx="568">
                  <c:v>71.462568044662476</c:v>
                </c:pt>
                <c:pt idx="569">
                  <c:v>71.585615873336792</c:v>
                </c:pt>
                <c:pt idx="570">
                  <c:v>71.70861029624939</c:v>
                </c:pt>
                <c:pt idx="571">
                  <c:v>71.83668041229248</c:v>
                </c:pt>
                <c:pt idx="572">
                  <c:v>71.957724809646606</c:v>
                </c:pt>
                <c:pt idx="573">
                  <c:v>72.082129240036011</c:v>
                </c:pt>
                <c:pt idx="574">
                  <c:v>72.208507776260376</c:v>
                </c:pt>
                <c:pt idx="575">
                  <c:v>72.333431482315063</c:v>
                </c:pt>
                <c:pt idx="576">
                  <c:v>72.45913290977478</c:v>
                </c:pt>
                <c:pt idx="577">
                  <c:v>72.600526332855225</c:v>
                </c:pt>
                <c:pt idx="578">
                  <c:v>72.721752405166626</c:v>
                </c:pt>
                <c:pt idx="579">
                  <c:v>72.844904899597168</c:v>
                </c:pt>
                <c:pt idx="580">
                  <c:v>72.970890998840332</c:v>
                </c:pt>
                <c:pt idx="581">
                  <c:v>73.09363865852356</c:v>
                </c:pt>
                <c:pt idx="582">
                  <c:v>73.217238664627075</c:v>
                </c:pt>
                <c:pt idx="583">
                  <c:v>73.3426673412323</c:v>
                </c:pt>
                <c:pt idx="584">
                  <c:v>73.467075347900391</c:v>
                </c:pt>
                <c:pt idx="585">
                  <c:v>73.591162443161011</c:v>
                </c:pt>
                <c:pt idx="586">
                  <c:v>73.715060472488403</c:v>
                </c:pt>
                <c:pt idx="587">
                  <c:v>73.839984893798828</c:v>
                </c:pt>
                <c:pt idx="588">
                  <c:v>73.963972568511963</c:v>
                </c:pt>
                <c:pt idx="589">
                  <c:v>74.088956594467163</c:v>
                </c:pt>
                <c:pt idx="590">
                  <c:v>74.212707757949829</c:v>
                </c:pt>
                <c:pt idx="591">
                  <c:v>74.336933135986328</c:v>
                </c:pt>
                <c:pt idx="592">
                  <c:v>74.462679862976074</c:v>
                </c:pt>
                <c:pt idx="593">
                  <c:v>74.584074020385742</c:v>
                </c:pt>
                <c:pt idx="594">
                  <c:v>74.723207473754883</c:v>
                </c:pt>
                <c:pt idx="595">
                  <c:v>74.84873628616333</c:v>
                </c:pt>
                <c:pt idx="596">
                  <c:v>74.967850208282471</c:v>
                </c:pt>
                <c:pt idx="597">
                  <c:v>75.093343257904053</c:v>
                </c:pt>
                <c:pt idx="598">
                  <c:v>75.217746019363403</c:v>
                </c:pt>
                <c:pt idx="599">
                  <c:v>75.344166994094849</c:v>
                </c:pt>
                <c:pt idx="600">
                  <c:v>75.469311714172363</c:v>
                </c:pt>
                <c:pt idx="601">
                  <c:v>75.589997291564941</c:v>
                </c:pt>
                <c:pt idx="602">
                  <c:v>75.714843273162842</c:v>
                </c:pt>
                <c:pt idx="603">
                  <c:v>75.840727090835571</c:v>
                </c:pt>
                <c:pt idx="604">
                  <c:v>75.964143037796021</c:v>
                </c:pt>
                <c:pt idx="605">
                  <c:v>76.087043523788452</c:v>
                </c:pt>
                <c:pt idx="606">
                  <c:v>76.215165138244629</c:v>
                </c:pt>
                <c:pt idx="607">
                  <c:v>76.336593627929688</c:v>
                </c:pt>
                <c:pt idx="608">
                  <c:v>76.464451789855957</c:v>
                </c:pt>
                <c:pt idx="609">
                  <c:v>76.586745262145996</c:v>
                </c:pt>
                <c:pt idx="610">
                  <c:v>76.711514949798584</c:v>
                </c:pt>
                <c:pt idx="611">
                  <c:v>76.835722208023071</c:v>
                </c:pt>
                <c:pt idx="612">
                  <c:v>76.961533069610596</c:v>
                </c:pt>
                <c:pt idx="613">
                  <c:v>77.085087776184082</c:v>
                </c:pt>
                <c:pt idx="614">
                  <c:v>77.210705041885376</c:v>
                </c:pt>
                <c:pt idx="615">
                  <c:v>77.336783170700073</c:v>
                </c:pt>
                <c:pt idx="616">
                  <c:v>77.460566282272339</c:v>
                </c:pt>
                <c:pt idx="617">
                  <c:v>77.585559844970703</c:v>
                </c:pt>
                <c:pt idx="618">
                  <c:v>77.7105553150177</c:v>
                </c:pt>
                <c:pt idx="619">
                  <c:v>77.837725877761841</c:v>
                </c:pt>
                <c:pt idx="620">
                  <c:v>77.960821866989136</c:v>
                </c:pt>
                <c:pt idx="621">
                  <c:v>78.087289810180664</c:v>
                </c:pt>
                <c:pt idx="622">
                  <c:v>78.208566904067993</c:v>
                </c:pt>
                <c:pt idx="623">
                  <c:v>78.333706617355347</c:v>
                </c:pt>
                <c:pt idx="624">
                  <c:v>78.47048544883728</c:v>
                </c:pt>
                <c:pt idx="625">
                  <c:v>78.600138187408447</c:v>
                </c:pt>
                <c:pt idx="626">
                  <c:v>78.720275163650513</c:v>
                </c:pt>
                <c:pt idx="627">
                  <c:v>78.844542741775513</c:v>
                </c:pt>
                <c:pt idx="628">
                  <c:v>78.96708869934082</c:v>
                </c:pt>
                <c:pt idx="629">
                  <c:v>79.093552589416504</c:v>
                </c:pt>
                <c:pt idx="630">
                  <c:v>79.218009471893311</c:v>
                </c:pt>
                <c:pt idx="631">
                  <c:v>79.338828086853027</c:v>
                </c:pt>
                <c:pt idx="632">
                  <c:v>79.462692022323608</c:v>
                </c:pt>
                <c:pt idx="633">
                  <c:v>79.590211868286133</c:v>
                </c:pt>
                <c:pt idx="634">
                  <c:v>79.711753606796265</c:v>
                </c:pt>
                <c:pt idx="635">
                  <c:v>79.83533239364624</c:v>
                </c:pt>
                <c:pt idx="636">
                  <c:v>79.962322950363159</c:v>
                </c:pt>
                <c:pt idx="637">
                  <c:v>80.085015296936035</c:v>
                </c:pt>
                <c:pt idx="638">
                  <c:v>80.213242053985596</c:v>
                </c:pt>
                <c:pt idx="639">
                  <c:v>80.348573446273804</c:v>
                </c:pt>
                <c:pt idx="640">
                  <c:v>80.470883846282959</c:v>
                </c:pt>
                <c:pt idx="641">
                  <c:v>80.595533132553101</c:v>
                </c:pt>
                <c:pt idx="642">
                  <c:v>80.721163988113403</c:v>
                </c:pt>
                <c:pt idx="643">
                  <c:v>80.845134258270264</c:v>
                </c:pt>
                <c:pt idx="644">
                  <c:v>80.969655752182007</c:v>
                </c:pt>
                <c:pt idx="645">
                  <c:v>81.096297979354858</c:v>
                </c:pt>
                <c:pt idx="646">
                  <c:v>81.221844434738159</c:v>
                </c:pt>
                <c:pt idx="647">
                  <c:v>81.346616506576538</c:v>
                </c:pt>
                <c:pt idx="648">
                  <c:v>81.468668222427368</c:v>
                </c:pt>
                <c:pt idx="649">
                  <c:v>81.594615697860718</c:v>
                </c:pt>
                <c:pt idx="650">
                  <c:v>81.717437267303467</c:v>
                </c:pt>
                <c:pt idx="651">
                  <c:v>81.83860969543457</c:v>
                </c:pt>
                <c:pt idx="652">
                  <c:v>81.964436054229736</c:v>
                </c:pt>
                <c:pt idx="653">
                  <c:v>82.088955163955688</c:v>
                </c:pt>
                <c:pt idx="654">
                  <c:v>82.21380090713501</c:v>
                </c:pt>
                <c:pt idx="655">
                  <c:v>82.340637922286987</c:v>
                </c:pt>
                <c:pt idx="656">
                  <c:v>82.466245889663696</c:v>
                </c:pt>
                <c:pt idx="657">
                  <c:v>82.592383861541748</c:v>
                </c:pt>
                <c:pt idx="658">
                  <c:v>82.714547157287598</c:v>
                </c:pt>
                <c:pt idx="659">
                  <c:v>82.840123653411865</c:v>
                </c:pt>
                <c:pt idx="660">
                  <c:v>82.964550733566284</c:v>
                </c:pt>
                <c:pt idx="661">
                  <c:v>83.086737871170044</c:v>
                </c:pt>
                <c:pt idx="662">
                  <c:v>83.211173057556152</c:v>
                </c:pt>
                <c:pt idx="663">
                  <c:v>83.334624767303467</c:v>
                </c:pt>
                <c:pt idx="664">
                  <c:v>83.474849462509155</c:v>
                </c:pt>
                <c:pt idx="665">
                  <c:v>83.595637321472168</c:v>
                </c:pt>
                <c:pt idx="666">
                  <c:v>83.719373941421509</c:v>
                </c:pt>
                <c:pt idx="667">
                  <c:v>83.845293760299683</c:v>
                </c:pt>
                <c:pt idx="668">
                  <c:v>83.969304323196411</c:v>
                </c:pt>
                <c:pt idx="669">
                  <c:v>84.095630645751953</c:v>
                </c:pt>
                <c:pt idx="670">
                  <c:v>84.220260620117188</c:v>
                </c:pt>
                <c:pt idx="671">
                  <c:v>84.34468150138855</c:v>
                </c:pt>
                <c:pt idx="672">
                  <c:v>84.468446254730225</c:v>
                </c:pt>
                <c:pt idx="673">
                  <c:v>84.591454982757568</c:v>
                </c:pt>
                <c:pt idx="674">
                  <c:v>84.714453935623169</c:v>
                </c:pt>
                <c:pt idx="675">
                  <c:v>84.841070652008057</c:v>
                </c:pt>
                <c:pt idx="676">
                  <c:v>84.965745687484741</c:v>
                </c:pt>
                <c:pt idx="677">
                  <c:v>85.091094732284546</c:v>
                </c:pt>
                <c:pt idx="678">
                  <c:v>85.21246600151062</c:v>
                </c:pt>
                <c:pt idx="679">
                  <c:v>85.338386535644531</c:v>
                </c:pt>
                <c:pt idx="680">
                  <c:v>85.461216449737549</c:v>
                </c:pt>
                <c:pt idx="681">
                  <c:v>85.585774183273315</c:v>
                </c:pt>
                <c:pt idx="682">
                  <c:v>85.708998441696167</c:v>
                </c:pt>
                <c:pt idx="683">
                  <c:v>85.847596645355225</c:v>
                </c:pt>
                <c:pt idx="684">
                  <c:v>85.972844839096069</c:v>
                </c:pt>
                <c:pt idx="685">
                  <c:v>86.095251560211182</c:v>
                </c:pt>
                <c:pt idx="686">
                  <c:v>86.221039056777954</c:v>
                </c:pt>
                <c:pt idx="687">
                  <c:v>86.343761444091797</c:v>
                </c:pt>
                <c:pt idx="688">
                  <c:v>86.469819068908691</c:v>
                </c:pt>
                <c:pt idx="689">
                  <c:v>86.59294867515564</c:v>
                </c:pt>
                <c:pt idx="690">
                  <c:v>86.717180967330933</c:v>
                </c:pt>
                <c:pt idx="691">
                  <c:v>86.841637134552002</c:v>
                </c:pt>
                <c:pt idx="692">
                  <c:v>86.965973377227783</c:v>
                </c:pt>
                <c:pt idx="693">
                  <c:v>87.091141939163208</c:v>
                </c:pt>
                <c:pt idx="694">
                  <c:v>87.212282657623291</c:v>
                </c:pt>
                <c:pt idx="695">
                  <c:v>87.33641529083252</c:v>
                </c:pt>
                <c:pt idx="696">
                  <c:v>87.462428331375122</c:v>
                </c:pt>
                <c:pt idx="697">
                  <c:v>87.584209680557251</c:v>
                </c:pt>
                <c:pt idx="698">
                  <c:v>87.722469091415405</c:v>
                </c:pt>
                <c:pt idx="699">
                  <c:v>87.845821619033813</c:v>
                </c:pt>
                <c:pt idx="700">
                  <c:v>87.970362186431885</c:v>
                </c:pt>
                <c:pt idx="701">
                  <c:v>88.095791816711426</c:v>
                </c:pt>
                <c:pt idx="702">
                  <c:v>88.22060489654541</c:v>
                </c:pt>
                <c:pt idx="703">
                  <c:v>88.345555067062378</c:v>
                </c:pt>
                <c:pt idx="704">
                  <c:v>88.471512794494629</c:v>
                </c:pt>
                <c:pt idx="705">
                  <c:v>88.594271421432495</c:v>
                </c:pt>
                <c:pt idx="706">
                  <c:v>88.718353033065796</c:v>
                </c:pt>
                <c:pt idx="707">
                  <c:v>88.846568822860718</c:v>
                </c:pt>
                <c:pt idx="708">
                  <c:v>88.969495534896851</c:v>
                </c:pt>
                <c:pt idx="709">
                  <c:v>89.088760614395142</c:v>
                </c:pt>
                <c:pt idx="710">
                  <c:v>89.214524745941162</c:v>
                </c:pt>
                <c:pt idx="711">
                  <c:v>89.337579011917114</c:v>
                </c:pt>
                <c:pt idx="712">
                  <c:v>89.462454795837402</c:v>
                </c:pt>
                <c:pt idx="713">
                  <c:v>89.585912942886353</c:v>
                </c:pt>
                <c:pt idx="714">
                  <c:v>89.711665153503418</c:v>
                </c:pt>
                <c:pt idx="715">
                  <c:v>89.848293781280518</c:v>
                </c:pt>
                <c:pt idx="716">
                  <c:v>89.972079038619995</c:v>
                </c:pt>
                <c:pt idx="717">
                  <c:v>90.096130847930908</c:v>
                </c:pt>
                <c:pt idx="718">
                  <c:v>90.217349052429199</c:v>
                </c:pt>
                <c:pt idx="719">
                  <c:v>90.342875957489014</c:v>
                </c:pt>
                <c:pt idx="720">
                  <c:v>90.469530582427979</c:v>
                </c:pt>
                <c:pt idx="721">
                  <c:v>90.595152139663696</c:v>
                </c:pt>
                <c:pt idx="722">
                  <c:v>90.718194484710693</c:v>
                </c:pt>
                <c:pt idx="723">
                  <c:v>90.840192317962646</c:v>
                </c:pt>
                <c:pt idx="724">
                  <c:v>90.967925548553467</c:v>
                </c:pt>
                <c:pt idx="725">
                  <c:v>91.091292858123779</c:v>
                </c:pt>
                <c:pt idx="726">
                  <c:v>91.214970111846924</c:v>
                </c:pt>
                <c:pt idx="727">
                  <c:v>91.341516494750977</c:v>
                </c:pt>
                <c:pt idx="728">
                  <c:v>91.465297222137451</c:v>
                </c:pt>
                <c:pt idx="729">
                  <c:v>91.588211536407471</c:v>
                </c:pt>
                <c:pt idx="730">
                  <c:v>91.711338996887207</c:v>
                </c:pt>
                <c:pt idx="731">
                  <c:v>91.834187507629395</c:v>
                </c:pt>
                <c:pt idx="732">
                  <c:v>91.971410036087036</c:v>
                </c:pt>
                <c:pt idx="733">
                  <c:v>92.096849679946899</c:v>
                </c:pt>
                <c:pt idx="734">
                  <c:v>92.222774028778076</c:v>
                </c:pt>
                <c:pt idx="735">
                  <c:v>92.345769166946411</c:v>
                </c:pt>
                <c:pt idx="736">
                  <c:v>92.471642971038818</c:v>
                </c:pt>
                <c:pt idx="737">
                  <c:v>92.595794916152954</c:v>
                </c:pt>
                <c:pt idx="738">
                  <c:v>92.717695951461792</c:v>
                </c:pt>
                <c:pt idx="739">
                  <c:v>92.84028434753418</c:v>
                </c:pt>
                <c:pt idx="740">
                  <c:v>92.965726852416992</c:v>
                </c:pt>
                <c:pt idx="741">
                  <c:v>93.086968183517456</c:v>
                </c:pt>
                <c:pt idx="742">
                  <c:v>93.213462114334106</c:v>
                </c:pt>
                <c:pt idx="743">
                  <c:v>93.337395906448364</c:v>
                </c:pt>
                <c:pt idx="744">
                  <c:v>93.462739706039429</c:v>
                </c:pt>
                <c:pt idx="745">
                  <c:v>93.585505247116089</c:v>
                </c:pt>
                <c:pt idx="746">
                  <c:v>93.710318326950073</c:v>
                </c:pt>
                <c:pt idx="747">
                  <c:v>93.83524489402771</c:v>
                </c:pt>
                <c:pt idx="748">
                  <c:v>93.960066556930542</c:v>
                </c:pt>
                <c:pt idx="749">
                  <c:v>94.083471298217773</c:v>
                </c:pt>
                <c:pt idx="750">
                  <c:v>94.207567691802979</c:v>
                </c:pt>
                <c:pt idx="751">
                  <c:v>94.347818851470947</c:v>
                </c:pt>
                <c:pt idx="752">
                  <c:v>94.473509550094604</c:v>
                </c:pt>
                <c:pt idx="753">
                  <c:v>94.598117351531982</c:v>
                </c:pt>
                <c:pt idx="754">
                  <c:v>94.722012042999268</c:v>
                </c:pt>
                <c:pt idx="755">
                  <c:v>94.84379243850708</c:v>
                </c:pt>
                <c:pt idx="756">
                  <c:v>94.969135761260986</c:v>
                </c:pt>
                <c:pt idx="757">
                  <c:v>95.090599536895752</c:v>
                </c:pt>
                <c:pt idx="758">
                  <c:v>95.214372873306274</c:v>
                </c:pt>
                <c:pt idx="759">
                  <c:v>95.337741613388062</c:v>
                </c:pt>
                <c:pt idx="760">
                  <c:v>95.464090824127197</c:v>
                </c:pt>
                <c:pt idx="761">
                  <c:v>95.585536003112793</c:v>
                </c:pt>
                <c:pt idx="762">
                  <c:v>95.710284948348999</c:v>
                </c:pt>
                <c:pt idx="763">
                  <c:v>95.83338451385498</c:v>
                </c:pt>
                <c:pt idx="764">
                  <c:v>95.973838806152344</c:v>
                </c:pt>
                <c:pt idx="765">
                  <c:v>96.084557056427002</c:v>
                </c:pt>
                <c:pt idx="766">
                  <c:v>96.209238767623901</c:v>
                </c:pt>
                <c:pt idx="767">
                  <c:v>96.33595085144043</c:v>
                </c:pt>
                <c:pt idx="768">
                  <c:v>96.460298299789429</c:v>
                </c:pt>
                <c:pt idx="769">
                  <c:v>96.596746444702148</c:v>
                </c:pt>
                <c:pt idx="770">
                  <c:v>96.723381996154785</c:v>
                </c:pt>
                <c:pt idx="771">
                  <c:v>96.847004413604736</c:v>
                </c:pt>
                <c:pt idx="772">
                  <c:v>96.970252513885498</c:v>
                </c:pt>
                <c:pt idx="773">
                  <c:v>97.095113277435303</c:v>
                </c:pt>
                <c:pt idx="774">
                  <c:v>97.218270301818848</c:v>
                </c:pt>
                <c:pt idx="775">
                  <c:v>97.343210458755493</c:v>
                </c:pt>
                <c:pt idx="776">
                  <c:v>97.467262029647827</c:v>
                </c:pt>
                <c:pt idx="777">
                  <c:v>97.591447830200195</c:v>
                </c:pt>
                <c:pt idx="778">
                  <c:v>97.71474027633667</c:v>
                </c:pt>
                <c:pt idx="779">
                  <c:v>97.839895725250244</c:v>
                </c:pt>
                <c:pt idx="780">
                  <c:v>97.964477300643921</c:v>
                </c:pt>
                <c:pt idx="781">
                  <c:v>98.090362310409546</c:v>
                </c:pt>
                <c:pt idx="782">
                  <c:v>98.215067148208618</c:v>
                </c:pt>
                <c:pt idx="783">
                  <c:v>98.33756947517395</c:v>
                </c:pt>
                <c:pt idx="784">
                  <c:v>98.462840795516968</c:v>
                </c:pt>
                <c:pt idx="785">
                  <c:v>98.588354825973511</c:v>
                </c:pt>
                <c:pt idx="786">
                  <c:v>98.712418079376221</c:v>
                </c:pt>
                <c:pt idx="787">
                  <c:v>98.836222410202026</c:v>
                </c:pt>
                <c:pt idx="788">
                  <c:v>98.959639549255371</c:v>
                </c:pt>
                <c:pt idx="789">
                  <c:v>99.084164381027222</c:v>
                </c:pt>
                <c:pt idx="790">
                  <c:v>99.209195613861084</c:v>
                </c:pt>
                <c:pt idx="791">
                  <c:v>99.332874536514282</c:v>
                </c:pt>
                <c:pt idx="792">
                  <c:v>99.46181583404541</c:v>
                </c:pt>
                <c:pt idx="793">
                  <c:v>99.585819482803345</c:v>
                </c:pt>
                <c:pt idx="794">
                  <c:v>99.709599256515503</c:v>
                </c:pt>
                <c:pt idx="795">
                  <c:v>99.846942663192749</c:v>
                </c:pt>
                <c:pt idx="796">
                  <c:v>99.971137523651123</c:v>
                </c:pt>
                <c:pt idx="797">
                  <c:v>100.0952117443085</c:v>
                </c:pt>
                <c:pt idx="798">
                  <c:v>100.22154402732851</c:v>
                </c:pt>
                <c:pt idx="799">
                  <c:v>100.34470415115361</c:v>
                </c:pt>
                <c:pt idx="800">
                  <c:v>100.469722032547</c:v>
                </c:pt>
                <c:pt idx="801">
                  <c:v>100.594738483429</c:v>
                </c:pt>
                <c:pt idx="802">
                  <c:v>100.7170991897583</c:v>
                </c:pt>
                <c:pt idx="803">
                  <c:v>100.8433656692505</c:v>
                </c:pt>
                <c:pt idx="804">
                  <c:v>100.9672582149506</c:v>
                </c:pt>
                <c:pt idx="805">
                  <c:v>101.09225654602049</c:v>
                </c:pt>
                <c:pt idx="806">
                  <c:v>101.2181923389435</c:v>
                </c:pt>
                <c:pt idx="807">
                  <c:v>101.3424019813538</c:v>
                </c:pt>
                <c:pt idx="808">
                  <c:v>101.4682261943817</c:v>
                </c:pt>
                <c:pt idx="809">
                  <c:v>101.5894641876221</c:v>
                </c:pt>
                <c:pt idx="810">
                  <c:v>101.71191382408141</c:v>
                </c:pt>
                <c:pt idx="811">
                  <c:v>101.8408522605896</c:v>
                </c:pt>
                <c:pt idx="812">
                  <c:v>101.9654622077942</c:v>
                </c:pt>
                <c:pt idx="813">
                  <c:v>102.0876970291138</c:v>
                </c:pt>
                <c:pt idx="814">
                  <c:v>102.2099316120148</c:v>
                </c:pt>
                <c:pt idx="815">
                  <c:v>102.3348002433777</c:v>
                </c:pt>
                <c:pt idx="816">
                  <c:v>102.4590847492218</c:v>
                </c:pt>
                <c:pt idx="817">
                  <c:v>102.5846421718597</c:v>
                </c:pt>
                <c:pt idx="818">
                  <c:v>102.70837998390201</c:v>
                </c:pt>
                <c:pt idx="819">
                  <c:v>102.8367295265198</c:v>
                </c:pt>
                <c:pt idx="820">
                  <c:v>102.9606800079346</c:v>
                </c:pt>
                <c:pt idx="821">
                  <c:v>103.0846848487854</c:v>
                </c:pt>
                <c:pt idx="822">
                  <c:v>103.21141576766971</c:v>
                </c:pt>
                <c:pt idx="823">
                  <c:v>103.3364262580872</c:v>
                </c:pt>
                <c:pt idx="824">
                  <c:v>103.4600133895874</c:v>
                </c:pt>
                <c:pt idx="825">
                  <c:v>103.5832374095917</c:v>
                </c:pt>
                <c:pt idx="826">
                  <c:v>103.7239053249359</c:v>
                </c:pt>
                <c:pt idx="827">
                  <c:v>103.8478314876556</c:v>
                </c:pt>
                <c:pt idx="828">
                  <c:v>103.9697723388672</c:v>
                </c:pt>
                <c:pt idx="829">
                  <c:v>104.0948398113251</c:v>
                </c:pt>
                <c:pt idx="830">
                  <c:v>104.2241632938385</c:v>
                </c:pt>
                <c:pt idx="831">
                  <c:v>104.34394335746769</c:v>
                </c:pt>
                <c:pt idx="832">
                  <c:v>104.4674670696259</c:v>
                </c:pt>
                <c:pt idx="833">
                  <c:v>104.59303116798399</c:v>
                </c:pt>
                <c:pt idx="834">
                  <c:v>104.7143740653992</c:v>
                </c:pt>
                <c:pt idx="835">
                  <c:v>104.8382587432861</c:v>
                </c:pt>
                <c:pt idx="836">
                  <c:v>104.96218729019169</c:v>
                </c:pt>
                <c:pt idx="837">
                  <c:v>105.0879924297333</c:v>
                </c:pt>
                <c:pt idx="838">
                  <c:v>105.2107918262482</c:v>
                </c:pt>
                <c:pt idx="839">
                  <c:v>105.3354246616364</c:v>
                </c:pt>
                <c:pt idx="840">
                  <c:v>105.45824503898621</c:v>
                </c:pt>
                <c:pt idx="841">
                  <c:v>105.5970766544342</c:v>
                </c:pt>
                <c:pt idx="842">
                  <c:v>105.7197053432465</c:v>
                </c:pt>
                <c:pt idx="843">
                  <c:v>105.8464648723602</c:v>
                </c:pt>
                <c:pt idx="844">
                  <c:v>105.9719703197479</c:v>
                </c:pt>
                <c:pt idx="845">
                  <c:v>106.0968420505524</c:v>
                </c:pt>
                <c:pt idx="846">
                  <c:v>106.2221422195435</c:v>
                </c:pt>
                <c:pt idx="847">
                  <c:v>106.3441877365112</c:v>
                </c:pt>
                <c:pt idx="848">
                  <c:v>106.46732401847839</c:v>
                </c:pt>
                <c:pt idx="849">
                  <c:v>106.5955381393433</c:v>
                </c:pt>
                <c:pt idx="850">
                  <c:v>106.71774530410769</c:v>
                </c:pt>
                <c:pt idx="851">
                  <c:v>106.8427770137787</c:v>
                </c:pt>
                <c:pt idx="852">
                  <c:v>106.9668715000153</c:v>
                </c:pt>
                <c:pt idx="853">
                  <c:v>107.09033179283141</c:v>
                </c:pt>
                <c:pt idx="854">
                  <c:v>107.21655869483951</c:v>
                </c:pt>
                <c:pt idx="855">
                  <c:v>107.34100079536439</c:v>
                </c:pt>
                <c:pt idx="856">
                  <c:v>107.4657626152039</c:v>
                </c:pt>
                <c:pt idx="857">
                  <c:v>107.5911967754364</c:v>
                </c:pt>
                <c:pt idx="858">
                  <c:v>107.71584320068359</c:v>
                </c:pt>
                <c:pt idx="859">
                  <c:v>107.8388006687164</c:v>
                </c:pt>
                <c:pt idx="860">
                  <c:v>107.9671316146851</c:v>
                </c:pt>
                <c:pt idx="861">
                  <c:v>108.08964514732359</c:v>
                </c:pt>
                <c:pt idx="862">
                  <c:v>108.2146723270416</c:v>
                </c:pt>
                <c:pt idx="863">
                  <c:v>108.3370158672333</c:v>
                </c:pt>
                <c:pt idx="864">
                  <c:v>108.4606506824493</c:v>
                </c:pt>
                <c:pt idx="865">
                  <c:v>108.5864865779877</c:v>
                </c:pt>
                <c:pt idx="866">
                  <c:v>108.70763206481929</c:v>
                </c:pt>
                <c:pt idx="867">
                  <c:v>108.8332052230835</c:v>
                </c:pt>
                <c:pt idx="868">
                  <c:v>108.9736044406891</c:v>
                </c:pt>
                <c:pt idx="869">
                  <c:v>109.09726095199581</c:v>
                </c:pt>
                <c:pt idx="870">
                  <c:v>109.22379422187809</c:v>
                </c:pt>
                <c:pt idx="871">
                  <c:v>109.34850168228149</c:v>
                </c:pt>
                <c:pt idx="872">
                  <c:v>109.4710373878479</c:v>
                </c:pt>
                <c:pt idx="873">
                  <c:v>109.5983753204346</c:v>
                </c:pt>
                <c:pt idx="874">
                  <c:v>109.7217769622803</c:v>
                </c:pt>
                <c:pt idx="875">
                  <c:v>109.846996307373</c:v>
                </c:pt>
                <c:pt idx="876">
                  <c:v>109.9707374572754</c:v>
                </c:pt>
                <c:pt idx="877">
                  <c:v>110.0954239368439</c:v>
                </c:pt>
                <c:pt idx="878">
                  <c:v>110.2209374904633</c:v>
                </c:pt>
                <c:pt idx="879">
                  <c:v>110.3453693389893</c:v>
                </c:pt>
                <c:pt idx="880">
                  <c:v>110.4683141708374</c:v>
                </c:pt>
                <c:pt idx="881">
                  <c:v>110.5956511497498</c:v>
                </c:pt>
                <c:pt idx="882">
                  <c:v>110.7193365097046</c:v>
                </c:pt>
                <c:pt idx="883">
                  <c:v>110.844274520874</c:v>
                </c:pt>
                <c:pt idx="884">
                  <c:v>110.9672451019287</c:v>
                </c:pt>
                <c:pt idx="885">
                  <c:v>111.0920877456665</c:v>
                </c:pt>
                <c:pt idx="886">
                  <c:v>111.2193310260773</c:v>
                </c:pt>
                <c:pt idx="887">
                  <c:v>111.3377356529236</c:v>
                </c:pt>
                <c:pt idx="888">
                  <c:v>111.46491503715519</c:v>
                </c:pt>
                <c:pt idx="889">
                  <c:v>111.5890855789185</c:v>
                </c:pt>
                <c:pt idx="890">
                  <c:v>111.71052312850949</c:v>
                </c:pt>
                <c:pt idx="891">
                  <c:v>111.83345675468441</c:v>
                </c:pt>
                <c:pt idx="892">
                  <c:v>111.9589600563049</c:v>
                </c:pt>
                <c:pt idx="893">
                  <c:v>112.08436012268071</c:v>
                </c:pt>
                <c:pt idx="894">
                  <c:v>112.222366809845</c:v>
                </c:pt>
                <c:pt idx="895">
                  <c:v>112.34716725349431</c:v>
                </c:pt>
                <c:pt idx="896">
                  <c:v>112.47203063964839</c:v>
                </c:pt>
                <c:pt idx="897">
                  <c:v>112.5948224067688</c:v>
                </c:pt>
                <c:pt idx="898">
                  <c:v>112.72023415565489</c:v>
                </c:pt>
                <c:pt idx="899">
                  <c:v>112.8445606231689</c:v>
                </c:pt>
                <c:pt idx="900">
                  <c:v>112.96743535995481</c:v>
                </c:pt>
                <c:pt idx="901">
                  <c:v>113.0912137031555</c:v>
                </c:pt>
                <c:pt idx="902">
                  <c:v>113.21373772621151</c:v>
                </c:pt>
                <c:pt idx="903">
                  <c:v>113.3372299671173</c:v>
                </c:pt>
                <c:pt idx="904">
                  <c:v>113.4621911048889</c:v>
                </c:pt>
                <c:pt idx="905">
                  <c:v>113.5838725566864</c:v>
                </c:pt>
                <c:pt idx="906">
                  <c:v>113.7091858386993</c:v>
                </c:pt>
                <c:pt idx="907">
                  <c:v>113.83375334739689</c:v>
                </c:pt>
                <c:pt idx="908">
                  <c:v>113.9574534893036</c:v>
                </c:pt>
                <c:pt idx="909">
                  <c:v>114.0835001468658</c:v>
                </c:pt>
                <c:pt idx="910">
                  <c:v>114.2079145908356</c:v>
                </c:pt>
                <c:pt idx="911">
                  <c:v>114.34527492523191</c:v>
                </c:pt>
                <c:pt idx="912">
                  <c:v>114.47281670570371</c:v>
                </c:pt>
                <c:pt idx="913">
                  <c:v>114.59692144393919</c:v>
                </c:pt>
                <c:pt idx="914">
                  <c:v>114.7228660583496</c:v>
                </c:pt>
                <c:pt idx="915">
                  <c:v>114.8452160358429</c:v>
                </c:pt>
                <c:pt idx="916">
                  <c:v>114.96964383125309</c:v>
                </c:pt>
                <c:pt idx="917">
                  <c:v>115.09281897544859</c:v>
                </c:pt>
                <c:pt idx="918">
                  <c:v>115.2172265052795</c:v>
                </c:pt>
                <c:pt idx="919">
                  <c:v>115.34568786621089</c:v>
                </c:pt>
                <c:pt idx="920">
                  <c:v>115.4683554172516</c:v>
                </c:pt>
                <c:pt idx="921">
                  <c:v>115.590950012207</c:v>
                </c:pt>
                <c:pt idx="922">
                  <c:v>115.7164084911346</c:v>
                </c:pt>
                <c:pt idx="923">
                  <c:v>115.8379833698273</c:v>
                </c:pt>
                <c:pt idx="924">
                  <c:v>115.9640190601349</c:v>
                </c:pt>
                <c:pt idx="925">
                  <c:v>116.0917284488678</c:v>
                </c:pt>
                <c:pt idx="926">
                  <c:v>116.2147362232208</c:v>
                </c:pt>
                <c:pt idx="927">
                  <c:v>116.3386828899384</c:v>
                </c:pt>
                <c:pt idx="928">
                  <c:v>116.4635472297668</c:v>
                </c:pt>
                <c:pt idx="929">
                  <c:v>116.587363243103</c:v>
                </c:pt>
                <c:pt idx="930">
                  <c:v>116.7108943462372</c:v>
                </c:pt>
                <c:pt idx="931">
                  <c:v>116.8382878303528</c:v>
                </c:pt>
                <c:pt idx="932">
                  <c:v>116.959860086441</c:v>
                </c:pt>
                <c:pt idx="933">
                  <c:v>117.084392786026</c:v>
                </c:pt>
                <c:pt idx="934">
                  <c:v>117.2108583450317</c:v>
                </c:pt>
                <c:pt idx="935">
                  <c:v>117.33321356773379</c:v>
                </c:pt>
                <c:pt idx="936">
                  <c:v>117.4593558311462</c:v>
                </c:pt>
                <c:pt idx="937">
                  <c:v>117.5861485004425</c:v>
                </c:pt>
                <c:pt idx="938">
                  <c:v>117.7130270004272</c:v>
                </c:pt>
                <c:pt idx="939">
                  <c:v>117.8378245830536</c:v>
                </c:pt>
                <c:pt idx="940">
                  <c:v>117.9613890647888</c:v>
                </c:pt>
                <c:pt idx="941">
                  <c:v>118.0817792415619</c:v>
                </c:pt>
                <c:pt idx="942">
                  <c:v>118.2233159542084</c:v>
                </c:pt>
                <c:pt idx="943">
                  <c:v>118.3462274074554</c:v>
                </c:pt>
                <c:pt idx="944">
                  <c:v>118.4707586765289</c:v>
                </c:pt>
                <c:pt idx="945">
                  <c:v>118.59628438949581</c:v>
                </c:pt>
                <c:pt idx="946">
                  <c:v>118.72022485733029</c:v>
                </c:pt>
                <c:pt idx="947">
                  <c:v>118.84118008613591</c:v>
                </c:pt>
                <c:pt idx="948">
                  <c:v>118.96647930145259</c:v>
                </c:pt>
                <c:pt idx="949">
                  <c:v>119.09135937690731</c:v>
                </c:pt>
                <c:pt idx="950">
                  <c:v>119.21637320518489</c:v>
                </c:pt>
                <c:pt idx="951">
                  <c:v>119.3408198356628</c:v>
                </c:pt>
                <c:pt idx="952">
                  <c:v>119.46389055252079</c:v>
                </c:pt>
                <c:pt idx="953">
                  <c:v>119.5900609493256</c:v>
                </c:pt>
                <c:pt idx="954">
                  <c:v>119.71338629722599</c:v>
                </c:pt>
                <c:pt idx="955">
                  <c:v>119.8400571346283</c:v>
                </c:pt>
                <c:pt idx="956">
                  <c:v>119.9646372795105</c:v>
                </c:pt>
                <c:pt idx="957">
                  <c:v>120.08818340301509</c:v>
                </c:pt>
                <c:pt idx="958">
                  <c:v>120.2120475769043</c:v>
                </c:pt>
                <c:pt idx="959">
                  <c:v>120.3367581367493</c:v>
                </c:pt>
                <c:pt idx="960">
                  <c:v>120.461220741272</c:v>
                </c:pt>
                <c:pt idx="961">
                  <c:v>120.5839865207672</c:v>
                </c:pt>
                <c:pt idx="962">
                  <c:v>120.72437477111821</c:v>
                </c:pt>
                <c:pt idx="963">
                  <c:v>120.84741544723509</c:v>
                </c:pt>
                <c:pt idx="964">
                  <c:v>120.968017578125</c:v>
                </c:pt>
                <c:pt idx="965">
                  <c:v>121.0908219814301</c:v>
                </c:pt>
                <c:pt idx="966">
                  <c:v>121.2137899398804</c:v>
                </c:pt>
                <c:pt idx="967">
                  <c:v>121.33635449409481</c:v>
                </c:pt>
                <c:pt idx="968">
                  <c:v>121.459858417511</c:v>
                </c:pt>
                <c:pt idx="969">
                  <c:v>121.58247041702271</c:v>
                </c:pt>
                <c:pt idx="970">
                  <c:v>121.7071259021759</c:v>
                </c:pt>
                <c:pt idx="971">
                  <c:v>121.84789967536931</c:v>
                </c:pt>
                <c:pt idx="972">
                  <c:v>121.9725182056427</c:v>
                </c:pt>
                <c:pt idx="973">
                  <c:v>122.09799599647521</c:v>
                </c:pt>
                <c:pt idx="974">
                  <c:v>122.22253656387331</c:v>
                </c:pt>
                <c:pt idx="975">
                  <c:v>122.34627246856689</c:v>
                </c:pt>
                <c:pt idx="976">
                  <c:v>122.47306394577031</c:v>
                </c:pt>
                <c:pt idx="977">
                  <c:v>122.598605632782</c:v>
                </c:pt>
                <c:pt idx="978">
                  <c:v>122.7229464054108</c:v>
                </c:pt>
                <c:pt idx="979">
                  <c:v>122.8342068195343</c:v>
                </c:pt>
                <c:pt idx="980">
                  <c:v>122.9719424247742</c:v>
                </c:pt>
                <c:pt idx="981">
                  <c:v>123.0970814228058</c:v>
                </c:pt>
                <c:pt idx="982">
                  <c:v>123.2229416370392</c:v>
                </c:pt>
                <c:pt idx="983">
                  <c:v>123.3438057899475</c:v>
                </c:pt>
                <c:pt idx="984">
                  <c:v>123.4712278842926</c:v>
                </c:pt>
                <c:pt idx="985">
                  <c:v>123.59296274185181</c:v>
                </c:pt>
                <c:pt idx="986">
                  <c:v>123.7180242538452</c:v>
                </c:pt>
                <c:pt idx="987">
                  <c:v>123.83972716331481</c:v>
                </c:pt>
                <c:pt idx="988">
                  <c:v>123.96743321418759</c:v>
                </c:pt>
                <c:pt idx="989">
                  <c:v>124.09127330780029</c:v>
                </c:pt>
                <c:pt idx="990">
                  <c:v>124.21710562705989</c:v>
                </c:pt>
                <c:pt idx="991">
                  <c:v>124.343142747879</c:v>
                </c:pt>
                <c:pt idx="992">
                  <c:v>124.4650821685791</c:v>
                </c:pt>
                <c:pt idx="993">
                  <c:v>124.5898766517639</c:v>
                </c:pt>
                <c:pt idx="994">
                  <c:v>124.71366715431211</c:v>
                </c:pt>
                <c:pt idx="995">
                  <c:v>124.8383300304413</c:v>
                </c:pt>
                <c:pt idx="996">
                  <c:v>124.9614050388336</c:v>
                </c:pt>
                <c:pt idx="997">
                  <c:v>125.0852227210999</c:v>
                </c:pt>
                <c:pt idx="998">
                  <c:v>125.2143993377686</c:v>
                </c:pt>
                <c:pt idx="999">
                  <c:v>125.3356311321259</c:v>
                </c:pt>
                <c:pt idx="1000">
                  <c:v>125.46042633056641</c:v>
                </c:pt>
                <c:pt idx="1001">
                  <c:v>125.583957195282</c:v>
                </c:pt>
                <c:pt idx="1002">
                  <c:v>125.70801997184751</c:v>
                </c:pt>
                <c:pt idx="1003">
                  <c:v>125.8331155776978</c:v>
                </c:pt>
                <c:pt idx="1004">
                  <c:v>125.9602737426758</c:v>
                </c:pt>
                <c:pt idx="1005">
                  <c:v>126.08588981628419</c:v>
                </c:pt>
                <c:pt idx="1006">
                  <c:v>126.20914483070371</c:v>
                </c:pt>
                <c:pt idx="1007">
                  <c:v>126.33497452735899</c:v>
                </c:pt>
                <c:pt idx="1008">
                  <c:v>126.47245049476621</c:v>
                </c:pt>
                <c:pt idx="1009">
                  <c:v>126.5998933315277</c:v>
                </c:pt>
                <c:pt idx="1010">
                  <c:v>126.70720911026</c:v>
                </c:pt>
                <c:pt idx="1011">
                  <c:v>126.8483576774597</c:v>
                </c:pt>
                <c:pt idx="1012">
                  <c:v>126.9727222919464</c:v>
                </c:pt>
                <c:pt idx="1013">
                  <c:v>127.0976905822754</c:v>
                </c:pt>
                <c:pt idx="1014">
                  <c:v>127.2212312221527</c:v>
                </c:pt>
                <c:pt idx="1015">
                  <c:v>127.34491014480589</c:v>
                </c:pt>
                <c:pt idx="1016">
                  <c:v>127.4710636138916</c:v>
                </c:pt>
                <c:pt idx="1017">
                  <c:v>127.5974085330963</c:v>
                </c:pt>
                <c:pt idx="1018">
                  <c:v>127.7215921878815</c:v>
                </c:pt>
                <c:pt idx="1019">
                  <c:v>127.8446497917175</c:v>
                </c:pt>
                <c:pt idx="1020">
                  <c:v>127.96916747093201</c:v>
                </c:pt>
                <c:pt idx="1021">
                  <c:v>128.09239530563349</c:v>
                </c:pt>
                <c:pt idx="1022">
                  <c:v>128.21687078475949</c:v>
                </c:pt>
                <c:pt idx="1023">
                  <c:v>128.33966517448431</c:v>
                </c:pt>
                <c:pt idx="1024">
                  <c:v>128.46318650245669</c:v>
                </c:pt>
                <c:pt idx="1025">
                  <c:v>128.58786153793329</c:v>
                </c:pt>
                <c:pt idx="1026">
                  <c:v>128.7110884189606</c:v>
                </c:pt>
                <c:pt idx="1027">
                  <c:v>128.83603715896609</c:v>
                </c:pt>
                <c:pt idx="1028">
                  <c:v>128.95961403846741</c:v>
                </c:pt>
                <c:pt idx="1029">
                  <c:v>129.08536529541021</c:v>
                </c:pt>
                <c:pt idx="1030">
                  <c:v>129.2097723484039</c:v>
                </c:pt>
                <c:pt idx="1031">
                  <c:v>129.33391404151919</c:v>
                </c:pt>
                <c:pt idx="1032">
                  <c:v>129.46975517272949</c:v>
                </c:pt>
                <c:pt idx="1033">
                  <c:v>129.59828424453741</c:v>
                </c:pt>
                <c:pt idx="1034">
                  <c:v>129.72489929199219</c:v>
                </c:pt>
                <c:pt idx="1035">
                  <c:v>129.8487529754639</c:v>
                </c:pt>
                <c:pt idx="1036">
                  <c:v>129.97285652160639</c:v>
                </c:pt>
                <c:pt idx="1037">
                  <c:v>130.09703016281131</c:v>
                </c:pt>
                <c:pt idx="1038">
                  <c:v>130.2227463722229</c:v>
                </c:pt>
                <c:pt idx="1039">
                  <c:v>130.34576177597049</c:v>
                </c:pt>
                <c:pt idx="1040">
                  <c:v>130.47039866447449</c:v>
                </c:pt>
                <c:pt idx="1041">
                  <c:v>130.59437680244449</c:v>
                </c:pt>
                <c:pt idx="1042">
                  <c:v>130.7186727523804</c:v>
                </c:pt>
                <c:pt idx="1043">
                  <c:v>130.84209561347959</c:v>
                </c:pt>
                <c:pt idx="1044">
                  <c:v>130.9660835266113</c:v>
                </c:pt>
                <c:pt idx="1045">
                  <c:v>131.0916447639465</c:v>
                </c:pt>
                <c:pt idx="1046">
                  <c:v>131.21674466133121</c:v>
                </c:pt>
                <c:pt idx="1047">
                  <c:v>131.34049797058111</c:v>
                </c:pt>
                <c:pt idx="1048">
                  <c:v>131.46600675582889</c:v>
                </c:pt>
                <c:pt idx="1049">
                  <c:v>131.58847546577451</c:v>
                </c:pt>
                <c:pt idx="1050">
                  <c:v>131.71410751342771</c:v>
                </c:pt>
                <c:pt idx="1051">
                  <c:v>131.8359930515289</c:v>
                </c:pt>
                <c:pt idx="1052">
                  <c:v>131.96273374557501</c:v>
                </c:pt>
                <c:pt idx="1053">
                  <c:v>132.08538937568659</c:v>
                </c:pt>
                <c:pt idx="1054">
                  <c:v>132.20960736274719</c:v>
                </c:pt>
                <c:pt idx="1055">
                  <c:v>132.33388066291809</c:v>
                </c:pt>
                <c:pt idx="1056">
                  <c:v>132.47282648086551</c:v>
                </c:pt>
                <c:pt idx="1057">
                  <c:v>132.5841920375824</c:v>
                </c:pt>
                <c:pt idx="1058">
                  <c:v>132.7101366519928</c:v>
                </c:pt>
                <c:pt idx="1059">
                  <c:v>132.83472537994379</c:v>
                </c:pt>
                <c:pt idx="1060">
                  <c:v>132.95822286605829</c:v>
                </c:pt>
                <c:pt idx="1061">
                  <c:v>133.0954258441925</c:v>
                </c:pt>
                <c:pt idx="1062">
                  <c:v>133.22038125991821</c:v>
                </c:pt>
                <c:pt idx="1063">
                  <c:v>133.34577202796939</c:v>
                </c:pt>
                <c:pt idx="1064">
                  <c:v>133.47000598907471</c:v>
                </c:pt>
                <c:pt idx="1065">
                  <c:v>133.59370541572571</c:v>
                </c:pt>
                <c:pt idx="1066">
                  <c:v>133.72021079063421</c:v>
                </c:pt>
                <c:pt idx="1067">
                  <c:v>133.8480460643768</c:v>
                </c:pt>
                <c:pt idx="1068">
                  <c:v>133.97058773040769</c:v>
                </c:pt>
                <c:pt idx="1069">
                  <c:v>134.0947177410126</c:v>
                </c:pt>
                <c:pt idx="1070">
                  <c:v>134.2217013835907</c:v>
                </c:pt>
                <c:pt idx="1071">
                  <c:v>134.3442018032074</c:v>
                </c:pt>
                <c:pt idx="1072">
                  <c:v>134.46858954429629</c:v>
                </c:pt>
                <c:pt idx="1073">
                  <c:v>134.59127616882321</c:v>
                </c:pt>
                <c:pt idx="1074">
                  <c:v>134.7126233577728</c:v>
                </c:pt>
                <c:pt idx="1075">
                  <c:v>134.83693623542791</c:v>
                </c:pt>
                <c:pt idx="1076">
                  <c:v>134.96187615394589</c:v>
                </c:pt>
                <c:pt idx="1077">
                  <c:v>135.08651208877561</c:v>
                </c:pt>
                <c:pt idx="1078">
                  <c:v>135.2136569023132</c:v>
                </c:pt>
                <c:pt idx="1079">
                  <c:v>135.33709812164309</c:v>
                </c:pt>
                <c:pt idx="1080">
                  <c:v>135.46189188957209</c:v>
                </c:pt>
                <c:pt idx="1081">
                  <c:v>135.5837850570679</c:v>
                </c:pt>
                <c:pt idx="1082">
                  <c:v>135.70920395851141</c:v>
                </c:pt>
                <c:pt idx="1083">
                  <c:v>135.8360843658447</c:v>
                </c:pt>
                <c:pt idx="1084">
                  <c:v>135.96042919158941</c:v>
                </c:pt>
                <c:pt idx="1085">
                  <c:v>136.0853474140167</c:v>
                </c:pt>
                <c:pt idx="1086">
                  <c:v>136.2107975482941</c:v>
                </c:pt>
                <c:pt idx="1087">
                  <c:v>136.33651471138</c:v>
                </c:pt>
                <c:pt idx="1088">
                  <c:v>136.46123313903809</c:v>
                </c:pt>
                <c:pt idx="1089">
                  <c:v>136.5851335525513</c:v>
                </c:pt>
                <c:pt idx="1090">
                  <c:v>136.70918560028079</c:v>
                </c:pt>
                <c:pt idx="1091">
                  <c:v>136.8478026390076</c:v>
                </c:pt>
                <c:pt idx="1092">
                  <c:v>136.97091579437259</c:v>
                </c:pt>
                <c:pt idx="1093">
                  <c:v>137.09644770622251</c:v>
                </c:pt>
                <c:pt idx="1094">
                  <c:v>137.21936726570129</c:v>
                </c:pt>
                <c:pt idx="1095">
                  <c:v>137.3443968296051</c:v>
                </c:pt>
                <c:pt idx="1096">
                  <c:v>137.46891140937811</c:v>
                </c:pt>
                <c:pt idx="1097">
                  <c:v>137.5936625003815</c:v>
                </c:pt>
                <c:pt idx="1098">
                  <c:v>137.7171547412872</c:v>
                </c:pt>
                <c:pt idx="1099">
                  <c:v>137.8436727523804</c:v>
                </c:pt>
                <c:pt idx="1100">
                  <c:v>137.96675539016721</c:v>
                </c:pt>
                <c:pt idx="1101">
                  <c:v>138.08953523635861</c:v>
                </c:pt>
                <c:pt idx="1102">
                  <c:v>138.2161564826965</c:v>
                </c:pt>
                <c:pt idx="1103">
                  <c:v>138.3396942615509</c:v>
                </c:pt>
                <c:pt idx="1104">
                  <c:v>138.46411204338071</c:v>
                </c:pt>
                <c:pt idx="1105">
                  <c:v>138.59101414680481</c:v>
                </c:pt>
                <c:pt idx="1106">
                  <c:v>138.71713161468509</c:v>
                </c:pt>
                <c:pt idx="1107">
                  <c:v>138.84034776687619</c:v>
                </c:pt>
                <c:pt idx="1108">
                  <c:v>138.96233177185059</c:v>
                </c:pt>
                <c:pt idx="1109">
                  <c:v>139.08757066726679</c:v>
                </c:pt>
                <c:pt idx="1110">
                  <c:v>139.2107865810394</c:v>
                </c:pt>
                <c:pt idx="1111">
                  <c:v>139.3341717720032</c:v>
                </c:pt>
                <c:pt idx="1112">
                  <c:v>139.4755394458771</c:v>
                </c:pt>
                <c:pt idx="1113">
                  <c:v>139.5957479476929</c:v>
                </c:pt>
                <c:pt idx="1114">
                  <c:v>139.7206041812897</c:v>
                </c:pt>
                <c:pt idx="1115">
                  <c:v>139.84379768371579</c:v>
                </c:pt>
                <c:pt idx="1116">
                  <c:v>139.9693269729614</c:v>
                </c:pt>
                <c:pt idx="1117">
                  <c:v>140.09087347984311</c:v>
                </c:pt>
                <c:pt idx="1118">
                  <c:v>140.21506142616269</c:v>
                </c:pt>
                <c:pt idx="1119">
                  <c:v>140.33975291252139</c:v>
                </c:pt>
                <c:pt idx="1120">
                  <c:v>140.46489834785459</c:v>
                </c:pt>
                <c:pt idx="1121">
                  <c:v>140.5900719165802</c:v>
                </c:pt>
                <c:pt idx="1122">
                  <c:v>140.71754312515259</c:v>
                </c:pt>
                <c:pt idx="1123">
                  <c:v>140.83949732780459</c:v>
                </c:pt>
                <c:pt idx="1124">
                  <c:v>140.96435475349429</c:v>
                </c:pt>
                <c:pt idx="1125">
                  <c:v>141.09030079841611</c:v>
                </c:pt>
                <c:pt idx="1126">
                  <c:v>141.21155405044561</c:v>
                </c:pt>
                <c:pt idx="1127">
                  <c:v>141.33623933792111</c:v>
                </c:pt>
                <c:pt idx="1128">
                  <c:v>141.4626350402832</c:v>
                </c:pt>
                <c:pt idx="1129">
                  <c:v>141.58700823783869</c:v>
                </c:pt>
                <c:pt idx="1130">
                  <c:v>141.71431756019589</c:v>
                </c:pt>
                <c:pt idx="1131">
                  <c:v>141.8382275104523</c:v>
                </c:pt>
                <c:pt idx="1132">
                  <c:v>141.96322536468509</c:v>
                </c:pt>
                <c:pt idx="1133">
                  <c:v>142.0872848033905</c:v>
                </c:pt>
                <c:pt idx="1134">
                  <c:v>142.21576237678531</c:v>
                </c:pt>
                <c:pt idx="1135">
                  <c:v>142.33837938308719</c:v>
                </c:pt>
                <c:pt idx="1136">
                  <c:v>142.4619224071503</c:v>
                </c:pt>
                <c:pt idx="1137">
                  <c:v>142.5881986618042</c:v>
                </c:pt>
                <c:pt idx="1138">
                  <c:v>142.71276640892029</c:v>
                </c:pt>
                <c:pt idx="1139">
                  <c:v>142.83770990371701</c:v>
                </c:pt>
                <c:pt idx="1140">
                  <c:v>142.96313405036929</c:v>
                </c:pt>
                <c:pt idx="1141">
                  <c:v>143.0874590873718</c:v>
                </c:pt>
                <c:pt idx="1142">
                  <c:v>143.2105872631073</c:v>
                </c:pt>
                <c:pt idx="1143">
                  <c:v>143.335972070694</c:v>
                </c:pt>
                <c:pt idx="1144">
                  <c:v>143.47352600097659</c:v>
                </c:pt>
                <c:pt idx="1145">
                  <c:v>143.59883546829221</c:v>
                </c:pt>
                <c:pt idx="1146">
                  <c:v>143.70624756813049</c:v>
                </c:pt>
                <c:pt idx="1147">
                  <c:v>143.84696483612061</c:v>
                </c:pt>
                <c:pt idx="1148">
                  <c:v>143.96956300735471</c:v>
                </c:pt>
                <c:pt idx="1149">
                  <c:v>144.09591197967529</c:v>
                </c:pt>
                <c:pt idx="1150">
                  <c:v>144.22167682647711</c:v>
                </c:pt>
                <c:pt idx="1151">
                  <c:v>144.34638738632199</c:v>
                </c:pt>
                <c:pt idx="1152">
                  <c:v>144.47122740745539</c:v>
                </c:pt>
                <c:pt idx="1153">
                  <c:v>144.5942945480347</c:v>
                </c:pt>
                <c:pt idx="1154">
                  <c:v>144.71816253662109</c:v>
                </c:pt>
                <c:pt idx="1155">
                  <c:v>144.84327268600461</c:v>
                </c:pt>
                <c:pt idx="1156">
                  <c:v>144.96593236923221</c:v>
                </c:pt>
                <c:pt idx="1157">
                  <c:v>145.09133982658389</c:v>
                </c:pt>
                <c:pt idx="1158">
                  <c:v>145.21470189094541</c:v>
                </c:pt>
                <c:pt idx="1159">
                  <c:v>145.3412530422211</c:v>
                </c:pt>
                <c:pt idx="1160">
                  <c:v>145.4620220661163</c:v>
                </c:pt>
                <c:pt idx="1161">
                  <c:v>145.58585739135739</c:v>
                </c:pt>
                <c:pt idx="1162">
                  <c:v>145.71050238609311</c:v>
                </c:pt>
                <c:pt idx="1163">
                  <c:v>145.84813594818121</c:v>
                </c:pt>
                <c:pt idx="1164">
                  <c:v>145.97144865989691</c:v>
                </c:pt>
                <c:pt idx="1165">
                  <c:v>146.09978032112119</c:v>
                </c:pt>
                <c:pt idx="1166">
                  <c:v>146.2219531536102</c:v>
                </c:pt>
                <c:pt idx="1167">
                  <c:v>146.34598517417911</c:v>
                </c:pt>
                <c:pt idx="1168">
                  <c:v>146.4738202095032</c:v>
                </c:pt>
                <c:pt idx="1169">
                  <c:v>146.5934910774231</c:v>
                </c:pt>
                <c:pt idx="1170">
                  <c:v>146.71609711647031</c:v>
                </c:pt>
                <c:pt idx="1171">
                  <c:v>146.84388327598569</c:v>
                </c:pt>
                <c:pt idx="1172">
                  <c:v>146.96329665184021</c:v>
                </c:pt>
                <c:pt idx="1173">
                  <c:v>147.08621454238889</c:v>
                </c:pt>
                <c:pt idx="1174">
                  <c:v>147.20957517623901</c:v>
                </c:pt>
                <c:pt idx="1175">
                  <c:v>147.3469576835632</c:v>
                </c:pt>
                <c:pt idx="1176">
                  <c:v>147.47252178192139</c:v>
                </c:pt>
                <c:pt idx="1177">
                  <c:v>147.59525895118711</c:v>
                </c:pt>
                <c:pt idx="1178">
                  <c:v>147.72290277481079</c:v>
                </c:pt>
                <c:pt idx="1179">
                  <c:v>147.8455331325531</c:v>
                </c:pt>
                <c:pt idx="1180">
                  <c:v>147.96934533119199</c:v>
                </c:pt>
                <c:pt idx="1181">
                  <c:v>148.09280300140381</c:v>
                </c:pt>
                <c:pt idx="1182">
                  <c:v>148.21845316886899</c:v>
                </c:pt>
                <c:pt idx="1183">
                  <c:v>148.34386467933649</c:v>
                </c:pt>
                <c:pt idx="1184">
                  <c:v>148.46633958816531</c:v>
                </c:pt>
                <c:pt idx="1185">
                  <c:v>148.59259653091431</c:v>
                </c:pt>
                <c:pt idx="1186">
                  <c:v>148.71494460105899</c:v>
                </c:pt>
                <c:pt idx="1187">
                  <c:v>148.83819508552551</c:v>
                </c:pt>
                <c:pt idx="1188">
                  <c:v>148.96313524246219</c:v>
                </c:pt>
                <c:pt idx="1189">
                  <c:v>149.08647489547729</c:v>
                </c:pt>
                <c:pt idx="1190">
                  <c:v>149.2108328342438</c:v>
                </c:pt>
                <c:pt idx="1191">
                  <c:v>149.33502244949341</c:v>
                </c:pt>
                <c:pt idx="1192">
                  <c:v>149.46202874183649</c:v>
                </c:pt>
                <c:pt idx="1193">
                  <c:v>149.58484554290769</c:v>
                </c:pt>
                <c:pt idx="1194">
                  <c:v>149.70968890190119</c:v>
                </c:pt>
                <c:pt idx="1195">
                  <c:v>149.8351073265076</c:v>
                </c:pt>
                <c:pt idx="1196">
                  <c:v>149.95902585983279</c:v>
                </c:pt>
                <c:pt idx="1197">
                  <c:v>150.09669470787051</c:v>
                </c:pt>
                <c:pt idx="1198">
                  <c:v>150.22090101242071</c:v>
                </c:pt>
                <c:pt idx="1199">
                  <c:v>150.34621262550351</c:v>
                </c:pt>
                <c:pt idx="1200">
                  <c:v>150.470627784729</c:v>
                </c:pt>
                <c:pt idx="1201">
                  <c:v>150.5963435173035</c:v>
                </c:pt>
                <c:pt idx="1202">
                  <c:v>150.7187922000885</c:v>
                </c:pt>
                <c:pt idx="1203">
                  <c:v>150.84522342681879</c:v>
                </c:pt>
                <c:pt idx="1204">
                  <c:v>150.9699852466583</c:v>
                </c:pt>
                <c:pt idx="1205">
                  <c:v>151.09442758560181</c:v>
                </c:pt>
                <c:pt idx="1206">
                  <c:v>151.2208659648895</c:v>
                </c:pt>
                <c:pt idx="1207">
                  <c:v>151.34550285339361</c:v>
                </c:pt>
                <c:pt idx="1208">
                  <c:v>151.46683096885681</c:v>
                </c:pt>
                <c:pt idx="1209">
                  <c:v>151.592077255249</c:v>
                </c:pt>
                <c:pt idx="1210">
                  <c:v>151.71777701377869</c:v>
                </c:pt>
                <c:pt idx="1211">
                  <c:v>151.8400661945343</c:v>
                </c:pt>
                <c:pt idx="1212">
                  <c:v>151.96431970596311</c:v>
                </c:pt>
                <c:pt idx="1213">
                  <c:v>152.08783864974981</c:v>
                </c:pt>
                <c:pt idx="1214">
                  <c:v>152.21235680580139</c:v>
                </c:pt>
                <c:pt idx="1215">
                  <c:v>152.33625149726871</c:v>
                </c:pt>
                <c:pt idx="1216">
                  <c:v>152.46204686164859</c:v>
                </c:pt>
                <c:pt idx="1217">
                  <c:v>152.5845890045166</c:v>
                </c:pt>
                <c:pt idx="1218">
                  <c:v>152.70910668373111</c:v>
                </c:pt>
                <c:pt idx="1219">
                  <c:v>152.847332239151</c:v>
                </c:pt>
                <c:pt idx="1220">
                  <c:v>152.97252821922299</c:v>
                </c:pt>
                <c:pt idx="1221">
                  <c:v>153.09715604782099</c:v>
                </c:pt>
                <c:pt idx="1222">
                  <c:v>153.22043037414551</c:v>
                </c:pt>
                <c:pt idx="1223">
                  <c:v>153.34838962554929</c:v>
                </c:pt>
                <c:pt idx="1224">
                  <c:v>153.45883083343509</c:v>
                </c:pt>
                <c:pt idx="1225">
                  <c:v>153.58387541770941</c:v>
                </c:pt>
                <c:pt idx="1226">
                  <c:v>153.72303438186651</c:v>
                </c:pt>
                <c:pt idx="1227">
                  <c:v>153.84667420387271</c:v>
                </c:pt>
                <c:pt idx="1228">
                  <c:v>153.97288465499881</c:v>
                </c:pt>
                <c:pt idx="1229">
                  <c:v>154.09798264503479</c:v>
                </c:pt>
                <c:pt idx="1230">
                  <c:v>154.22234749794009</c:v>
                </c:pt>
                <c:pt idx="1231">
                  <c:v>154.34719371795649</c:v>
                </c:pt>
                <c:pt idx="1232">
                  <c:v>154.46922397613531</c:v>
                </c:pt>
                <c:pt idx="1233">
                  <c:v>154.5921425819397</c:v>
                </c:pt>
                <c:pt idx="1234">
                  <c:v>154.71542191505429</c:v>
                </c:pt>
                <c:pt idx="1235">
                  <c:v>154.83672523498541</c:v>
                </c:pt>
                <c:pt idx="1236">
                  <c:v>154.96201419830319</c:v>
                </c:pt>
                <c:pt idx="1237">
                  <c:v>155.08657002449041</c:v>
                </c:pt>
                <c:pt idx="1238">
                  <c:v>155.20918297767639</c:v>
                </c:pt>
                <c:pt idx="1239">
                  <c:v>155.33636283874509</c:v>
                </c:pt>
                <c:pt idx="1240">
                  <c:v>155.45844888687131</c:v>
                </c:pt>
                <c:pt idx="1241">
                  <c:v>155.58622407913211</c:v>
                </c:pt>
                <c:pt idx="1242">
                  <c:v>155.71090650558469</c:v>
                </c:pt>
                <c:pt idx="1243">
                  <c:v>155.83463311195371</c:v>
                </c:pt>
                <c:pt idx="1244">
                  <c:v>155.95645666122439</c:v>
                </c:pt>
                <c:pt idx="1245">
                  <c:v>156.08540081977841</c:v>
                </c:pt>
                <c:pt idx="1246">
                  <c:v>156.22172737121579</c:v>
                </c:pt>
                <c:pt idx="1247">
                  <c:v>156.34574937820429</c:v>
                </c:pt>
                <c:pt idx="1248">
                  <c:v>156.46986699104309</c:v>
                </c:pt>
                <c:pt idx="1249">
                  <c:v>156.59111189842221</c:v>
                </c:pt>
                <c:pt idx="1250">
                  <c:v>156.71429538726809</c:v>
                </c:pt>
                <c:pt idx="1251">
                  <c:v>156.83983325958249</c:v>
                </c:pt>
                <c:pt idx="1252">
                  <c:v>156.96286654472351</c:v>
                </c:pt>
                <c:pt idx="1253">
                  <c:v>157.08875250816351</c:v>
                </c:pt>
                <c:pt idx="1254">
                  <c:v>157.2105579376221</c:v>
                </c:pt>
                <c:pt idx="1255">
                  <c:v>157.33389091491699</c:v>
                </c:pt>
                <c:pt idx="1256">
                  <c:v>157.45756387710571</c:v>
                </c:pt>
                <c:pt idx="1257">
                  <c:v>157.59708833694461</c:v>
                </c:pt>
                <c:pt idx="1258">
                  <c:v>157.72165894508359</c:v>
                </c:pt>
                <c:pt idx="1259">
                  <c:v>157.8449156284332</c:v>
                </c:pt>
                <c:pt idx="1260">
                  <c:v>157.97124457359311</c:v>
                </c:pt>
                <c:pt idx="1261">
                  <c:v>158.09480023384091</c:v>
                </c:pt>
                <c:pt idx="1262">
                  <c:v>158.2186584472656</c:v>
                </c:pt>
                <c:pt idx="1263">
                  <c:v>158.3400835990906</c:v>
                </c:pt>
                <c:pt idx="1264">
                  <c:v>158.46064877510071</c:v>
                </c:pt>
                <c:pt idx="1265">
                  <c:v>158.58536958694461</c:v>
                </c:pt>
                <c:pt idx="1266">
                  <c:v>158.70944046974179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95.618878642797043</c:v>
                </c:pt>
                <c:pt idx="1">
                  <c:v>97.073132171018031</c:v>
                </c:pt>
                <c:pt idx="2">
                  <c:v>98.429310137204823</c:v>
                </c:pt>
                <c:pt idx="3">
                  <c:v>99.856034513816169</c:v>
                </c:pt>
                <c:pt idx="4">
                  <c:v>101.3856670884733</c:v>
                </c:pt>
                <c:pt idx="5">
                  <c:v>102.73366400634769</c:v>
                </c:pt>
                <c:pt idx="6">
                  <c:v>104.0856447973145</c:v>
                </c:pt>
                <c:pt idx="7">
                  <c:v>105.33692540577989</c:v>
                </c:pt>
                <c:pt idx="8">
                  <c:v>106.5623184725716</c:v>
                </c:pt>
                <c:pt idx="9">
                  <c:v>107.78666930070681</c:v>
                </c:pt>
                <c:pt idx="10">
                  <c:v>108.9410407326758</c:v>
                </c:pt>
                <c:pt idx="11">
                  <c:v>110.0965884743287</c:v>
                </c:pt>
                <c:pt idx="12">
                  <c:v>111.1700289362973</c:v>
                </c:pt>
                <c:pt idx="13">
                  <c:v>112.2179494875045</c:v>
                </c:pt>
                <c:pt idx="14">
                  <c:v>113.1851095861863</c:v>
                </c:pt>
                <c:pt idx="15">
                  <c:v>114.2186048351722</c:v>
                </c:pt>
                <c:pt idx="16">
                  <c:v>115.0547733676117</c:v>
                </c:pt>
                <c:pt idx="17">
                  <c:v>115.85826966396959</c:v>
                </c:pt>
                <c:pt idx="18">
                  <c:v>116.5820811380635</c:v>
                </c:pt>
                <c:pt idx="19">
                  <c:v>117.2375211556853</c:v>
                </c:pt>
                <c:pt idx="20">
                  <c:v>117.8398225339507</c:v>
                </c:pt>
                <c:pt idx="21">
                  <c:v>118.3540765262772</c:v>
                </c:pt>
                <c:pt idx="22">
                  <c:v>118.8022241087551</c:v>
                </c:pt>
                <c:pt idx="23">
                  <c:v>119.1875749174058</c:v>
                </c:pt>
                <c:pt idx="24">
                  <c:v>119.4922772449317</c:v>
                </c:pt>
                <c:pt idx="25">
                  <c:v>119.7295311385157</c:v>
                </c:pt>
                <c:pt idx="26">
                  <c:v>119.8935111135017</c:v>
                </c:pt>
                <c:pt idx="27">
                  <c:v>119.9815163135524</c:v>
                </c:pt>
                <c:pt idx="28">
                  <c:v>119.9973033222349</c:v>
                </c:pt>
                <c:pt idx="29">
                  <c:v>119.941664939899</c:v>
                </c:pt>
                <c:pt idx="30">
                  <c:v>119.7894065280607</c:v>
                </c:pt>
                <c:pt idx="31">
                  <c:v>119.57954001183811</c:v>
                </c:pt>
                <c:pt idx="32">
                  <c:v>119.29429344298229</c:v>
                </c:pt>
                <c:pt idx="33">
                  <c:v>118.9376261506974</c:v>
                </c:pt>
                <c:pt idx="34">
                  <c:v>118.5055389308059</c:v>
                </c:pt>
                <c:pt idx="35">
                  <c:v>118.0038094093109</c:v>
                </c:pt>
                <c:pt idx="36">
                  <c:v>117.4381078016601</c:v>
                </c:pt>
                <c:pt idx="37">
                  <c:v>116.8174620559455</c:v>
                </c:pt>
                <c:pt idx="38">
                  <c:v>116.1112215322562</c:v>
                </c:pt>
                <c:pt idx="39">
                  <c:v>115.3394128742474</c:v>
                </c:pt>
                <c:pt idx="40">
                  <c:v>114.5136720498972</c:v>
                </c:pt>
                <c:pt idx="41">
                  <c:v>113.63937789421711</c:v>
                </c:pt>
                <c:pt idx="42">
                  <c:v>112.6790480082628</c:v>
                </c:pt>
                <c:pt idx="43">
                  <c:v>111.6835474293779</c:v>
                </c:pt>
                <c:pt idx="44">
                  <c:v>110.6135120921423</c:v>
                </c:pt>
                <c:pt idx="45">
                  <c:v>109.49884548067671</c:v>
                </c:pt>
                <c:pt idx="46">
                  <c:v>108.3336017411642</c:v>
                </c:pt>
                <c:pt idx="47">
                  <c:v>107.105948640913</c:v>
                </c:pt>
                <c:pt idx="48">
                  <c:v>105.8549438056092</c:v>
                </c:pt>
                <c:pt idx="49">
                  <c:v>104.5714546628811</c:v>
                </c:pt>
                <c:pt idx="50">
                  <c:v>103.2279899654568</c:v>
                </c:pt>
                <c:pt idx="51">
                  <c:v>101.9073766341745</c:v>
                </c:pt>
                <c:pt idx="52">
                  <c:v>100.51705346648011</c:v>
                </c:pt>
                <c:pt idx="53">
                  <c:v>98.917281641606991</c:v>
                </c:pt>
                <c:pt idx="54">
                  <c:v>97.528906009033705</c:v>
                </c:pt>
                <c:pt idx="55">
                  <c:v>96.064388796827643</c:v>
                </c:pt>
                <c:pt idx="56">
                  <c:v>94.606977904221765</c:v>
                </c:pt>
                <c:pt idx="57">
                  <c:v>93.118654272717762</c:v>
                </c:pt>
                <c:pt idx="58">
                  <c:v>91.631555812320855</c:v>
                </c:pt>
                <c:pt idx="59">
                  <c:v>90.11788695505696</c:v>
                </c:pt>
                <c:pt idx="60">
                  <c:v>88.594406630724833</c:v>
                </c:pt>
                <c:pt idx="61">
                  <c:v>87.135230966182576</c:v>
                </c:pt>
                <c:pt idx="62">
                  <c:v>85.634308680159322</c:v>
                </c:pt>
                <c:pt idx="63">
                  <c:v>84.171931590471587</c:v>
                </c:pt>
                <c:pt idx="64">
                  <c:v>82.685201570505512</c:v>
                </c:pt>
                <c:pt idx="65">
                  <c:v>81.249284163864516</c:v>
                </c:pt>
                <c:pt idx="66">
                  <c:v>79.824969630377666</c:v>
                </c:pt>
                <c:pt idx="67">
                  <c:v>78.417155114324046</c:v>
                </c:pt>
                <c:pt idx="68">
                  <c:v>77.054379481560701</c:v>
                </c:pt>
                <c:pt idx="69">
                  <c:v>75.747129017126852</c:v>
                </c:pt>
                <c:pt idx="70">
                  <c:v>74.412742398342317</c:v>
                </c:pt>
                <c:pt idx="71">
                  <c:v>73.18830763846448</c:v>
                </c:pt>
                <c:pt idx="72">
                  <c:v>71.976655184722432</c:v>
                </c:pt>
                <c:pt idx="73">
                  <c:v>70.787104733928459</c:v>
                </c:pt>
                <c:pt idx="74">
                  <c:v>69.663503700959708</c:v>
                </c:pt>
                <c:pt idx="75">
                  <c:v>68.574324517680338</c:v>
                </c:pt>
                <c:pt idx="76">
                  <c:v>67.540103922469441</c:v>
                </c:pt>
                <c:pt idx="77">
                  <c:v>66.582841258989149</c:v>
                </c:pt>
                <c:pt idx="78">
                  <c:v>65.680319774038438</c:v>
                </c:pt>
                <c:pt idx="79">
                  <c:v>64.834948694348981</c:v>
                </c:pt>
                <c:pt idx="80">
                  <c:v>64.058506429968489</c:v>
                </c:pt>
                <c:pt idx="81">
                  <c:v>63.350178527267133</c:v>
                </c:pt>
                <c:pt idx="82">
                  <c:v>62.712773010263078</c:v>
                </c:pt>
                <c:pt idx="83">
                  <c:v>62.102862344645821</c:v>
                </c:pt>
                <c:pt idx="84">
                  <c:v>61.608893031284943</c:v>
                </c:pt>
                <c:pt idx="85">
                  <c:v>61.113462131376998</c:v>
                </c:pt>
                <c:pt idx="86">
                  <c:v>60.7830962974394</c:v>
                </c:pt>
                <c:pt idx="87">
                  <c:v>60.476712176229732</c:v>
                </c:pt>
                <c:pt idx="88">
                  <c:v>60.227360543797943</c:v>
                </c:pt>
                <c:pt idx="89">
                  <c:v>60.082994516505252</c:v>
                </c:pt>
                <c:pt idx="90">
                  <c:v>60.009120004328807</c:v>
                </c:pt>
                <c:pt idx="91">
                  <c:v>60.010276549126438</c:v>
                </c:pt>
                <c:pt idx="92">
                  <c:v>60.086265476060113</c:v>
                </c:pt>
                <c:pt idx="93">
                  <c:v>60.237267924119017</c:v>
                </c:pt>
                <c:pt idx="94">
                  <c:v>60.465267247643567</c:v>
                </c:pt>
                <c:pt idx="95">
                  <c:v>60.757756866708519</c:v>
                </c:pt>
                <c:pt idx="96">
                  <c:v>61.123586321159642</c:v>
                </c:pt>
                <c:pt idx="97">
                  <c:v>61.558839747974922</c:v>
                </c:pt>
                <c:pt idx="98">
                  <c:v>62.058771724663728</c:v>
                </c:pt>
                <c:pt idx="99">
                  <c:v>62.643006887777233</c:v>
                </c:pt>
                <c:pt idx="100">
                  <c:v>63.297422648657687</c:v>
                </c:pt>
                <c:pt idx="101">
                  <c:v>63.986304633909583</c:v>
                </c:pt>
                <c:pt idx="102">
                  <c:v>64.76632516810264</c:v>
                </c:pt>
                <c:pt idx="103">
                  <c:v>65.622636061105396</c:v>
                </c:pt>
                <c:pt idx="104">
                  <c:v>66.502566823183656</c:v>
                </c:pt>
                <c:pt idx="105">
                  <c:v>67.475588698476272</c:v>
                </c:pt>
                <c:pt idx="106">
                  <c:v>68.485070402007196</c:v>
                </c:pt>
                <c:pt idx="107">
                  <c:v>69.572165459539178</c:v>
                </c:pt>
                <c:pt idx="108">
                  <c:v>70.807083879923994</c:v>
                </c:pt>
                <c:pt idx="109">
                  <c:v>71.846912923726435</c:v>
                </c:pt>
                <c:pt idx="110">
                  <c:v>73.210501329411997</c:v>
                </c:pt>
                <c:pt idx="111">
                  <c:v>74.45584493253574</c:v>
                </c:pt>
                <c:pt idx="112">
                  <c:v>75.709877134983628</c:v>
                </c:pt>
                <c:pt idx="113">
                  <c:v>77.03689697857817</c:v>
                </c:pt>
                <c:pt idx="114">
                  <c:v>78.421816724583636</c:v>
                </c:pt>
                <c:pt idx="115">
                  <c:v>79.790349923605277</c:v>
                </c:pt>
                <c:pt idx="116">
                  <c:v>81.19598544505358</c:v>
                </c:pt>
                <c:pt idx="117">
                  <c:v>82.633660332166215</c:v>
                </c:pt>
                <c:pt idx="118">
                  <c:v>84.093115469828277</c:v>
                </c:pt>
                <c:pt idx="119">
                  <c:v>85.585804983801225</c:v>
                </c:pt>
                <c:pt idx="120">
                  <c:v>87.057543729800273</c:v>
                </c:pt>
                <c:pt idx="121">
                  <c:v>88.578720630206305</c:v>
                </c:pt>
                <c:pt idx="122">
                  <c:v>90.057966673225366</c:v>
                </c:pt>
                <c:pt idx="123">
                  <c:v>91.543886246896705</c:v>
                </c:pt>
                <c:pt idx="124">
                  <c:v>93.033293758711565</c:v>
                </c:pt>
                <c:pt idx="125">
                  <c:v>94.513254793466174</c:v>
                </c:pt>
                <c:pt idx="126">
                  <c:v>95.952362662815261</c:v>
                </c:pt>
                <c:pt idx="127">
                  <c:v>97.606410818118135</c:v>
                </c:pt>
                <c:pt idx="128">
                  <c:v>99.022859411293496</c:v>
                </c:pt>
                <c:pt idx="129">
                  <c:v>100.4461626002213</c:v>
                </c:pt>
                <c:pt idx="130">
                  <c:v>101.8157164132373</c:v>
                </c:pt>
                <c:pt idx="131">
                  <c:v>103.2080088420589</c:v>
                </c:pt>
                <c:pt idx="132">
                  <c:v>104.5445808077515</c:v>
                </c:pt>
                <c:pt idx="133">
                  <c:v>105.6760014437787</c:v>
                </c:pt>
                <c:pt idx="134">
                  <c:v>107.0795332255968</c:v>
                </c:pt>
                <c:pt idx="135">
                  <c:v>108.2896239505757</c:v>
                </c:pt>
                <c:pt idx="136">
                  <c:v>109.4477667938655</c:v>
                </c:pt>
                <c:pt idx="137">
                  <c:v>110.5512038060741</c:v>
                </c:pt>
                <c:pt idx="138">
                  <c:v>111.6190646622196</c:v>
                </c:pt>
                <c:pt idx="139">
                  <c:v>112.6167074381089</c:v>
                </c:pt>
                <c:pt idx="140">
                  <c:v>113.58976427670839</c:v>
                </c:pt>
                <c:pt idx="141">
                  <c:v>114.4612767759923</c:v>
                </c:pt>
                <c:pt idx="142">
                  <c:v>115.3070350352038</c:v>
                </c:pt>
                <c:pt idx="143">
                  <c:v>116.0676421618037</c:v>
                </c:pt>
                <c:pt idx="144">
                  <c:v>116.78148890883899</c:v>
                </c:pt>
                <c:pt idx="145">
                  <c:v>117.406172206405</c:v>
                </c:pt>
                <c:pt idx="146">
                  <c:v>117.98861471026061</c:v>
                </c:pt>
                <c:pt idx="147">
                  <c:v>118.48557621949401</c:v>
                </c:pt>
                <c:pt idx="148">
                  <c:v>118.9172010779036</c:v>
                </c:pt>
                <c:pt idx="149">
                  <c:v>119.27649307140641</c:v>
                </c:pt>
                <c:pt idx="150">
                  <c:v>119.57177800583879</c:v>
                </c:pt>
                <c:pt idx="151">
                  <c:v>119.7874331970407</c:v>
                </c:pt>
                <c:pt idx="152">
                  <c:v>119.9237374504016</c:v>
                </c:pt>
                <c:pt idx="153">
                  <c:v>119.9967831893286</c:v>
                </c:pt>
                <c:pt idx="154">
                  <c:v>119.9819185524363</c:v>
                </c:pt>
                <c:pt idx="155">
                  <c:v>119.89396168384</c:v>
                </c:pt>
                <c:pt idx="156">
                  <c:v>119.7262380509116</c:v>
                </c:pt>
                <c:pt idx="157">
                  <c:v>119.4903112943957</c:v>
                </c:pt>
                <c:pt idx="158">
                  <c:v>119.1746293518364</c:v>
                </c:pt>
                <c:pt idx="159">
                  <c:v>118.7981426800844</c:v>
                </c:pt>
                <c:pt idx="160">
                  <c:v>118.3443627985372</c:v>
                </c:pt>
                <c:pt idx="161">
                  <c:v>117.82865802938289</c:v>
                </c:pt>
                <c:pt idx="162">
                  <c:v>117.23079067162099</c:v>
                </c:pt>
                <c:pt idx="163">
                  <c:v>116.5713662351823</c:v>
                </c:pt>
                <c:pt idx="164">
                  <c:v>115.82844273712161</c:v>
                </c:pt>
                <c:pt idx="165">
                  <c:v>115.0727598918029</c:v>
                </c:pt>
                <c:pt idx="166">
                  <c:v>114.2371270428664</c:v>
                </c:pt>
                <c:pt idx="167">
                  <c:v>113.29109126979399</c:v>
                </c:pt>
                <c:pt idx="168">
                  <c:v>112.3668309211474</c:v>
                </c:pt>
                <c:pt idx="169">
                  <c:v>111.33432109677899</c:v>
                </c:pt>
                <c:pt idx="170">
                  <c:v>110.2616467227912</c:v>
                </c:pt>
                <c:pt idx="171">
                  <c:v>108.9794417846357</c:v>
                </c:pt>
                <c:pt idx="172">
                  <c:v>107.8363706787446</c:v>
                </c:pt>
                <c:pt idx="173">
                  <c:v>106.56423576994339</c:v>
                </c:pt>
                <c:pt idx="174">
                  <c:v>105.3347510798654</c:v>
                </c:pt>
                <c:pt idx="175">
                  <c:v>104.02990338227811</c:v>
                </c:pt>
                <c:pt idx="176">
                  <c:v>102.68547801568999</c:v>
                </c:pt>
                <c:pt idx="177">
                  <c:v>101.33541893152631</c:v>
                </c:pt>
                <c:pt idx="178">
                  <c:v>99.959260221641799</c:v>
                </c:pt>
                <c:pt idx="179">
                  <c:v>98.519329164092994</c:v>
                </c:pt>
                <c:pt idx="180">
                  <c:v>97.06482901378115</c:v>
                </c:pt>
                <c:pt idx="181">
                  <c:v>95.588297845428642</c:v>
                </c:pt>
                <c:pt idx="182">
                  <c:v>94.142669759931437</c:v>
                </c:pt>
                <c:pt idx="183">
                  <c:v>92.676607391706071</c:v>
                </c:pt>
                <c:pt idx="184">
                  <c:v>91.174363648928065</c:v>
                </c:pt>
                <c:pt idx="185">
                  <c:v>89.673291227025871</c:v>
                </c:pt>
                <c:pt idx="186">
                  <c:v>88.189383279879451</c:v>
                </c:pt>
                <c:pt idx="187">
                  <c:v>86.702645182414329</c:v>
                </c:pt>
                <c:pt idx="188">
                  <c:v>85.213947303580028</c:v>
                </c:pt>
                <c:pt idx="189">
                  <c:v>83.776119654126219</c:v>
                </c:pt>
                <c:pt idx="190">
                  <c:v>82.297781705698171</c:v>
                </c:pt>
                <c:pt idx="191">
                  <c:v>80.858552524673172</c:v>
                </c:pt>
                <c:pt idx="192">
                  <c:v>79.467207284501882</c:v>
                </c:pt>
                <c:pt idx="193">
                  <c:v>78.06328274048839</c:v>
                </c:pt>
                <c:pt idx="194">
                  <c:v>76.703583708848669</c:v>
                </c:pt>
                <c:pt idx="195">
                  <c:v>75.229542637758328</c:v>
                </c:pt>
                <c:pt idx="196">
                  <c:v>73.947008910530968</c:v>
                </c:pt>
                <c:pt idx="197">
                  <c:v>72.846827466033815</c:v>
                </c:pt>
                <c:pt idx="198">
                  <c:v>71.49508486145308</c:v>
                </c:pt>
                <c:pt idx="199">
                  <c:v>70.370671987414596</c:v>
                </c:pt>
                <c:pt idx="200">
                  <c:v>69.237350940608223</c:v>
                </c:pt>
                <c:pt idx="201">
                  <c:v>68.193100597393425</c:v>
                </c:pt>
                <c:pt idx="202">
                  <c:v>67.194177010714441</c:v>
                </c:pt>
                <c:pt idx="203">
                  <c:v>66.257839764633474</c:v>
                </c:pt>
                <c:pt idx="204">
                  <c:v>65.390191771183538</c:v>
                </c:pt>
                <c:pt idx="205">
                  <c:v>64.565216394576026</c:v>
                </c:pt>
                <c:pt idx="206">
                  <c:v>63.814797095809602</c:v>
                </c:pt>
                <c:pt idx="207">
                  <c:v>63.116205793706207</c:v>
                </c:pt>
                <c:pt idx="208">
                  <c:v>62.483073041895103</c:v>
                </c:pt>
                <c:pt idx="209">
                  <c:v>61.921383741011716</c:v>
                </c:pt>
                <c:pt idx="210">
                  <c:v>61.42931608987552</c:v>
                </c:pt>
                <c:pt idx="211">
                  <c:v>61.005348550579569</c:v>
                </c:pt>
                <c:pt idx="212">
                  <c:v>60.656050079275239</c:v>
                </c:pt>
                <c:pt idx="213">
                  <c:v>60.390713507221008</c:v>
                </c:pt>
                <c:pt idx="214">
                  <c:v>60.185811766058173</c:v>
                </c:pt>
                <c:pt idx="215">
                  <c:v>60.056880542964088</c:v>
                </c:pt>
                <c:pt idx="216">
                  <c:v>60.000666968927192</c:v>
                </c:pt>
                <c:pt idx="217">
                  <c:v>60.028061961429593</c:v>
                </c:pt>
                <c:pt idx="218">
                  <c:v>60.126245951664941</c:v>
                </c:pt>
                <c:pt idx="219">
                  <c:v>60.30168090015642</c:v>
                </c:pt>
                <c:pt idx="220">
                  <c:v>60.553950528689427</c:v>
                </c:pt>
                <c:pt idx="221">
                  <c:v>60.875214067330042</c:v>
                </c:pt>
                <c:pt idx="222">
                  <c:v>61.267511049387608</c:v>
                </c:pt>
                <c:pt idx="223">
                  <c:v>61.734367288358037</c:v>
                </c:pt>
                <c:pt idx="224">
                  <c:v>62.264556416432569</c:v>
                </c:pt>
                <c:pt idx="225">
                  <c:v>62.871748771882949</c:v>
                </c:pt>
                <c:pt idx="226">
                  <c:v>63.529620487761221</c:v>
                </c:pt>
                <c:pt idx="227">
                  <c:v>64.251754717394903</c:v>
                </c:pt>
                <c:pt idx="228">
                  <c:v>65.051759797320855</c:v>
                </c:pt>
                <c:pt idx="229">
                  <c:v>65.886043959632659</c:v>
                </c:pt>
                <c:pt idx="230">
                  <c:v>66.925796517671031</c:v>
                </c:pt>
                <c:pt idx="231">
                  <c:v>67.90781899991434</c:v>
                </c:pt>
                <c:pt idx="232">
                  <c:v>68.917391240743768</c:v>
                </c:pt>
                <c:pt idx="233">
                  <c:v>70.005303477228694</c:v>
                </c:pt>
                <c:pt idx="234">
                  <c:v>71.162620128695579</c:v>
                </c:pt>
                <c:pt idx="235">
                  <c:v>72.329047590823848</c:v>
                </c:pt>
                <c:pt idx="236">
                  <c:v>73.555904050239107</c:v>
                </c:pt>
                <c:pt idx="237">
                  <c:v>74.826183833948193</c:v>
                </c:pt>
                <c:pt idx="238">
                  <c:v>76.105828193118356</c:v>
                </c:pt>
                <c:pt idx="239">
                  <c:v>77.46228079713056</c:v>
                </c:pt>
                <c:pt idx="240">
                  <c:v>78.859273780341951</c:v>
                </c:pt>
                <c:pt idx="241">
                  <c:v>80.240082018855489</c:v>
                </c:pt>
                <c:pt idx="242">
                  <c:v>81.664729481718965</c:v>
                </c:pt>
                <c:pt idx="243">
                  <c:v>83.086740525659735</c:v>
                </c:pt>
                <c:pt idx="244">
                  <c:v>84.704264056877818</c:v>
                </c:pt>
                <c:pt idx="245">
                  <c:v>86.166067406974491</c:v>
                </c:pt>
                <c:pt idx="246">
                  <c:v>87.611931882938734</c:v>
                </c:pt>
                <c:pt idx="247">
                  <c:v>89.075717347660529</c:v>
                </c:pt>
                <c:pt idx="248">
                  <c:v>90.557832039226739</c:v>
                </c:pt>
                <c:pt idx="249">
                  <c:v>92.058825310429796</c:v>
                </c:pt>
                <c:pt idx="250">
                  <c:v>93.53954951955717</c:v>
                </c:pt>
                <c:pt idx="251">
                  <c:v>95.011899435171983</c:v>
                </c:pt>
                <c:pt idx="252">
                  <c:v>96.483274149677129</c:v>
                </c:pt>
                <c:pt idx="253">
                  <c:v>97.918942273169762</c:v>
                </c:pt>
                <c:pt idx="254">
                  <c:v>99.339353871620204</c:v>
                </c:pt>
                <c:pt idx="255">
                  <c:v>100.7687260702746</c:v>
                </c:pt>
                <c:pt idx="256">
                  <c:v>102.2991069181037</c:v>
                </c:pt>
                <c:pt idx="257">
                  <c:v>103.6403585492278</c:v>
                </c:pt>
                <c:pt idx="258">
                  <c:v>104.94743571622131</c:v>
                </c:pt>
                <c:pt idx="259">
                  <c:v>106.1845351508467</c:v>
                </c:pt>
                <c:pt idx="260">
                  <c:v>107.3877505804501</c:v>
                </c:pt>
                <c:pt idx="261">
                  <c:v>108.5974457516793</c:v>
                </c:pt>
                <c:pt idx="262">
                  <c:v>109.7279034897074</c:v>
                </c:pt>
                <c:pt idx="263">
                  <c:v>110.84057032011771</c:v>
                </c:pt>
                <c:pt idx="264">
                  <c:v>111.8870572122508</c:v>
                </c:pt>
                <c:pt idx="265">
                  <c:v>112.8701619318051</c:v>
                </c:pt>
                <c:pt idx="266">
                  <c:v>113.918423083665</c:v>
                </c:pt>
                <c:pt idx="267">
                  <c:v>114.7828294134563</c:v>
                </c:pt>
                <c:pt idx="268">
                  <c:v>115.5934331516598</c:v>
                </c:pt>
                <c:pt idx="269">
                  <c:v>116.3314829316807</c:v>
                </c:pt>
                <c:pt idx="270">
                  <c:v>117.01116193208679</c:v>
                </c:pt>
                <c:pt idx="271">
                  <c:v>117.6178705164095</c:v>
                </c:pt>
                <c:pt idx="272">
                  <c:v>118.1772722445196</c:v>
                </c:pt>
                <c:pt idx="273">
                  <c:v>118.6559650493862</c:v>
                </c:pt>
                <c:pt idx="274">
                  <c:v>119.0579909050437</c:v>
                </c:pt>
                <c:pt idx="275">
                  <c:v>119.3917660696706</c:v>
                </c:pt>
                <c:pt idx="276">
                  <c:v>119.65483408467991</c:v>
                </c:pt>
                <c:pt idx="277">
                  <c:v>119.8437053246887</c:v>
                </c:pt>
                <c:pt idx="278">
                  <c:v>119.9603299841223</c:v>
                </c:pt>
                <c:pt idx="279">
                  <c:v>119.9999506283251</c:v>
                </c:pt>
                <c:pt idx="280">
                  <c:v>119.9653004331095</c:v>
                </c:pt>
                <c:pt idx="281">
                  <c:v>119.8553748140698</c:v>
                </c:pt>
                <c:pt idx="282">
                  <c:v>119.67491747362401</c:v>
                </c:pt>
                <c:pt idx="283">
                  <c:v>119.41390657823079</c:v>
                </c:pt>
                <c:pt idx="284">
                  <c:v>119.09322675375439</c:v>
                </c:pt>
                <c:pt idx="285">
                  <c:v>118.6870299361474</c:v>
                </c:pt>
                <c:pt idx="286">
                  <c:v>118.20187849748341</c:v>
                </c:pt>
                <c:pt idx="287">
                  <c:v>117.67673129702079</c:v>
                </c:pt>
                <c:pt idx="288">
                  <c:v>117.0584327003949</c:v>
                </c:pt>
                <c:pt idx="289">
                  <c:v>116.2998936614851</c:v>
                </c:pt>
                <c:pt idx="290">
                  <c:v>115.555701066354</c:v>
                </c:pt>
                <c:pt idx="291">
                  <c:v>114.74168232767769</c:v>
                </c:pt>
                <c:pt idx="292">
                  <c:v>113.8517840030039</c:v>
                </c:pt>
                <c:pt idx="293">
                  <c:v>112.91825373240211</c:v>
                </c:pt>
                <c:pt idx="294">
                  <c:v>111.9228705727112</c:v>
                </c:pt>
                <c:pt idx="295">
                  <c:v>110.8883715251024</c:v>
                </c:pt>
                <c:pt idx="296">
                  <c:v>109.7924876199054</c:v>
                </c:pt>
                <c:pt idx="297">
                  <c:v>108.6431611233473</c:v>
                </c:pt>
                <c:pt idx="298">
                  <c:v>107.4746814578091</c:v>
                </c:pt>
                <c:pt idx="299">
                  <c:v>106.23221407082811</c:v>
                </c:pt>
                <c:pt idx="300">
                  <c:v>104.9331954186014</c:v>
                </c:pt>
                <c:pt idx="301">
                  <c:v>103.6379383529531</c:v>
                </c:pt>
                <c:pt idx="302">
                  <c:v>102.26695482800601</c:v>
                </c:pt>
                <c:pt idx="303">
                  <c:v>100.9206327596977</c:v>
                </c:pt>
                <c:pt idx="304">
                  <c:v>99.529942165726538</c:v>
                </c:pt>
                <c:pt idx="305">
                  <c:v>98.089479572613271</c:v>
                </c:pt>
                <c:pt idx="306">
                  <c:v>96.632944424052212</c:v>
                </c:pt>
                <c:pt idx="307">
                  <c:v>95.15636699128342</c:v>
                </c:pt>
                <c:pt idx="308">
                  <c:v>93.684619452000817</c:v>
                </c:pt>
                <c:pt idx="309">
                  <c:v>92.235468911277138</c:v>
                </c:pt>
                <c:pt idx="310">
                  <c:v>90.694897247144226</c:v>
                </c:pt>
                <c:pt idx="311">
                  <c:v>89.212922533987609</c:v>
                </c:pt>
                <c:pt idx="312">
                  <c:v>87.741823683495994</c:v>
                </c:pt>
                <c:pt idx="313">
                  <c:v>86.258809637492334</c:v>
                </c:pt>
                <c:pt idx="314">
                  <c:v>84.76841374540389</c:v>
                </c:pt>
                <c:pt idx="315">
                  <c:v>83.123774259145961</c:v>
                </c:pt>
                <c:pt idx="316">
                  <c:v>81.673539099256899</c:v>
                </c:pt>
                <c:pt idx="317">
                  <c:v>80.274145096650912</c:v>
                </c:pt>
                <c:pt idx="318">
                  <c:v>78.862430355388909</c:v>
                </c:pt>
                <c:pt idx="319">
                  <c:v>77.477129867010618</c:v>
                </c:pt>
                <c:pt idx="320">
                  <c:v>76.145286657240746</c:v>
                </c:pt>
                <c:pt idx="321">
                  <c:v>74.829538690320462</c:v>
                </c:pt>
                <c:pt idx="322">
                  <c:v>73.566391893050195</c:v>
                </c:pt>
                <c:pt idx="323">
                  <c:v>72.334130378586181</c:v>
                </c:pt>
                <c:pt idx="324">
                  <c:v>71.155627503412845</c:v>
                </c:pt>
                <c:pt idx="325">
                  <c:v>70.002175193027895</c:v>
                </c:pt>
                <c:pt idx="326">
                  <c:v>68.919003867453611</c:v>
                </c:pt>
                <c:pt idx="327">
                  <c:v>67.887336658317096</c:v>
                </c:pt>
                <c:pt idx="328">
                  <c:v>66.91021364142938</c:v>
                </c:pt>
                <c:pt idx="329">
                  <c:v>65.988664850065149</c:v>
                </c:pt>
                <c:pt idx="330">
                  <c:v>65.128263235162464</c:v>
                </c:pt>
                <c:pt idx="331">
                  <c:v>64.331377186019054</c:v>
                </c:pt>
                <c:pt idx="332">
                  <c:v>63.569901855585186</c:v>
                </c:pt>
                <c:pt idx="333">
                  <c:v>62.904607407704248</c:v>
                </c:pt>
                <c:pt idx="334">
                  <c:v>62.300925560271381</c:v>
                </c:pt>
                <c:pt idx="335">
                  <c:v>61.752844820864709</c:v>
                </c:pt>
                <c:pt idx="336">
                  <c:v>61.282164437327737</c:v>
                </c:pt>
                <c:pt idx="337">
                  <c:v>60.882444535732617</c:v>
                </c:pt>
                <c:pt idx="338">
                  <c:v>60.560239348800707</c:v>
                </c:pt>
                <c:pt idx="339">
                  <c:v>60.313515780635854</c:v>
                </c:pt>
                <c:pt idx="340">
                  <c:v>60.133590437186832</c:v>
                </c:pt>
                <c:pt idx="341">
                  <c:v>60.029615020321913</c:v>
                </c:pt>
                <c:pt idx="342">
                  <c:v>60.001685467187308</c:v>
                </c:pt>
                <c:pt idx="343">
                  <c:v>60.054901764023711</c:v>
                </c:pt>
                <c:pt idx="344">
                  <c:v>60.181318377860478</c:v>
                </c:pt>
                <c:pt idx="345">
                  <c:v>60.377596819848677</c:v>
                </c:pt>
                <c:pt idx="346">
                  <c:v>60.652937883691642</c:v>
                </c:pt>
                <c:pt idx="347">
                  <c:v>60.991625172336818</c:v>
                </c:pt>
                <c:pt idx="348">
                  <c:v>61.408232273856463</c:v>
                </c:pt>
                <c:pt idx="349">
                  <c:v>61.893131528326187</c:v>
                </c:pt>
                <c:pt idx="350">
                  <c:v>62.455091348813141</c:v>
                </c:pt>
                <c:pt idx="351">
                  <c:v>63.071013513479272</c:v>
                </c:pt>
                <c:pt idx="352">
                  <c:v>63.750492783971517</c:v>
                </c:pt>
                <c:pt idx="353">
                  <c:v>64.502563154004832</c:v>
                </c:pt>
                <c:pt idx="354">
                  <c:v>65.332564774388715</c:v>
                </c:pt>
                <c:pt idx="355">
                  <c:v>66.221457945921642</c:v>
                </c:pt>
                <c:pt idx="356">
                  <c:v>67.143060337520822</c:v>
                </c:pt>
                <c:pt idx="357">
                  <c:v>68.140021007298941</c:v>
                </c:pt>
                <c:pt idx="358">
                  <c:v>69.322348944853928</c:v>
                </c:pt>
                <c:pt idx="359">
                  <c:v>70.430729552308293</c:v>
                </c:pt>
                <c:pt idx="360">
                  <c:v>71.572263029980149</c:v>
                </c:pt>
                <c:pt idx="361">
                  <c:v>72.781379199275065</c:v>
                </c:pt>
                <c:pt idx="362">
                  <c:v>73.993544881958655</c:v>
                </c:pt>
                <c:pt idx="363">
                  <c:v>75.252427906747144</c:v>
                </c:pt>
                <c:pt idx="364">
                  <c:v>76.587697025538162</c:v>
                </c:pt>
                <c:pt idx="365">
                  <c:v>77.929883963489928</c:v>
                </c:pt>
                <c:pt idx="366">
                  <c:v>79.327494206236494</c:v>
                </c:pt>
                <c:pt idx="367">
                  <c:v>80.719464307838138</c:v>
                </c:pt>
                <c:pt idx="368">
                  <c:v>82.150961274830806</c:v>
                </c:pt>
                <c:pt idx="369">
                  <c:v>83.615512977978668</c:v>
                </c:pt>
                <c:pt idx="370">
                  <c:v>85.042497604765956</c:v>
                </c:pt>
                <c:pt idx="371">
                  <c:v>86.513103763095984</c:v>
                </c:pt>
                <c:pt idx="372">
                  <c:v>88.006640042331554</c:v>
                </c:pt>
                <c:pt idx="373">
                  <c:v>89.692129294603689</c:v>
                </c:pt>
                <c:pt idx="374">
                  <c:v>91.179423047353254</c:v>
                </c:pt>
                <c:pt idx="375">
                  <c:v>92.613185412595328</c:v>
                </c:pt>
                <c:pt idx="376">
                  <c:v>94.114628602746237</c:v>
                </c:pt>
                <c:pt idx="377">
                  <c:v>95.591318882537692</c:v>
                </c:pt>
                <c:pt idx="378">
                  <c:v>97.060218064573135</c:v>
                </c:pt>
                <c:pt idx="379">
                  <c:v>98.488374351280328</c:v>
                </c:pt>
                <c:pt idx="380">
                  <c:v>99.924103109292517</c:v>
                </c:pt>
                <c:pt idx="381">
                  <c:v>101.29978085401839</c:v>
                </c:pt>
                <c:pt idx="382">
                  <c:v>102.69500720336281</c:v>
                </c:pt>
                <c:pt idx="383">
                  <c:v>104.02215620154951</c:v>
                </c:pt>
                <c:pt idx="384">
                  <c:v>105.3094251025786</c:v>
                </c:pt>
                <c:pt idx="385">
                  <c:v>106.5935615583651</c:v>
                </c:pt>
                <c:pt idx="386">
                  <c:v>107.7944890817728</c:v>
                </c:pt>
                <c:pt idx="387">
                  <c:v>108.9889405186061</c:v>
                </c:pt>
                <c:pt idx="388">
                  <c:v>110.1399637295044</c:v>
                </c:pt>
                <c:pt idx="389">
                  <c:v>111.21339735270941</c:v>
                </c:pt>
                <c:pt idx="390">
                  <c:v>112.22777541665251</c:v>
                </c:pt>
                <c:pt idx="391">
                  <c:v>113.29797945002269</c:v>
                </c:pt>
                <c:pt idx="392">
                  <c:v>114.2216310447746</c:v>
                </c:pt>
                <c:pt idx="393">
                  <c:v>115.0685343124707</c:v>
                </c:pt>
                <c:pt idx="394">
                  <c:v>115.85869394200959</c:v>
                </c:pt>
                <c:pt idx="395">
                  <c:v>116.57605156792199</c:v>
                </c:pt>
                <c:pt idx="396">
                  <c:v>117.2477095569661</c:v>
                </c:pt>
                <c:pt idx="397">
                  <c:v>117.8229336491826</c:v>
                </c:pt>
                <c:pt idx="398">
                  <c:v>118.3476621629971</c:v>
                </c:pt>
                <c:pt idx="399">
                  <c:v>118.796016269964</c:v>
                </c:pt>
                <c:pt idx="400">
                  <c:v>119.1865280573944</c:v>
                </c:pt>
                <c:pt idx="401">
                  <c:v>119.4977708346912</c:v>
                </c:pt>
                <c:pt idx="402">
                  <c:v>119.731677077312</c:v>
                </c:pt>
                <c:pt idx="403">
                  <c:v>119.8922568478047</c:v>
                </c:pt>
                <c:pt idx="404">
                  <c:v>119.9816082303503</c:v>
                </c:pt>
                <c:pt idx="405">
                  <c:v>119.9968103330628</c:v>
                </c:pt>
                <c:pt idx="406">
                  <c:v>119.9390974272798</c:v>
                </c:pt>
                <c:pt idx="407">
                  <c:v>119.8019404268892</c:v>
                </c:pt>
                <c:pt idx="408">
                  <c:v>119.60131508102999</c:v>
                </c:pt>
                <c:pt idx="409">
                  <c:v>119.28746254242139</c:v>
                </c:pt>
                <c:pt idx="410">
                  <c:v>118.9230442760277</c:v>
                </c:pt>
                <c:pt idx="411">
                  <c:v>118.4856518351163</c:v>
                </c:pt>
                <c:pt idx="412">
                  <c:v>117.97285888700451</c:v>
                </c:pt>
                <c:pt idx="413">
                  <c:v>117.416611524167</c:v>
                </c:pt>
                <c:pt idx="414">
                  <c:v>116.7672864893392</c:v>
                </c:pt>
                <c:pt idx="415">
                  <c:v>116.0538558335644</c:v>
                </c:pt>
                <c:pt idx="416">
                  <c:v>115.358225375209</c:v>
                </c:pt>
                <c:pt idx="417">
                  <c:v>114.5343718519315</c:v>
                </c:pt>
                <c:pt idx="418">
                  <c:v>113.6461978334039</c:v>
                </c:pt>
                <c:pt idx="419">
                  <c:v>112.6677256772429</c:v>
                </c:pt>
                <c:pt idx="420">
                  <c:v>111.5719691267782</c:v>
                </c:pt>
                <c:pt idx="421">
                  <c:v>110.4911876622823</c:v>
                </c:pt>
                <c:pt idx="422">
                  <c:v>109.3678613189858</c:v>
                </c:pt>
                <c:pt idx="423">
                  <c:v>108.20041336890419</c:v>
                </c:pt>
                <c:pt idx="424">
                  <c:v>106.98710635301789</c:v>
                </c:pt>
                <c:pt idx="425">
                  <c:v>105.69452245540811</c:v>
                </c:pt>
                <c:pt idx="426">
                  <c:v>104.58308102105239</c:v>
                </c:pt>
                <c:pt idx="427">
                  <c:v>103.1004561713607</c:v>
                </c:pt>
                <c:pt idx="428">
                  <c:v>101.744660994675</c:v>
                </c:pt>
                <c:pt idx="429">
                  <c:v>100.32166611182301</c:v>
                </c:pt>
                <c:pt idx="430">
                  <c:v>98.927698428398088</c:v>
                </c:pt>
                <c:pt idx="431">
                  <c:v>97.49762197750033</c:v>
                </c:pt>
                <c:pt idx="432">
                  <c:v>96.051254012277909</c:v>
                </c:pt>
                <c:pt idx="433">
                  <c:v>94.593383373669894</c:v>
                </c:pt>
                <c:pt idx="434">
                  <c:v>93.094971436509596</c:v>
                </c:pt>
                <c:pt idx="435">
                  <c:v>91.598091806121502</c:v>
                </c:pt>
                <c:pt idx="436">
                  <c:v>90.073382542310924</c:v>
                </c:pt>
                <c:pt idx="437">
                  <c:v>88.562223420806305</c:v>
                </c:pt>
                <c:pt idx="438">
                  <c:v>87.099227867023544</c:v>
                </c:pt>
                <c:pt idx="439">
                  <c:v>85.636031087039072</c:v>
                </c:pt>
                <c:pt idx="440">
                  <c:v>84.163266725825352</c:v>
                </c:pt>
                <c:pt idx="441">
                  <c:v>82.690064288295119</c:v>
                </c:pt>
                <c:pt idx="442">
                  <c:v>81.259950685332683</c:v>
                </c:pt>
                <c:pt idx="443">
                  <c:v>79.853255023765513</c:v>
                </c:pt>
                <c:pt idx="444">
                  <c:v>78.464921635375717</c:v>
                </c:pt>
                <c:pt idx="445">
                  <c:v>77.108725222607958</c:v>
                </c:pt>
                <c:pt idx="446">
                  <c:v>75.75215296945926</c:v>
                </c:pt>
                <c:pt idx="447">
                  <c:v>74.419195225090732</c:v>
                </c:pt>
                <c:pt idx="448">
                  <c:v>73.18569289713183</c:v>
                </c:pt>
                <c:pt idx="449">
                  <c:v>71.947261749607023</c:v>
                </c:pt>
                <c:pt idx="450">
                  <c:v>70.780633305226374</c:v>
                </c:pt>
                <c:pt idx="451">
                  <c:v>69.664261965662178</c:v>
                </c:pt>
                <c:pt idx="452">
                  <c:v>68.617702951551081</c:v>
                </c:pt>
                <c:pt idx="453">
                  <c:v>67.601361085149691</c:v>
                </c:pt>
                <c:pt idx="454">
                  <c:v>66.627918203812968</c:v>
                </c:pt>
                <c:pt idx="455">
                  <c:v>65.721397279100586</c:v>
                </c:pt>
                <c:pt idx="456">
                  <c:v>64.878625682517367</c:v>
                </c:pt>
                <c:pt idx="457">
                  <c:v>64.000730122420123</c:v>
                </c:pt>
                <c:pt idx="458">
                  <c:v>63.289944427357952</c:v>
                </c:pt>
                <c:pt idx="459">
                  <c:v>62.645903517196572</c:v>
                </c:pt>
                <c:pt idx="460">
                  <c:v>62.069609939546147</c:v>
                </c:pt>
                <c:pt idx="461">
                  <c:v>61.560995259586349</c:v>
                </c:pt>
                <c:pt idx="462">
                  <c:v>61.132101236391733</c:v>
                </c:pt>
                <c:pt idx="463">
                  <c:v>60.76307861841552</c:v>
                </c:pt>
                <c:pt idx="464">
                  <c:v>60.463599965865491</c:v>
                </c:pt>
                <c:pt idx="465">
                  <c:v>60.242523256880133</c:v>
                </c:pt>
                <c:pt idx="466">
                  <c:v>60.092444908447519</c:v>
                </c:pt>
                <c:pt idx="467">
                  <c:v>60.01209277704406</c:v>
                </c:pt>
                <c:pt idx="468">
                  <c:v>60.010784938161393</c:v>
                </c:pt>
                <c:pt idx="469">
                  <c:v>60.089164641166157</c:v>
                </c:pt>
                <c:pt idx="470">
                  <c:v>60.239966921243948</c:v>
                </c:pt>
                <c:pt idx="471">
                  <c:v>60.464151887411873</c:v>
                </c:pt>
                <c:pt idx="472">
                  <c:v>60.759775101937947</c:v>
                </c:pt>
                <c:pt idx="473">
                  <c:v>61.126275964027947</c:v>
                </c:pt>
                <c:pt idx="474">
                  <c:v>61.569797342417097</c:v>
                </c:pt>
                <c:pt idx="475">
                  <c:v>62.083618398066143</c:v>
                </c:pt>
                <c:pt idx="476">
                  <c:v>62.667608499391243</c:v>
                </c:pt>
                <c:pt idx="477">
                  <c:v>63.308261675487671</c:v>
                </c:pt>
                <c:pt idx="478">
                  <c:v>64.018596365872625</c:v>
                </c:pt>
                <c:pt idx="479">
                  <c:v>64.810329537906512</c:v>
                </c:pt>
                <c:pt idx="480">
                  <c:v>65.620052457134676</c:v>
                </c:pt>
                <c:pt idx="481">
                  <c:v>66.536049071341949</c:v>
                </c:pt>
                <c:pt idx="482">
                  <c:v>67.48486698344766</c:v>
                </c:pt>
                <c:pt idx="483">
                  <c:v>68.483390645872007</c:v>
                </c:pt>
                <c:pt idx="484">
                  <c:v>69.678035335677521</c:v>
                </c:pt>
                <c:pt idx="485">
                  <c:v>70.820965718449173</c:v>
                </c:pt>
                <c:pt idx="486">
                  <c:v>71.996632227023866</c:v>
                </c:pt>
                <c:pt idx="487">
                  <c:v>73.20596230531801</c:v>
                </c:pt>
                <c:pt idx="488">
                  <c:v>74.444787054111742</c:v>
                </c:pt>
                <c:pt idx="489">
                  <c:v>75.772617278539869</c:v>
                </c:pt>
                <c:pt idx="490">
                  <c:v>77.073677214188123</c:v>
                </c:pt>
                <c:pt idx="491">
                  <c:v>78.420638260085852</c:v>
                </c:pt>
                <c:pt idx="492">
                  <c:v>79.811973081286709</c:v>
                </c:pt>
                <c:pt idx="493">
                  <c:v>81.225535486622221</c:v>
                </c:pt>
                <c:pt idx="494">
                  <c:v>82.686627068720043</c:v>
                </c:pt>
                <c:pt idx="495">
                  <c:v>84.151686066875769</c:v>
                </c:pt>
                <c:pt idx="496">
                  <c:v>85.599393128451851</c:v>
                </c:pt>
                <c:pt idx="497">
                  <c:v>87.101617740132582</c:v>
                </c:pt>
                <c:pt idx="498">
                  <c:v>88.572980744627216</c:v>
                </c:pt>
                <c:pt idx="499">
                  <c:v>90.042409883357237</c:v>
                </c:pt>
                <c:pt idx="500">
                  <c:v>91.534558739386839</c:v>
                </c:pt>
                <c:pt idx="501">
                  <c:v>93.075318681152837</c:v>
                </c:pt>
                <c:pt idx="502">
                  <c:v>94.520117934268399</c:v>
                </c:pt>
                <c:pt idx="503">
                  <c:v>95.988689976671083</c:v>
                </c:pt>
                <c:pt idx="504">
                  <c:v>97.449618188246674</c:v>
                </c:pt>
                <c:pt idx="505">
                  <c:v>99.050289519828496</c:v>
                </c:pt>
                <c:pt idx="506">
                  <c:v>100.44402905938151</c:v>
                </c:pt>
                <c:pt idx="507">
                  <c:v>101.8252604600241</c:v>
                </c:pt>
                <c:pt idx="508">
                  <c:v>103.1601990772962</c:v>
                </c:pt>
                <c:pt idx="509">
                  <c:v>104.4551360437838</c:v>
                </c:pt>
                <c:pt idx="510">
                  <c:v>105.7740469176711</c:v>
                </c:pt>
                <c:pt idx="511">
                  <c:v>106.97665634559149</c:v>
                </c:pt>
                <c:pt idx="512">
                  <c:v>108.2282328591796</c:v>
                </c:pt>
                <c:pt idx="513">
                  <c:v>109.3807606581539</c:v>
                </c:pt>
                <c:pt idx="514">
                  <c:v>110.4839443817732</c:v>
                </c:pt>
                <c:pt idx="515">
                  <c:v>111.52167802110429</c:v>
                </c:pt>
                <c:pt idx="516">
                  <c:v>112.6434130548146</c:v>
                </c:pt>
                <c:pt idx="517">
                  <c:v>113.61005514208161</c:v>
                </c:pt>
                <c:pt idx="518">
                  <c:v>114.51166430231829</c:v>
                </c:pt>
                <c:pt idx="519">
                  <c:v>115.3319908487447</c:v>
                </c:pt>
                <c:pt idx="520">
                  <c:v>116.08398399910941</c:v>
                </c:pt>
                <c:pt idx="521">
                  <c:v>116.78429047882121</c:v>
                </c:pt>
                <c:pt idx="522">
                  <c:v>117.4172099468597</c:v>
                </c:pt>
                <c:pt idx="523">
                  <c:v>118.00772735484379</c:v>
                </c:pt>
                <c:pt idx="524">
                  <c:v>118.5056706835819</c:v>
                </c:pt>
                <c:pt idx="525">
                  <c:v>118.9343740776271</c:v>
                </c:pt>
                <c:pt idx="526">
                  <c:v>119.28746889610871</c:v>
                </c:pt>
                <c:pt idx="527">
                  <c:v>119.5736518527597</c:v>
                </c:pt>
                <c:pt idx="528">
                  <c:v>119.78468638664781</c:v>
                </c:pt>
                <c:pt idx="529">
                  <c:v>119.93829989787071</c:v>
                </c:pt>
                <c:pt idx="530">
                  <c:v>119.9964535331344</c:v>
                </c:pt>
                <c:pt idx="531">
                  <c:v>119.983458818435</c:v>
                </c:pt>
                <c:pt idx="532">
                  <c:v>119.89488150154941</c:v>
                </c:pt>
                <c:pt idx="533">
                  <c:v>119.7289379259682</c:v>
                </c:pt>
                <c:pt idx="534">
                  <c:v>119.48997908914021</c:v>
                </c:pt>
                <c:pt idx="535">
                  <c:v>119.186500098663</c:v>
                </c:pt>
                <c:pt idx="536">
                  <c:v>118.8026068502144</c:v>
                </c:pt>
                <c:pt idx="537">
                  <c:v>118.34618958960981</c:v>
                </c:pt>
                <c:pt idx="538">
                  <c:v>117.83311904112711</c:v>
                </c:pt>
                <c:pt idx="539">
                  <c:v>117.241996325461</c:v>
                </c:pt>
                <c:pt idx="540">
                  <c:v>116.5858973715811</c:v>
                </c:pt>
                <c:pt idx="541">
                  <c:v>115.85323227586041</c:v>
                </c:pt>
                <c:pt idx="542">
                  <c:v>115.07051865803879</c:v>
                </c:pt>
                <c:pt idx="543">
                  <c:v>114.2094640903384</c:v>
                </c:pt>
                <c:pt idx="544">
                  <c:v>113.3031997484475</c:v>
                </c:pt>
                <c:pt idx="545">
                  <c:v>112.3399311161229</c:v>
                </c:pt>
                <c:pt idx="546">
                  <c:v>111.3350240799807</c:v>
                </c:pt>
                <c:pt idx="547">
                  <c:v>110.13115320164491</c:v>
                </c:pt>
                <c:pt idx="548">
                  <c:v>109.0012147709095</c:v>
                </c:pt>
                <c:pt idx="549">
                  <c:v>107.8178687538815</c:v>
                </c:pt>
                <c:pt idx="550">
                  <c:v>106.59911178245279</c:v>
                </c:pt>
                <c:pt idx="551">
                  <c:v>105.3101798366806</c:v>
                </c:pt>
                <c:pt idx="552">
                  <c:v>104.0265360688899</c:v>
                </c:pt>
                <c:pt idx="553">
                  <c:v>102.6850722627003</c:v>
                </c:pt>
                <c:pt idx="554">
                  <c:v>101.3022369871569</c:v>
                </c:pt>
                <c:pt idx="555">
                  <c:v>99.901249556452001</c:v>
                </c:pt>
                <c:pt idx="556">
                  <c:v>98.488966390038172</c:v>
                </c:pt>
                <c:pt idx="557">
                  <c:v>97.050092540480378</c:v>
                </c:pt>
                <c:pt idx="558">
                  <c:v>95.601226259719041</c:v>
                </c:pt>
                <c:pt idx="559">
                  <c:v>94.112493891443748</c:v>
                </c:pt>
                <c:pt idx="560">
                  <c:v>92.59654227865461</c:v>
                </c:pt>
                <c:pt idx="561">
                  <c:v>91.152589061561983</c:v>
                </c:pt>
                <c:pt idx="562">
                  <c:v>89.668961328519046</c:v>
                </c:pt>
                <c:pt idx="563">
                  <c:v>88.171467696644015</c:v>
                </c:pt>
                <c:pt idx="564">
                  <c:v>86.712554198100378</c:v>
                </c:pt>
                <c:pt idx="565">
                  <c:v>85.194630977591899</c:v>
                </c:pt>
                <c:pt idx="566">
                  <c:v>83.764708117482883</c:v>
                </c:pt>
                <c:pt idx="567">
                  <c:v>82.272863887190226</c:v>
                </c:pt>
                <c:pt idx="568">
                  <c:v>80.828434506194355</c:v>
                </c:pt>
                <c:pt idx="569">
                  <c:v>79.434230697184944</c:v>
                </c:pt>
                <c:pt idx="570">
                  <c:v>78.066205518281834</c:v>
                </c:pt>
                <c:pt idx="571">
                  <c:v>76.672463983960682</c:v>
                </c:pt>
                <c:pt idx="572">
                  <c:v>75.387263653568482</c:v>
                </c:pt>
                <c:pt idx="573">
                  <c:v>74.102105250216241</c:v>
                </c:pt>
                <c:pt idx="574">
                  <c:v>72.836870796043371</c:v>
                </c:pt>
                <c:pt idx="575">
                  <c:v>71.629285270120505</c:v>
                </c:pt>
                <c:pt idx="576">
                  <c:v>70.460478325279581</c:v>
                </c:pt>
                <c:pt idx="577">
                  <c:v>69.204926015563728</c:v>
                </c:pt>
                <c:pt idx="578">
                  <c:v>68.18125941359277</c:v>
                </c:pt>
                <c:pt idx="579">
                  <c:v>67.193860088830988</c:v>
                </c:pt>
                <c:pt idx="580">
                  <c:v>66.241015543443552</c:v>
                </c:pt>
                <c:pt idx="581">
                  <c:v>65.370664099945856</c:v>
                </c:pt>
                <c:pt idx="582">
                  <c:v>64.554255885964054</c:v>
                </c:pt>
                <c:pt idx="583">
                  <c:v>63.78934990481978</c:v>
                </c:pt>
                <c:pt idx="584">
                  <c:v>63.095823503883679</c:v>
                </c:pt>
                <c:pt idx="585">
                  <c:v>62.470438298263183</c:v>
                </c:pt>
                <c:pt idx="586">
                  <c:v>61.913658728017467</c:v>
                </c:pt>
                <c:pt idx="587">
                  <c:v>61.422098744474539</c:v>
                </c:pt>
                <c:pt idx="588">
                  <c:v>61.004765109804417</c:v>
                </c:pt>
                <c:pt idx="589">
                  <c:v>60.656246164150822</c:v>
                </c:pt>
                <c:pt idx="590">
                  <c:v>60.383406676526178</c:v>
                </c:pt>
                <c:pt idx="591">
                  <c:v>60.182494537413923</c:v>
                </c:pt>
                <c:pt idx="592">
                  <c:v>60.054088664901428</c:v>
                </c:pt>
                <c:pt idx="593">
                  <c:v>60.001983935465681</c:v>
                </c:pt>
                <c:pt idx="594">
                  <c:v>60.029237270031082</c:v>
                </c:pt>
                <c:pt idx="595">
                  <c:v>60.133470245943442</c:v>
                </c:pt>
                <c:pt idx="596">
                  <c:v>60.301994032218893</c:v>
                </c:pt>
                <c:pt idx="597">
                  <c:v>60.552449570681617</c:v>
                </c:pt>
                <c:pt idx="598">
                  <c:v>60.873952566579113</c:v>
                </c:pt>
                <c:pt idx="599">
                  <c:v>61.274536489467252</c:v>
                </c:pt>
                <c:pt idx="600">
                  <c:v>61.743411927933103</c:v>
                </c:pt>
                <c:pt idx="601">
                  <c:v>62.262646848901952</c:v>
                </c:pt>
                <c:pt idx="602">
                  <c:v>62.867772217093247</c:v>
                </c:pt>
                <c:pt idx="603">
                  <c:v>63.546418702931753</c:v>
                </c:pt>
                <c:pt idx="604">
                  <c:v>64.276871714758769</c:v>
                </c:pt>
                <c:pt idx="605">
                  <c:v>65.066559961656807</c:v>
                </c:pt>
                <c:pt idx="606">
                  <c:v>65.953904290693373</c:v>
                </c:pt>
                <c:pt idx="607">
                  <c:v>66.853212597115032</c:v>
                </c:pt>
                <c:pt idx="608">
                  <c:v>67.859106791476165</c:v>
                </c:pt>
                <c:pt idx="609">
                  <c:v>68.875434102060836</c:v>
                </c:pt>
                <c:pt idx="610">
                  <c:v>69.964407067095749</c:v>
                </c:pt>
                <c:pt idx="611">
                  <c:v>71.098032770370082</c:v>
                </c:pt>
                <c:pt idx="612">
                  <c:v>72.293836842012297</c:v>
                </c:pt>
                <c:pt idx="613">
                  <c:v>73.511848131112572</c:v>
                </c:pt>
                <c:pt idx="614">
                  <c:v>74.791453208484384</c:v>
                </c:pt>
                <c:pt idx="615">
                  <c:v>76.114350071374432</c:v>
                </c:pt>
                <c:pt idx="616">
                  <c:v>77.447536141167291</c:v>
                </c:pt>
                <c:pt idx="617">
                  <c:v>78.824967795089492</c:v>
                </c:pt>
                <c:pt idx="618">
                  <c:v>80.230349973985682</c:v>
                </c:pt>
                <c:pt idx="619">
                  <c:v>81.685224846036675</c:v>
                </c:pt>
                <c:pt idx="620">
                  <c:v>83.114011637304827</c:v>
                </c:pt>
                <c:pt idx="621">
                  <c:v>84.599287022927371</c:v>
                </c:pt>
                <c:pt idx="622">
                  <c:v>86.036627522561403</c:v>
                </c:pt>
                <c:pt idx="623">
                  <c:v>87.529484232704576</c:v>
                </c:pt>
                <c:pt idx="624">
                  <c:v>89.168135947509541</c:v>
                </c:pt>
                <c:pt idx="625">
                  <c:v>90.723791935725316</c:v>
                </c:pt>
                <c:pt idx="626">
                  <c:v>92.163625829066092</c:v>
                </c:pt>
                <c:pt idx="627">
                  <c:v>93.647668719990236</c:v>
                </c:pt>
                <c:pt idx="628">
                  <c:v>95.102343607719106</c:v>
                </c:pt>
                <c:pt idx="629">
                  <c:v>96.590635723099822</c:v>
                </c:pt>
                <c:pt idx="630">
                  <c:v>98.038865937535974</c:v>
                </c:pt>
                <c:pt idx="631">
                  <c:v>99.425739065686969</c:v>
                </c:pt>
                <c:pt idx="632">
                  <c:v>100.8246923346486</c:v>
                </c:pt>
                <c:pt idx="633">
                  <c:v>102.2371472715099</c:v>
                </c:pt>
                <c:pt idx="634">
                  <c:v>103.55381074696599</c:v>
                </c:pt>
                <c:pt idx="635">
                  <c:v>104.85968513087261</c:v>
                </c:pt>
                <c:pt idx="636">
                  <c:v>106.1637631710436</c:v>
                </c:pt>
                <c:pt idx="637">
                  <c:v>107.3841331183295</c:v>
                </c:pt>
                <c:pt idx="638">
                  <c:v>108.6147684069514</c:v>
                </c:pt>
                <c:pt idx="639">
                  <c:v>109.86042235319449</c:v>
                </c:pt>
                <c:pt idx="640">
                  <c:v>110.9362667325987</c:v>
                </c:pt>
                <c:pt idx="641">
                  <c:v>111.9811189102937</c:v>
                </c:pt>
                <c:pt idx="642">
                  <c:v>112.97891173180339</c:v>
                </c:pt>
                <c:pt idx="643">
                  <c:v>113.9066549992004</c:v>
                </c:pt>
                <c:pt idx="644">
                  <c:v>114.77935362564401</c:v>
                </c:pt>
                <c:pt idx="645">
                  <c:v>115.60386193036869</c:v>
                </c:pt>
                <c:pt idx="646">
                  <c:v>116.3564033907449</c:v>
                </c:pt>
                <c:pt idx="647">
                  <c:v>117.03846588691169</c:v>
                </c:pt>
                <c:pt idx="648">
                  <c:v>117.6405189603273</c:v>
                </c:pt>
                <c:pt idx="649">
                  <c:v>118.1927201108997</c:v>
                </c:pt>
                <c:pt idx="650">
                  <c:v>118.6623282882851</c:v>
                </c:pt>
                <c:pt idx="651">
                  <c:v>119.0578561046714</c:v>
                </c:pt>
                <c:pt idx="652">
                  <c:v>119.3963313277759</c:v>
                </c:pt>
                <c:pt idx="653">
                  <c:v>119.65799867943289</c:v>
                </c:pt>
                <c:pt idx="654">
                  <c:v>119.8465018874607</c:v>
                </c:pt>
                <c:pt idx="655">
                  <c:v>119.9618032865181</c:v>
                </c:pt>
                <c:pt idx="656">
                  <c:v>119.9999992439503</c:v>
                </c:pt>
                <c:pt idx="657">
                  <c:v>119.9621611359097</c:v>
                </c:pt>
                <c:pt idx="658">
                  <c:v>119.8528202425729</c:v>
                </c:pt>
                <c:pt idx="659">
                  <c:v>119.6661445672989</c:v>
                </c:pt>
                <c:pt idx="660">
                  <c:v>119.4073647435784</c:v>
                </c:pt>
                <c:pt idx="661">
                  <c:v>119.0823628197825</c:v>
                </c:pt>
                <c:pt idx="662">
                  <c:v>118.6800017579608</c:v>
                </c:pt>
                <c:pt idx="663">
                  <c:v>118.2106189499216</c:v>
                </c:pt>
                <c:pt idx="664">
                  <c:v>117.5941050531939</c:v>
                </c:pt>
                <c:pt idx="665">
                  <c:v>116.9933894992929</c:v>
                </c:pt>
                <c:pt idx="666">
                  <c:v>116.31269599727879</c:v>
                </c:pt>
                <c:pt idx="667">
                  <c:v>115.55384195827391</c:v>
                </c:pt>
                <c:pt idx="668">
                  <c:v>114.7431360231315</c:v>
                </c:pt>
                <c:pt idx="669">
                  <c:v>113.8547189531659</c:v>
                </c:pt>
                <c:pt idx="670">
                  <c:v>112.9185463483194</c:v>
                </c:pt>
                <c:pt idx="671">
                  <c:v>111.9271403864044</c:v>
                </c:pt>
                <c:pt idx="672">
                  <c:v>110.8870869859113</c:v>
                </c:pt>
                <c:pt idx="673">
                  <c:v>109.8026691569608</c:v>
                </c:pt>
                <c:pt idx="674">
                  <c:v>108.6704108804612</c:v>
                </c:pt>
                <c:pt idx="675">
                  <c:v>107.4576809388883</c:v>
                </c:pt>
                <c:pt idx="676">
                  <c:v>106.2197860615542</c:v>
                </c:pt>
                <c:pt idx="677">
                  <c:v>104.9345465126991</c:v>
                </c:pt>
                <c:pt idx="678">
                  <c:v>103.6542895373254</c:v>
                </c:pt>
                <c:pt idx="679">
                  <c:v>102.292078378857</c:v>
                </c:pt>
                <c:pt idx="680">
                  <c:v>100.9332344893853</c:v>
                </c:pt>
                <c:pt idx="681">
                  <c:v>99.528345649330078</c:v>
                </c:pt>
                <c:pt idx="682">
                  <c:v>98.11521538100088</c:v>
                </c:pt>
                <c:pt idx="683">
                  <c:v>96.502395784342127</c:v>
                </c:pt>
                <c:pt idx="684">
                  <c:v>95.027601496758209</c:v>
                </c:pt>
                <c:pt idx="685">
                  <c:v>93.574048013918429</c:v>
                </c:pt>
                <c:pt idx="686">
                  <c:v>92.071457444874298</c:v>
                </c:pt>
                <c:pt idx="687">
                  <c:v>90.600398268597999</c:v>
                </c:pt>
                <c:pt idx="688">
                  <c:v>89.087887440551981</c:v>
                </c:pt>
                <c:pt idx="689">
                  <c:v>87.612718306162009</c:v>
                </c:pt>
                <c:pt idx="690">
                  <c:v>86.130216876560524</c:v>
                </c:pt>
                <c:pt idx="691">
                  <c:v>84.654625936110179</c:v>
                </c:pt>
                <c:pt idx="692">
                  <c:v>83.193681228441619</c:v>
                </c:pt>
                <c:pt idx="693">
                  <c:v>81.739966373702828</c:v>
                </c:pt>
                <c:pt idx="694">
                  <c:v>80.352707256301116</c:v>
                </c:pt>
                <c:pt idx="695">
                  <c:v>78.954706756113026</c:v>
                </c:pt>
                <c:pt idx="696">
                  <c:v>77.563393884895575</c:v>
                </c:pt>
                <c:pt idx="697">
                  <c:v>76.248783580870523</c:v>
                </c:pt>
                <c:pt idx="698">
                  <c:v>74.796006533355609</c:v>
                </c:pt>
                <c:pt idx="699">
                  <c:v>73.538974839958456</c:v>
                </c:pt>
                <c:pt idx="700">
                  <c:v>72.310493599506017</c:v>
                </c:pt>
                <c:pt idx="701">
                  <c:v>71.117610985728149</c:v>
                </c:pt>
                <c:pt idx="702">
                  <c:v>69.977758505193961</c:v>
                </c:pt>
                <c:pt idx="703">
                  <c:v>68.886632938972866</c:v>
                </c:pt>
                <c:pt idx="704">
                  <c:v>67.840085923186706</c:v>
                </c:pt>
                <c:pt idx="705">
                  <c:v>66.874214154658205</c:v>
                </c:pt>
                <c:pt idx="706">
                  <c:v>65.954594162059323</c:v>
                </c:pt>
                <c:pt idx="707">
                  <c:v>65.06657308663965</c:v>
                </c:pt>
                <c:pt idx="708">
                  <c:v>64.276721913891976</c:v>
                </c:pt>
                <c:pt idx="709">
                  <c:v>63.569810489321782</c:v>
                </c:pt>
                <c:pt idx="710">
                  <c:v>62.889552518480869</c:v>
                </c:pt>
                <c:pt idx="711">
                  <c:v>62.290332904591843</c:v>
                </c:pt>
                <c:pt idx="712">
                  <c:v>61.75086847953569</c:v>
                </c:pt>
                <c:pt idx="713">
                  <c:v>61.286796197607842</c:v>
                </c:pt>
                <c:pt idx="714">
                  <c:v>60.886079298541958</c:v>
                </c:pt>
                <c:pt idx="715">
                  <c:v>60.534210659341291</c:v>
                </c:pt>
                <c:pt idx="716">
                  <c:v>60.291363527451111</c:v>
                </c:pt>
                <c:pt idx="717">
                  <c:v>60.121049366027549</c:v>
                </c:pt>
                <c:pt idx="718">
                  <c:v>60.025675807371812</c:v>
                </c:pt>
                <c:pt idx="719">
                  <c:v>60.001170815431863</c:v>
                </c:pt>
                <c:pt idx="720">
                  <c:v>60.053082228044069</c:v>
                </c:pt>
                <c:pt idx="721">
                  <c:v>60.180479342571161</c:v>
                </c:pt>
                <c:pt idx="722">
                  <c:v>60.378237604174657</c:v>
                </c:pt>
                <c:pt idx="723">
                  <c:v>60.642679584107782</c:v>
                </c:pt>
                <c:pt idx="724">
                  <c:v>60.999486665695613</c:v>
                </c:pt>
                <c:pt idx="725">
                  <c:v>61.41358083530951</c:v>
                </c:pt>
                <c:pt idx="726">
                  <c:v>61.898574112262111</c:v>
                </c:pt>
                <c:pt idx="727">
                  <c:v>62.46597977662401</c:v>
                </c:pt>
                <c:pt idx="728">
                  <c:v>63.089234294201233</c:v>
                </c:pt>
                <c:pt idx="729">
                  <c:v>63.773396581032067</c:v>
                </c:pt>
                <c:pt idx="730">
                  <c:v>64.52229319309383</c:v>
                </c:pt>
                <c:pt idx="731">
                  <c:v>65.331072538520786</c:v>
                </c:pt>
                <c:pt idx="732">
                  <c:v>66.304804538921957</c:v>
                </c:pt>
                <c:pt idx="733">
                  <c:v>67.257444049707289</c:v>
                </c:pt>
                <c:pt idx="734">
                  <c:v>68.271338609106067</c:v>
                </c:pt>
                <c:pt idx="735">
                  <c:v>69.314876453231392</c:v>
                </c:pt>
                <c:pt idx="736">
                  <c:v>70.43464510795522</c:v>
                </c:pt>
                <c:pt idx="737">
                  <c:v>71.587685548145089</c:v>
                </c:pt>
                <c:pt idx="738">
                  <c:v>72.764010058228948</c:v>
                </c:pt>
                <c:pt idx="739">
                  <c:v>73.988281026266023</c:v>
                </c:pt>
                <c:pt idx="740">
                  <c:v>75.280877928506399</c:v>
                </c:pt>
                <c:pt idx="741">
                  <c:v>76.56543044968852</c:v>
                </c:pt>
                <c:pt idx="742">
                  <c:v>77.939260244945856</c:v>
                </c:pt>
                <c:pt idx="743">
                  <c:v>79.315247619110295</c:v>
                </c:pt>
                <c:pt idx="744">
                  <c:v>80.733578989911933</c:v>
                </c:pt>
                <c:pt idx="745">
                  <c:v>82.145335142486061</c:v>
                </c:pt>
                <c:pt idx="746">
                  <c:v>83.600031085336866</c:v>
                </c:pt>
                <c:pt idx="747">
                  <c:v>85.072019164391833</c:v>
                </c:pt>
                <c:pt idx="748">
                  <c:v>86.555059638489368</c:v>
                </c:pt>
                <c:pt idx="749">
                  <c:v>88.029719457398429</c:v>
                </c:pt>
                <c:pt idx="750">
                  <c:v>89.51747781627148</c:v>
                </c:pt>
                <c:pt idx="751">
                  <c:v>91.200150574086919</c:v>
                </c:pt>
                <c:pt idx="752">
                  <c:v>92.705080218431718</c:v>
                </c:pt>
                <c:pt idx="753">
                  <c:v>94.190306673326546</c:v>
                </c:pt>
                <c:pt idx="754">
                  <c:v>95.656721561026586</c:v>
                </c:pt>
                <c:pt idx="755">
                  <c:v>97.084595077083293</c:v>
                </c:pt>
                <c:pt idx="756">
                  <c:v>98.536657333417978</c:v>
                </c:pt>
                <c:pt idx="757">
                  <c:v>99.923343071240595</c:v>
                </c:pt>
                <c:pt idx="758">
                  <c:v>101.31228256611379</c:v>
                </c:pt>
                <c:pt idx="759">
                  <c:v>102.6690985366847</c:v>
                </c:pt>
                <c:pt idx="760">
                  <c:v>104.0266947678044</c:v>
                </c:pt>
                <c:pt idx="761">
                  <c:v>105.2978779296451</c:v>
                </c:pt>
                <c:pt idx="762">
                  <c:v>106.5660349006945</c:v>
                </c:pt>
                <c:pt idx="763">
                  <c:v>107.77701208270361</c:v>
                </c:pt>
                <c:pt idx="764">
                  <c:v>109.10591658353211</c:v>
                </c:pt>
                <c:pt idx="765">
                  <c:v>110.1111816999784</c:v>
                </c:pt>
                <c:pt idx="766">
                  <c:v>111.1959182589795</c:v>
                </c:pt>
                <c:pt idx="767">
                  <c:v>112.2443008360176</c:v>
                </c:pt>
                <c:pt idx="768">
                  <c:v>113.2175916633486</c:v>
                </c:pt>
                <c:pt idx="769">
                  <c:v>114.2194287776171</c:v>
                </c:pt>
                <c:pt idx="770">
                  <c:v>115.0847449231767</c:v>
                </c:pt>
                <c:pt idx="771">
                  <c:v>115.86741654618319</c:v>
                </c:pt>
                <c:pt idx="772">
                  <c:v>116.5847689197586</c:v>
                </c:pt>
                <c:pt idx="773">
                  <c:v>117.2456280442382</c:v>
                </c:pt>
                <c:pt idx="774">
                  <c:v>117.8309125863133</c:v>
                </c:pt>
                <c:pt idx="775">
                  <c:v>118.3556640936402</c:v>
                </c:pt>
                <c:pt idx="776">
                  <c:v>118.8066333052073</c:v>
                </c:pt>
                <c:pt idx="777">
                  <c:v>119.18706165885661</c:v>
                </c:pt>
                <c:pt idx="778">
                  <c:v>119.4935249752447</c:v>
                </c:pt>
                <c:pt idx="779">
                  <c:v>119.73126362481609</c:v>
                </c:pt>
                <c:pt idx="780">
                  <c:v>119.89392689211969</c:v>
                </c:pt>
                <c:pt idx="781">
                  <c:v>119.9829022729034</c:v>
                </c:pt>
                <c:pt idx="782">
                  <c:v>119.9961029021523</c:v>
                </c:pt>
                <c:pt idx="783">
                  <c:v>119.9364140007923</c:v>
                </c:pt>
                <c:pt idx="784">
                  <c:v>119.8010573758406</c:v>
                </c:pt>
                <c:pt idx="785">
                  <c:v>119.5904104912849</c:v>
                </c:pt>
                <c:pt idx="786">
                  <c:v>119.3089137540923</c:v>
                </c:pt>
                <c:pt idx="787">
                  <c:v>118.95606629881981</c:v>
                </c:pt>
                <c:pt idx="788">
                  <c:v>118.53365663384341</c:v>
                </c:pt>
                <c:pt idx="789">
                  <c:v>118.03699560389261</c:v>
                </c:pt>
                <c:pt idx="790">
                  <c:v>117.4683456395792</c:v>
                </c:pt>
                <c:pt idx="791">
                  <c:v>116.8382601009216</c:v>
                </c:pt>
                <c:pt idx="792">
                  <c:v>116.1114680580523</c:v>
                </c:pt>
                <c:pt idx="793">
                  <c:v>115.346976031598</c:v>
                </c:pt>
                <c:pt idx="794">
                  <c:v>114.5216832556562</c:v>
                </c:pt>
                <c:pt idx="795">
                  <c:v>113.5357069327473</c:v>
                </c:pt>
                <c:pt idx="796">
                  <c:v>112.5828938016185</c:v>
                </c:pt>
                <c:pt idx="797">
                  <c:v>111.5753657574818</c:v>
                </c:pt>
                <c:pt idx="798">
                  <c:v>110.49492677038</c:v>
                </c:pt>
                <c:pt idx="799">
                  <c:v>109.39122425689921</c:v>
                </c:pt>
                <c:pt idx="800">
                  <c:v>108.22276571786379</c:v>
                </c:pt>
                <c:pt idx="801">
                  <c:v>107.00876086587159</c:v>
                </c:pt>
                <c:pt idx="802">
                  <c:v>105.7793451468031</c:v>
                </c:pt>
                <c:pt idx="803">
                  <c:v>104.4710985851559</c:v>
                </c:pt>
                <c:pt idx="804">
                  <c:v>103.15155517704891</c:v>
                </c:pt>
                <c:pt idx="805">
                  <c:v>101.7875184379201</c:v>
                </c:pt>
                <c:pt idx="806">
                  <c:v>100.3834663290241</c:v>
                </c:pt>
                <c:pt idx="807">
                  <c:v>98.972838736803794</c:v>
                </c:pt>
                <c:pt idx="808">
                  <c:v>97.521311890586091</c:v>
                </c:pt>
                <c:pt idx="809">
                  <c:v>96.104630419439658</c:v>
                </c:pt>
                <c:pt idx="810">
                  <c:v>94.659232240705791</c:v>
                </c:pt>
                <c:pt idx="811">
                  <c:v>93.125227351608174</c:v>
                </c:pt>
                <c:pt idx="812">
                  <c:v>91.63477825960527</c:v>
                </c:pt>
                <c:pt idx="813">
                  <c:v>90.168769660437761</c:v>
                </c:pt>
                <c:pt idx="814">
                  <c:v>88.702360536494126</c:v>
                </c:pt>
                <c:pt idx="815">
                  <c:v>87.207580041225853</c:v>
                </c:pt>
                <c:pt idx="816">
                  <c:v>85.726702395320999</c:v>
                </c:pt>
                <c:pt idx="817">
                  <c:v>84.241392174235983</c:v>
                </c:pt>
                <c:pt idx="818">
                  <c:v>82.791797860888963</c:v>
                </c:pt>
                <c:pt idx="819">
                  <c:v>81.306877169505825</c:v>
                </c:pt>
                <c:pt idx="820">
                  <c:v>79.89455261249941</c:v>
                </c:pt>
                <c:pt idx="821">
                  <c:v>78.506461588369746</c:v>
                </c:pt>
                <c:pt idx="822">
                  <c:v>77.117092211183135</c:v>
                </c:pt>
                <c:pt idx="823">
                  <c:v>75.77899598052673</c:v>
                </c:pt>
                <c:pt idx="824">
                  <c:v>74.491069165497464</c:v>
                </c:pt>
                <c:pt idx="825">
                  <c:v>73.24464965041895</c:v>
                </c:pt>
                <c:pt idx="826">
                  <c:v>71.871702257010213</c:v>
                </c:pt>
                <c:pt idx="827">
                  <c:v>70.70956094458279</c:v>
                </c:pt>
                <c:pt idx="828">
                  <c:v>69.612281454701289</c:v>
                </c:pt>
                <c:pt idx="829">
                  <c:v>68.537266160464938</c:v>
                </c:pt>
                <c:pt idx="830">
                  <c:v>67.48217523300525</c:v>
                </c:pt>
                <c:pt idx="831">
                  <c:v>66.558623616401036</c:v>
                </c:pt>
                <c:pt idx="832">
                  <c:v>65.66257849316078</c:v>
                </c:pt>
                <c:pt idx="833">
                  <c:v>64.812626804736851</c:v>
                </c:pt>
                <c:pt idx="834">
                  <c:v>64.051584370462905</c:v>
                </c:pt>
                <c:pt idx="835">
                  <c:v>63.337664969029007</c:v>
                </c:pt>
                <c:pt idx="836">
                  <c:v>62.688985990623252</c:v>
                </c:pt>
                <c:pt idx="837">
                  <c:v>62.099122017266517</c:v>
                </c:pt>
                <c:pt idx="838">
                  <c:v>61.591468001195281</c:v>
                </c:pt>
                <c:pt idx="839">
                  <c:v>61.146311433821417</c:v>
                </c:pt>
                <c:pt idx="840">
                  <c:v>60.777763746763718</c:v>
                </c:pt>
                <c:pt idx="841">
                  <c:v>60.446114708145629</c:v>
                </c:pt>
                <c:pt idx="842">
                  <c:v>60.2289319338431</c:v>
                </c:pt>
                <c:pt idx="843">
                  <c:v>60.07971335763655</c:v>
                </c:pt>
                <c:pt idx="844">
                  <c:v>60.007737665453938</c:v>
                </c:pt>
                <c:pt idx="845">
                  <c:v>60.011126304975477</c:v>
                </c:pt>
                <c:pt idx="846">
                  <c:v>60.089714659582931</c:v>
                </c:pt>
                <c:pt idx="847">
                  <c:v>60.238482562665681</c:v>
                </c:pt>
                <c:pt idx="848">
                  <c:v>60.460446191636557</c:v>
                </c:pt>
                <c:pt idx="849">
                  <c:v>60.767694782603833</c:v>
                </c:pt>
                <c:pt idx="850">
                  <c:v>61.132115056003308</c:v>
                </c:pt>
                <c:pt idx="851">
                  <c:v>61.576326675020638</c:v>
                </c:pt>
                <c:pt idx="852">
                  <c:v>62.087494811746978</c:v>
                </c:pt>
                <c:pt idx="853">
                  <c:v>62.66428652651102</c:v>
                </c:pt>
                <c:pt idx="854">
                  <c:v>63.322901390174778</c:v>
                </c:pt>
                <c:pt idx="855">
                  <c:v>64.038770645278674</c:v>
                </c:pt>
                <c:pt idx="856">
                  <c:v>64.821037293354095</c:v>
                </c:pt>
                <c:pt idx="857">
                  <c:v>65.67071826806297</c:v>
                </c:pt>
                <c:pt idx="858">
                  <c:v>66.575725848261555</c:v>
                </c:pt>
                <c:pt idx="859">
                  <c:v>67.525520896632344</c:v>
                </c:pt>
                <c:pt idx="860">
                  <c:v>68.574755578541087</c:v>
                </c:pt>
                <c:pt idx="861">
                  <c:v>69.629130999547456</c:v>
                </c:pt>
                <c:pt idx="862">
                  <c:v>70.755547942380559</c:v>
                </c:pt>
                <c:pt idx="863">
                  <c:v>71.904390843108999</c:v>
                </c:pt>
                <c:pt idx="864">
                  <c:v>73.109365460618477</c:v>
                </c:pt>
                <c:pt idx="865">
                  <c:v>74.378184229956602</c:v>
                </c:pt>
                <c:pt idx="866">
                  <c:v>75.637132980318441</c:v>
                </c:pt>
                <c:pt idx="867">
                  <c:v>76.977646865208953</c:v>
                </c:pt>
                <c:pt idx="868">
                  <c:v>78.515165312050101</c:v>
                </c:pt>
                <c:pt idx="869">
                  <c:v>79.899488523693108</c:v>
                </c:pt>
                <c:pt idx="870">
                  <c:v>81.341564427212489</c:v>
                </c:pt>
                <c:pt idx="871">
                  <c:v>82.784547485424838</c:v>
                </c:pt>
                <c:pt idx="872">
                  <c:v>84.219906172146125</c:v>
                </c:pt>
                <c:pt idx="873">
                  <c:v>85.726179213991628</c:v>
                </c:pt>
                <c:pt idx="874">
                  <c:v>87.19650558302979</c:v>
                </c:pt>
                <c:pt idx="875">
                  <c:v>88.695452667246286</c:v>
                </c:pt>
                <c:pt idx="876">
                  <c:v>90.179933900763587</c:v>
                </c:pt>
                <c:pt idx="877">
                  <c:v>91.675300778016435</c:v>
                </c:pt>
                <c:pt idx="878">
                  <c:v>93.176370525022961</c:v>
                </c:pt>
                <c:pt idx="879">
                  <c:v>94.656612943968327</c:v>
                </c:pt>
                <c:pt idx="880">
                  <c:v>96.107852422781406</c:v>
                </c:pt>
                <c:pt idx="881">
                  <c:v>97.595323525092738</c:v>
                </c:pt>
                <c:pt idx="882">
                  <c:v>99.021312308096725</c:v>
                </c:pt>
                <c:pt idx="883">
                  <c:v>100.4393178912396</c:v>
                </c:pt>
                <c:pt idx="884">
                  <c:v>101.8095571954274</c:v>
                </c:pt>
                <c:pt idx="885">
                  <c:v>103.1714167084113</c:v>
                </c:pt>
                <c:pt idx="886">
                  <c:v>104.5256496923033</c:v>
                </c:pt>
                <c:pt idx="887">
                  <c:v>105.75209360275041</c:v>
                </c:pt>
                <c:pt idx="888">
                  <c:v>107.0300013308039</c:v>
                </c:pt>
                <c:pt idx="889">
                  <c:v>108.2351888238701</c:v>
                </c:pt>
                <c:pt idx="890">
                  <c:v>109.37036892894569</c:v>
                </c:pt>
                <c:pt idx="891">
                  <c:v>110.47297932818159</c:v>
                </c:pt>
                <c:pt idx="892">
                  <c:v>111.5475620762365</c:v>
                </c:pt>
                <c:pt idx="893">
                  <c:v>112.56703641690601</c:v>
                </c:pt>
                <c:pt idx="894">
                  <c:v>113.6232900719526</c:v>
                </c:pt>
                <c:pt idx="895">
                  <c:v>114.5165830899913</c:v>
                </c:pt>
                <c:pt idx="896">
                  <c:v>115.3491968326958</c:v>
                </c:pt>
                <c:pt idx="897">
                  <c:v>116.1063504442016</c:v>
                </c:pt>
                <c:pt idx="898">
                  <c:v>116.8146494597723</c:v>
                </c:pt>
                <c:pt idx="899">
                  <c:v>117.4502321219647</c:v>
                </c:pt>
                <c:pt idx="900">
                  <c:v>118.0117089274093</c:v>
                </c:pt>
                <c:pt idx="901">
                  <c:v>118.5089089900235</c:v>
                </c:pt>
                <c:pt idx="902">
                  <c:v>118.9322610647791</c:v>
                </c:pt>
                <c:pt idx="903">
                  <c:v>119.2886507669057</c:v>
                </c:pt>
                <c:pt idx="904">
                  <c:v>119.5765453911502</c:v>
                </c:pt>
                <c:pt idx="905">
                  <c:v>119.7858920162776</c:v>
                </c:pt>
                <c:pt idx="906">
                  <c:v>119.9277437657466</c:v>
                </c:pt>
                <c:pt idx="907">
                  <c:v>119.99424240604949</c:v>
                </c:pt>
                <c:pt idx="908">
                  <c:v>119.986601682188</c:v>
                </c:pt>
                <c:pt idx="909">
                  <c:v>119.90331477224591</c:v>
                </c:pt>
                <c:pt idx="910">
                  <c:v>119.7465753265632</c:v>
                </c:pt>
                <c:pt idx="911">
                  <c:v>119.4879964997659</c:v>
                </c:pt>
                <c:pt idx="912">
                  <c:v>119.1681974309801</c:v>
                </c:pt>
                <c:pt idx="913">
                  <c:v>118.7841487332354</c:v>
                </c:pt>
                <c:pt idx="914">
                  <c:v>118.3219082966331</c:v>
                </c:pt>
                <c:pt idx="915">
                  <c:v>117.8040325535147</c:v>
                </c:pt>
                <c:pt idx="916">
                  <c:v>117.2090833963082</c:v>
                </c:pt>
                <c:pt idx="917">
                  <c:v>116.5537452269884</c:v>
                </c:pt>
                <c:pt idx="918">
                  <c:v>115.82643845315729</c:v>
                </c:pt>
                <c:pt idx="919">
                  <c:v>115.00835263144251</c:v>
                </c:pt>
                <c:pt idx="920">
                  <c:v>114.16551388504389</c:v>
                </c:pt>
                <c:pt idx="921">
                  <c:v>113.2650593195129</c:v>
                </c:pt>
                <c:pt idx="922">
                  <c:v>112.2856781109318</c:v>
                </c:pt>
                <c:pt idx="923">
                  <c:v>111.2830552726338</c:v>
                </c:pt>
                <c:pt idx="924">
                  <c:v>110.1905508347883</c:v>
                </c:pt>
                <c:pt idx="925">
                  <c:v>109.03121948762011</c:v>
                </c:pt>
                <c:pt idx="926">
                  <c:v>107.867588782729</c:v>
                </c:pt>
                <c:pt idx="927">
                  <c:v>106.65133963110451</c:v>
                </c:pt>
                <c:pt idx="928">
                  <c:v>105.3847163702245</c:v>
                </c:pt>
                <c:pt idx="929">
                  <c:v>104.09082989058081</c:v>
                </c:pt>
                <c:pt idx="930">
                  <c:v>102.7654816139388</c:v>
                </c:pt>
                <c:pt idx="931">
                  <c:v>101.3660919098721</c:v>
                </c:pt>
                <c:pt idx="932">
                  <c:v>100.0030789613154</c:v>
                </c:pt>
                <c:pt idx="933">
                  <c:v>98.582381142810675</c:v>
                </c:pt>
                <c:pt idx="934">
                  <c:v>97.117862011115761</c:v>
                </c:pt>
                <c:pt idx="935">
                  <c:v>95.683570829383271</c:v>
                </c:pt>
                <c:pt idx="936">
                  <c:v>94.190674249623214</c:v>
                </c:pt>
                <c:pt idx="937">
                  <c:v>92.679337308807149</c:v>
                </c:pt>
                <c:pt idx="938">
                  <c:v>91.160080800341078</c:v>
                </c:pt>
                <c:pt idx="939">
                  <c:v>89.662806218947651</c:v>
                </c:pt>
                <c:pt idx="940">
                  <c:v>88.181141487385403</c:v>
                </c:pt>
                <c:pt idx="941">
                  <c:v>86.741782857962775</c:v>
                </c:pt>
                <c:pt idx="942">
                  <c:v>85.059511088551432</c:v>
                </c:pt>
                <c:pt idx="943">
                  <c:v>83.611267403033466</c:v>
                </c:pt>
                <c:pt idx="944">
                  <c:v>82.159699279408088</c:v>
                </c:pt>
                <c:pt idx="945">
                  <c:v>80.716232873782246</c:v>
                </c:pt>
                <c:pt idx="946">
                  <c:v>79.313939661407417</c:v>
                </c:pt>
                <c:pt idx="947">
                  <c:v>77.970713584014518</c:v>
                </c:pt>
                <c:pt idx="948">
                  <c:v>76.608973716920687</c:v>
                </c:pt>
                <c:pt idx="949">
                  <c:v>75.285247723881355</c:v>
                </c:pt>
                <c:pt idx="950">
                  <c:v>73.996872801209932</c:v>
                </c:pt>
                <c:pt idx="951">
                  <c:v>72.754075074407751</c:v>
                </c:pt>
                <c:pt idx="952">
                  <c:v>71.567026299598609</c:v>
                </c:pt>
                <c:pt idx="953">
                  <c:v>70.396468027446204</c:v>
                </c:pt>
                <c:pt idx="954">
                  <c:v>69.300528481877691</c:v>
                </c:pt>
                <c:pt idx="955">
                  <c:v>68.227312194810224</c:v>
                </c:pt>
                <c:pt idx="956">
                  <c:v>67.226303733905723</c:v>
                </c:pt>
                <c:pt idx="957">
                  <c:v>66.28943591336207</c:v>
                </c:pt>
                <c:pt idx="958">
                  <c:v>65.408275657172638</c:v>
                </c:pt>
                <c:pt idx="959">
                  <c:v>64.582073791427703</c:v>
                </c:pt>
                <c:pt idx="960">
                  <c:v>63.820562626646897</c:v>
                </c:pt>
                <c:pt idx="961">
                  <c:v>63.132978463211288</c:v>
                </c:pt>
                <c:pt idx="962">
                  <c:v>62.426174251549931</c:v>
                </c:pt>
                <c:pt idx="963">
                  <c:v>61.878120073661073</c:v>
                </c:pt>
                <c:pt idx="964">
                  <c:v>61.407013033090209</c:v>
                </c:pt>
                <c:pt idx="965">
                  <c:v>60.995670883290572</c:v>
                </c:pt>
                <c:pt idx="966">
                  <c:v>60.65389297747771</c:v>
                </c:pt>
                <c:pt idx="967">
                  <c:v>60.383871653477676</c:v>
                </c:pt>
                <c:pt idx="968">
                  <c:v>60.183771466426123</c:v>
                </c:pt>
                <c:pt idx="969">
                  <c:v>60.057081470291592</c:v>
                </c:pt>
                <c:pt idx="970">
                  <c:v>60.002101257161428</c:v>
                </c:pt>
                <c:pt idx="971">
                  <c:v>60.029663812729709</c:v>
                </c:pt>
                <c:pt idx="972">
                  <c:v>60.133348289777189</c:v>
                </c:pt>
                <c:pt idx="973">
                  <c:v>60.312712147028847</c:v>
                </c:pt>
                <c:pt idx="974">
                  <c:v>60.564673092953271</c:v>
                </c:pt>
                <c:pt idx="975">
                  <c:v>60.887334711133903</c:v>
                </c:pt>
                <c:pt idx="976">
                  <c:v>61.291921747204754</c:v>
                </c:pt>
                <c:pt idx="977">
                  <c:v>61.765262904304819</c:v>
                </c:pt>
                <c:pt idx="978">
                  <c:v>62.304247140977807</c:v>
                </c:pt>
                <c:pt idx="979">
                  <c:v>62.844642103429912</c:v>
                </c:pt>
                <c:pt idx="980">
                  <c:v>63.587993213361202</c:v>
                </c:pt>
                <c:pt idx="981">
                  <c:v>64.332915571470082</c:v>
                </c:pt>
                <c:pt idx="982">
                  <c:v>65.14698128974365</c:v>
                </c:pt>
                <c:pt idx="983">
                  <c:v>65.988036684150885</c:v>
                </c:pt>
                <c:pt idx="984">
                  <c:v>66.93544802836702</c:v>
                </c:pt>
                <c:pt idx="985">
                  <c:v>67.896563038601784</c:v>
                </c:pt>
                <c:pt idx="986">
                  <c:v>68.938486514281124</c:v>
                </c:pt>
                <c:pt idx="987">
                  <c:v>70.003042671256409</c:v>
                </c:pt>
                <c:pt idx="988">
                  <c:v>71.171007050591172</c:v>
                </c:pt>
                <c:pt idx="989">
                  <c:v>72.350558647326153</c:v>
                </c:pt>
                <c:pt idx="990">
                  <c:v>73.593419576884557</c:v>
                </c:pt>
                <c:pt idx="991">
                  <c:v>74.879958823861031</c:v>
                </c:pt>
                <c:pt idx="992">
                  <c:v>76.161273157593087</c:v>
                </c:pt>
                <c:pt idx="993">
                  <c:v>77.506644719476711</c:v>
                </c:pt>
                <c:pt idx="994">
                  <c:v>78.871951423382399</c:v>
                </c:pt>
                <c:pt idx="995">
                  <c:v>80.274439430589553</c:v>
                </c:pt>
                <c:pt idx="996">
                  <c:v>81.682796187903421</c:v>
                </c:pt>
                <c:pt idx="997">
                  <c:v>83.119980649271042</c:v>
                </c:pt>
                <c:pt idx="998">
                  <c:v>84.637296940210121</c:v>
                </c:pt>
                <c:pt idx="999">
                  <c:v>86.074389902201659</c:v>
                </c:pt>
                <c:pt idx="1000">
                  <c:v>87.563329376713625</c:v>
                </c:pt>
                <c:pt idx="1001">
                  <c:v>89.043174914399415</c:v>
                </c:pt>
                <c:pt idx="1002">
                  <c:v>90.53173809318848</c:v>
                </c:pt>
                <c:pt idx="1003">
                  <c:v>92.031357734253916</c:v>
                </c:pt>
                <c:pt idx="1004">
                  <c:v>93.550470239363676</c:v>
                </c:pt>
                <c:pt idx="1005">
                  <c:v>95.042158506971546</c:v>
                </c:pt>
                <c:pt idx="1006">
                  <c:v>96.493461341766675</c:v>
                </c:pt>
                <c:pt idx="1007">
                  <c:v>97.958777125095509</c:v>
                </c:pt>
                <c:pt idx="1008">
                  <c:v>99.536544262561449</c:v>
                </c:pt>
                <c:pt idx="1009">
                  <c:v>100.9735153786467</c:v>
                </c:pt>
                <c:pt idx="1010">
                  <c:v>102.1615839314063</c:v>
                </c:pt>
                <c:pt idx="1011">
                  <c:v>103.68974707379709</c:v>
                </c:pt>
                <c:pt idx="1012">
                  <c:v>105.0001996290712</c:v>
                </c:pt>
                <c:pt idx="1013">
                  <c:v>106.279624817002</c:v>
                </c:pt>
                <c:pt idx="1014">
                  <c:v>107.5044697319066</c:v>
                </c:pt>
                <c:pt idx="1015">
                  <c:v>108.68787615438259</c:v>
                </c:pt>
                <c:pt idx="1016">
                  <c:v>109.84783105753969</c:v>
                </c:pt>
                <c:pt idx="1017">
                  <c:v>110.9589009402457</c:v>
                </c:pt>
                <c:pt idx="1018">
                  <c:v>111.998825977338</c:v>
                </c:pt>
                <c:pt idx="1019">
                  <c:v>112.97579472926709</c:v>
                </c:pt>
                <c:pt idx="1020">
                  <c:v>113.9076946044953</c:v>
                </c:pt>
                <c:pt idx="1021">
                  <c:v>114.7715702260454</c:v>
                </c:pt>
                <c:pt idx="1022">
                  <c:v>115.5830953572238</c:v>
                </c:pt>
                <c:pt idx="1023">
                  <c:v>116.32153863940771</c:v>
                </c:pt>
                <c:pt idx="1024">
                  <c:v>117.00029589974061</c:v>
                </c:pt>
                <c:pt idx="1025">
                  <c:v>117.6185620639359</c:v>
                </c:pt>
                <c:pt idx="1026">
                  <c:v>118.1621704079438</c:v>
                </c:pt>
                <c:pt idx="1027">
                  <c:v>118.64352011147029</c:v>
                </c:pt>
                <c:pt idx="1028">
                  <c:v>119.04922735707279</c:v>
                </c:pt>
                <c:pt idx="1029">
                  <c:v>119.38921962065351</c:v>
                </c:pt>
                <c:pt idx="1030">
                  <c:v>119.65242469579761</c:v>
                </c:pt>
                <c:pt idx="1031">
                  <c:v>119.8418891570204</c:v>
                </c:pt>
                <c:pt idx="1032">
                  <c:v>119.9649022472437</c:v>
                </c:pt>
                <c:pt idx="1033">
                  <c:v>119.99986183959921</c:v>
                </c:pt>
                <c:pt idx="1034">
                  <c:v>119.9567857410163</c:v>
                </c:pt>
                <c:pt idx="1035">
                  <c:v>119.8403188809331</c:v>
                </c:pt>
                <c:pt idx="1036">
                  <c:v>119.6501717776174</c:v>
                </c:pt>
                <c:pt idx="1037">
                  <c:v>119.3868044510089</c:v>
                </c:pt>
                <c:pt idx="1038">
                  <c:v>119.04632849251971</c:v>
                </c:pt>
                <c:pt idx="1039">
                  <c:v>118.6420748066667</c:v>
                </c:pt>
                <c:pt idx="1040">
                  <c:v>118.1617851114561</c:v>
                </c:pt>
                <c:pt idx="1041">
                  <c:v>117.6146039177402</c:v>
                </c:pt>
                <c:pt idx="1042">
                  <c:v>116.997861534777</c:v>
                </c:pt>
                <c:pt idx="1043">
                  <c:v>116.3194261378806</c:v>
                </c:pt>
                <c:pt idx="1044">
                  <c:v>115.57331071850641</c:v>
                </c:pt>
                <c:pt idx="1045">
                  <c:v>114.7536446275718</c:v>
                </c:pt>
                <c:pt idx="1046">
                  <c:v>113.87490320844159</c:v>
                </c:pt>
                <c:pt idx="1047">
                  <c:v>112.94680386036281</c:v>
                </c:pt>
                <c:pt idx="1048">
                  <c:v>111.94813187628721</c:v>
                </c:pt>
                <c:pt idx="1049">
                  <c:v>110.9203162599854</c:v>
                </c:pt>
                <c:pt idx="1050">
                  <c:v>109.813819819957</c:v>
                </c:pt>
                <c:pt idx="1051">
                  <c:v>108.69248239439639</c:v>
                </c:pt>
                <c:pt idx="1052">
                  <c:v>107.4794043193609</c:v>
                </c:pt>
                <c:pt idx="1053">
                  <c:v>106.26262675068141</c:v>
                </c:pt>
                <c:pt idx="1054">
                  <c:v>104.9904741935508</c:v>
                </c:pt>
                <c:pt idx="1055">
                  <c:v>103.6807297883403</c:v>
                </c:pt>
                <c:pt idx="1056">
                  <c:v>102.1764826718033</c:v>
                </c:pt>
                <c:pt idx="1057">
                  <c:v>100.94344986328061</c:v>
                </c:pt>
                <c:pt idx="1058">
                  <c:v>99.522967190393743</c:v>
                </c:pt>
                <c:pt idx="1059">
                  <c:v>98.093989484424029</c:v>
                </c:pt>
                <c:pt idx="1060">
                  <c:v>96.657682903668743</c:v>
                </c:pt>
                <c:pt idx="1061">
                  <c:v>95.043084273324496</c:v>
                </c:pt>
                <c:pt idx="1062">
                  <c:v>93.559274790015664</c:v>
                </c:pt>
                <c:pt idx="1063">
                  <c:v>92.061363467783366</c:v>
                </c:pt>
                <c:pt idx="1064">
                  <c:v>90.572146772266279</c:v>
                </c:pt>
                <c:pt idx="1065">
                  <c:v>89.087928905733179</c:v>
                </c:pt>
                <c:pt idx="1066">
                  <c:v>87.57238108216481</c:v>
                </c:pt>
                <c:pt idx="1067">
                  <c:v>86.047227826712032</c:v>
                </c:pt>
                <c:pt idx="1068">
                  <c:v>84.594879214568252</c:v>
                </c:pt>
                <c:pt idx="1069">
                  <c:v>83.136958464913747</c:v>
                </c:pt>
                <c:pt idx="1070">
                  <c:v>81.663053672566889</c:v>
                </c:pt>
                <c:pt idx="1071">
                  <c:v>80.261522943524142</c:v>
                </c:pt>
                <c:pt idx="1072">
                  <c:v>78.862337375270585</c:v>
                </c:pt>
                <c:pt idx="1073">
                  <c:v>77.509275167912449</c:v>
                </c:pt>
                <c:pt idx="1074">
                  <c:v>76.200558497894576</c:v>
                </c:pt>
                <c:pt idx="1075">
                  <c:v>74.893589501576329</c:v>
                </c:pt>
                <c:pt idx="1076">
                  <c:v>73.617660739588388</c:v>
                </c:pt>
                <c:pt idx="1077">
                  <c:v>72.385592644636347</c:v>
                </c:pt>
                <c:pt idx="1078">
                  <c:v>71.17384536653941</c:v>
                </c:pt>
                <c:pt idx="1079">
                  <c:v>70.043944136390451</c:v>
                </c:pt>
                <c:pt idx="1080">
                  <c:v>68.951118582033132</c:v>
                </c:pt>
                <c:pt idx="1081">
                  <c:v>67.934297846804768</c:v>
                </c:pt>
                <c:pt idx="1082">
                  <c:v>66.942832346397239</c:v>
                </c:pt>
                <c:pt idx="1083">
                  <c:v>65.998858536685503</c:v>
                </c:pt>
                <c:pt idx="1084">
                  <c:v>65.133702185096567</c:v>
                </c:pt>
                <c:pt idx="1085">
                  <c:v>64.326488609891186</c:v>
                </c:pt>
                <c:pt idx="1086">
                  <c:v>63.580336960771817</c:v>
                </c:pt>
                <c:pt idx="1087">
                  <c:v>62.89932259137003</c:v>
                </c:pt>
                <c:pt idx="1088">
                  <c:v>62.291416830541714</c:v>
                </c:pt>
                <c:pt idx="1089">
                  <c:v>61.755763862305301</c:v>
                </c:pt>
                <c:pt idx="1090">
                  <c:v>61.28894278235191</c:v>
                </c:pt>
                <c:pt idx="1091">
                  <c:v>60.850972385707053</c:v>
                </c:pt>
                <c:pt idx="1092">
                  <c:v>60.537072679790903</c:v>
                </c:pt>
                <c:pt idx="1093">
                  <c:v>60.290565143561238</c:v>
                </c:pt>
                <c:pt idx="1094">
                  <c:v>60.12175402274606</c:v>
                </c:pt>
                <c:pt idx="1095">
                  <c:v>60.024132201669701</c:v>
                </c:pt>
                <c:pt idx="1096">
                  <c:v>60.001409339319594</c:v>
                </c:pt>
                <c:pt idx="1097">
                  <c:v>60.053255126448683</c:v>
                </c:pt>
                <c:pt idx="1098">
                  <c:v>60.178007485192992</c:v>
                </c:pt>
                <c:pt idx="1099">
                  <c:v>60.381260908239831</c:v>
                </c:pt>
                <c:pt idx="1100">
                  <c:v>60.651780166965409</c:v>
                </c:pt>
                <c:pt idx="1101">
                  <c:v>60.992494934799517</c:v>
                </c:pt>
                <c:pt idx="1102">
                  <c:v>61.417127853500062</c:v>
                </c:pt>
                <c:pt idx="1103">
                  <c:v>61.902080881016218</c:v>
                </c:pt>
                <c:pt idx="1104">
                  <c:v>62.45981699086645</c:v>
                </c:pt>
                <c:pt idx="1105">
                  <c:v>63.098932063170892</c:v>
                </c:pt>
                <c:pt idx="1106">
                  <c:v>63.802757829574809</c:v>
                </c:pt>
                <c:pt idx="1107">
                  <c:v>64.554779111562169</c:v>
                </c:pt>
                <c:pt idx="1108">
                  <c:v>65.360160648100248</c:v>
                </c:pt>
                <c:pt idx="1109">
                  <c:v>66.248033035412121</c:v>
                </c:pt>
                <c:pt idx="1110">
                  <c:v>67.179734399377153</c:v>
                </c:pt>
                <c:pt idx="1111">
                  <c:v>68.168251469622618</c:v>
                </c:pt>
                <c:pt idx="1112">
                  <c:v>69.366043079649813</c:v>
                </c:pt>
                <c:pt idx="1113">
                  <c:v>70.436602561242438</c:v>
                </c:pt>
                <c:pt idx="1114">
                  <c:v>71.59639782733754</c:v>
                </c:pt>
                <c:pt idx="1115">
                  <c:v>72.785741869367101</c:v>
                </c:pt>
                <c:pt idx="1116">
                  <c:v>74.040605344263952</c:v>
                </c:pt>
                <c:pt idx="1117">
                  <c:v>75.294021595408225</c:v>
                </c:pt>
                <c:pt idx="1118">
                  <c:v>76.610550176611497</c:v>
                </c:pt>
                <c:pt idx="1119">
                  <c:v>77.965646839058095</c:v>
                </c:pt>
                <c:pt idx="1120">
                  <c:v>79.355767652710924</c:v>
                </c:pt>
                <c:pt idx="1121">
                  <c:v>80.772876670900914</c:v>
                </c:pt>
                <c:pt idx="1122">
                  <c:v>82.239742748286616</c:v>
                </c:pt>
                <c:pt idx="1123">
                  <c:v>83.662054619675757</c:v>
                </c:pt>
                <c:pt idx="1124">
                  <c:v>85.133819623363451</c:v>
                </c:pt>
                <c:pt idx="1125">
                  <c:v>86.630700280886131</c:v>
                </c:pt>
                <c:pt idx="1126">
                  <c:v>88.079928954639016</c:v>
                </c:pt>
                <c:pt idx="1127">
                  <c:v>89.574853348429414</c:v>
                </c:pt>
                <c:pt idx="1128">
                  <c:v>91.091346691274765</c:v>
                </c:pt>
                <c:pt idx="1129">
                  <c:v>92.580871761267417</c:v>
                </c:pt>
                <c:pt idx="1130">
                  <c:v>94.098916414174198</c:v>
                </c:pt>
                <c:pt idx="1131">
                  <c:v>95.566254944939033</c:v>
                </c:pt>
                <c:pt idx="1132">
                  <c:v>97.03261402275453</c:v>
                </c:pt>
                <c:pt idx="1133">
                  <c:v>98.470593645500358</c:v>
                </c:pt>
                <c:pt idx="1134">
                  <c:v>99.937758284193137</c:v>
                </c:pt>
                <c:pt idx="1135">
                  <c:v>101.3135796454112</c:v>
                </c:pt>
                <c:pt idx="1136">
                  <c:v>102.6722636806128</c:v>
                </c:pt>
                <c:pt idx="1137">
                  <c:v>104.0290075210241</c:v>
                </c:pt>
                <c:pt idx="1138">
                  <c:v>105.3323479464615</c:v>
                </c:pt>
                <c:pt idx="1139">
                  <c:v>106.60138585899981</c:v>
                </c:pt>
                <c:pt idx="1140">
                  <c:v>107.8336048596481</c:v>
                </c:pt>
                <c:pt idx="1141">
                  <c:v>109.01074495590071</c:v>
                </c:pt>
                <c:pt idx="1142">
                  <c:v>110.13023310381089</c:v>
                </c:pt>
                <c:pt idx="1143">
                  <c:v>111.2200520785713</c:v>
                </c:pt>
                <c:pt idx="1144">
                  <c:v>112.3541578907864</c:v>
                </c:pt>
                <c:pt idx="1145">
                  <c:v>113.3285037797143</c:v>
                </c:pt>
                <c:pt idx="1146">
                  <c:v>114.1171353290337</c:v>
                </c:pt>
                <c:pt idx="1147">
                  <c:v>115.08272434055451</c:v>
                </c:pt>
                <c:pt idx="1148">
                  <c:v>115.8593219817455</c:v>
                </c:pt>
                <c:pt idx="1149">
                  <c:v>116.5946025989138</c:v>
                </c:pt>
                <c:pt idx="1150">
                  <c:v>117.2590420405967</c:v>
                </c:pt>
                <c:pt idx="1151">
                  <c:v>117.8498110307787</c:v>
                </c:pt>
                <c:pt idx="1152">
                  <c:v>118.3717968046187</c:v>
                </c:pt>
                <c:pt idx="1153">
                  <c:v>118.81714143052621</c:v>
                </c:pt>
                <c:pt idx="1154">
                  <c:v>119.1948810312153</c:v>
                </c:pt>
                <c:pt idx="1155">
                  <c:v>119.5036679033493</c:v>
                </c:pt>
                <c:pt idx="1156">
                  <c:v>119.7346931796031</c:v>
                </c:pt>
                <c:pt idx="1157">
                  <c:v>119.8969029064844</c:v>
                </c:pt>
                <c:pt idx="1158">
                  <c:v>119.9830839840911</c:v>
                </c:pt>
                <c:pt idx="1159">
                  <c:v>119.9956461506473</c:v>
                </c:pt>
                <c:pt idx="1160">
                  <c:v>119.9359737712285</c:v>
                </c:pt>
                <c:pt idx="1161">
                  <c:v>119.8022603055237</c:v>
                </c:pt>
                <c:pt idx="1162">
                  <c:v>119.59384626170559</c:v>
                </c:pt>
                <c:pt idx="1163">
                  <c:v>119.2782957981502</c:v>
                </c:pt>
                <c:pt idx="1164">
                  <c:v>118.9201943153827</c:v>
                </c:pt>
                <c:pt idx="1165">
                  <c:v>118.47283156031629</c:v>
                </c:pt>
                <c:pt idx="1166">
                  <c:v>117.9772215026518</c:v>
                </c:pt>
                <c:pt idx="1167">
                  <c:v>117.40574190178189</c:v>
                </c:pt>
                <c:pt idx="1168">
                  <c:v>116.7461791528203</c:v>
                </c:pt>
                <c:pt idx="1169">
                  <c:v>116.0653410987852</c:v>
                </c:pt>
                <c:pt idx="1170">
                  <c:v>115.3058891745971</c:v>
                </c:pt>
                <c:pt idx="1171">
                  <c:v>114.4496160351885</c:v>
                </c:pt>
                <c:pt idx="1172">
                  <c:v>113.59167534143729</c:v>
                </c:pt>
                <c:pt idx="1173">
                  <c:v>112.65236992164181</c:v>
                </c:pt>
                <c:pt idx="1174">
                  <c:v>111.65463886072619</c:v>
                </c:pt>
                <c:pt idx="1175">
                  <c:v>110.4815691752197</c:v>
                </c:pt>
                <c:pt idx="1176">
                  <c:v>109.3552361832924</c:v>
                </c:pt>
                <c:pt idx="1177">
                  <c:v>108.20706060993329</c:v>
                </c:pt>
                <c:pt idx="1178">
                  <c:v>106.9664829092947</c:v>
                </c:pt>
                <c:pt idx="1179">
                  <c:v>105.7329417291503</c:v>
                </c:pt>
                <c:pt idx="1180">
                  <c:v>104.44912575586051</c:v>
                </c:pt>
                <c:pt idx="1181">
                  <c:v>103.1337025703185</c:v>
                </c:pt>
                <c:pt idx="1182">
                  <c:v>101.7620579391004</c:v>
                </c:pt>
                <c:pt idx="1183">
                  <c:v>100.3633953552395</c:v>
                </c:pt>
                <c:pt idx="1184">
                  <c:v>98.972291358641684</c:v>
                </c:pt>
                <c:pt idx="1185">
                  <c:v>97.515729525708153</c:v>
                </c:pt>
                <c:pt idx="1186">
                  <c:v>96.085941224249225</c:v>
                </c:pt>
                <c:pt idx="1187">
                  <c:v>94.630880833559331</c:v>
                </c:pt>
                <c:pt idx="1188">
                  <c:v>93.144403657027866</c:v>
                </c:pt>
                <c:pt idx="1189">
                  <c:v>91.669251264642554</c:v>
                </c:pt>
                <c:pt idx="1190">
                  <c:v>90.17781749405097</c:v>
                </c:pt>
                <c:pt idx="1191">
                  <c:v>88.687961772073734</c:v>
                </c:pt>
                <c:pt idx="1192">
                  <c:v>87.167692144353921</c:v>
                </c:pt>
                <c:pt idx="1193">
                  <c:v>85.704480658529775</c:v>
                </c:pt>
                <c:pt idx="1194">
                  <c:v>84.227767847357114</c:v>
                </c:pt>
                <c:pt idx="1195">
                  <c:v>82.758749545612019</c:v>
                </c:pt>
                <c:pt idx="1196">
                  <c:v>81.32518018693311</c:v>
                </c:pt>
                <c:pt idx="1197">
                  <c:v>79.757676346620883</c:v>
                </c:pt>
                <c:pt idx="1198">
                  <c:v>78.369971628885807</c:v>
                </c:pt>
                <c:pt idx="1199">
                  <c:v>76.99901326544979</c:v>
                </c:pt>
                <c:pt idx="1200">
                  <c:v>75.670162752904346</c:v>
                </c:pt>
                <c:pt idx="1201">
                  <c:v>74.363473667485451</c:v>
                </c:pt>
                <c:pt idx="1202">
                  <c:v>73.128719656756815</c:v>
                </c:pt>
                <c:pt idx="1203">
                  <c:v>71.896300646588131</c:v>
                </c:pt>
                <c:pt idx="1204">
                  <c:v>70.725520274722271</c:v>
                </c:pt>
                <c:pt idx="1205">
                  <c:v>69.605544141026627</c:v>
                </c:pt>
                <c:pt idx="1206">
                  <c:v>68.519362242615173</c:v>
                </c:pt>
                <c:pt idx="1207">
                  <c:v>67.502408245775484</c:v>
                </c:pt>
                <c:pt idx="1208">
                  <c:v>66.566130596454798</c:v>
                </c:pt>
                <c:pt idx="1209">
                  <c:v>65.657524990369808</c:v>
                </c:pt>
                <c:pt idx="1210">
                  <c:v>64.807047872938512</c:v>
                </c:pt>
                <c:pt idx="1211">
                  <c:v>64.04073687243843</c:v>
                </c:pt>
                <c:pt idx="1212">
                  <c:v>63.3257318394271</c:v>
                </c:pt>
                <c:pt idx="1213">
                  <c:v>62.680245558442252</c:v>
                </c:pt>
                <c:pt idx="1214">
                  <c:v>62.097029739284061</c:v>
                </c:pt>
                <c:pt idx="1215">
                  <c:v>61.585419357456402</c:v>
                </c:pt>
                <c:pt idx="1216">
                  <c:v>61.137351450435013</c:v>
                </c:pt>
                <c:pt idx="1217">
                  <c:v>60.771115447879787</c:v>
                </c:pt>
                <c:pt idx="1218">
                  <c:v>60.470899186366012</c:v>
                </c:pt>
                <c:pt idx="1219">
                  <c:v>60.223435613864858</c:v>
                </c:pt>
                <c:pt idx="1220">
                  <c:v>60.077824547380523</c:v>
                </c:pt>
                <c:pt idx="1221">
                  <c:v>60.007388518215237</c:v>
                </c:pt>
                <c:pt idx="1222">
                  <c:v>60.011028001830617</c:v>
                </c:pt>
                <c:pt idx="1223">
                  <c:v>60.091914275153542</c:v>
                </c:pt>
                <c:pt idx="1224">
                  <c:v>60.224722926689211</c:v>
                </c:pt>
                <c:pt idx="1225">
                  <c:v>60.445204182687092</c:v>
                </c:pt>
                <c:pt idx="1226">
                  <c:v>60.777452940286722</c:v>
                </c:pt>
                <c:pt idx="1227">
                  <c:v>61.148628657825128</c:v>
                </c:pt>
                <c:pt idx="1228">
                  <c:v>61.600282609957439</c:v>
                </c:pt>
                <c:pt idx="1229">
                  <c:v>62.119370938503351</c:v>
                </c:pt>
                <c:pt idx="1230">
                  <c:v>62.704603886075724</c:v>
                </c:pt>
                <c:pt idx="1231">
                  <c:v>63.36002545140709</c:v>
                </c:pt>
                <c:pt idx="1232">
                  <c:v>64.064868448362347</c:v>
                </c:pt>
                <c:pt idx="1233">
                  <c:v>64.837295718066031</c:v>
                </c:pt>
                <c:pt idx="1234">
                  <c:v>65.673072863300291</c:v>
                </c:pt>
                <c:pt idx="1235">
                  <c:v>66.553192849891673</c:v>
                </c:pt>
                <c:pt idx="1236">
                  <c:v>67.520146140586661</c:v>
                </c:pt>
                <c:pt idx="1237">
                  <c:v>68.537399593861366</c:v>
                </c:pt>
                <c:pt idx="1238">
                  <c:v>69.5908238799733</c:v>
                </c:pt>
                <c:pt idx="1239">
                  <c:v>70.735309456609315</c:v>
                </c:pt>
                <c:pt idx="1240">
                  <c:v>71.880885216806632</c:v>
                </c:pt>
                <c:pt idx="1241">
                  <c:v>73.126066001246301</c:v>
                </c:pt>
                <c:pt idx="1242">
                  <c:v>74.383615528052104</c:v>
                </c:pt>
                <c:pt idx="1243">
                  <c:v>75.669922085249041</c:v>
                </c:pt>
                <c:pt idx="1244">
                  <c:v>76.970746236745697</c:v>
                </c:pt>
                <c:pt idx="1245">
                  <c:v>78.381234478121044</c:v>
                </c:pt>
                <c:pt idx="1246">
                  <c:v>79.906004207864072</c:v>
                </c:pt>
                <c:pt idx="1247">
                  <c:v>81.31933919000555</c:v>
                </c:pt>
                <c:pt idx="1248">
                  <c:v>82.755146494659385</c:v>
                </c:pt>
                <c:pt idx="1249">
                  <c:v>84.174987217382125</c:v>
                </c:pt>
                <c:pt idx="1250">
                  <c:v>85.631539698669371</c:v>
                </c:pt>
                <c:pt idx="1251">
                  <c:v>87.126817529621192</c:v>
                </c:pt>
                <c:pt idx="1252">
                  <c:v>88.599315776214354</c:v>
                </c:pt>
                <c:pt idx="1253">
                  <c:v>90.109437701363277</c:v>
                </c:pt>
                <c:pt idx="1254">
                  <c:v>91.570385037581602</c:v>
                </c:pt>
                <c:pt idx="1255">
                  <c:v>93.045841674097375</c:v>
                </c:pt>
                <c:pt idx="1256">
                  <c:v>94.517920285852384</c:v>
                </c:pt>
                <c:pt idx="1257">
                  <c:v>96.165225451068963</c:v>
                </c:pt>
                <c:pt idx="1258">
                  <c:v>97.619908640649783</c:v>
                </c:pt>
                <c:pt idx="1259">
                  <c:v>99.04064375641849</c:v>
                </c:pt>
                <c:pt idx="1260">
                  <c:v>100.47396286837279</c:v>
                </c:pt>
                <c:pt idx="1261">
                  <c:v>101.8499771436628</c:v>
                </c:pt>
                <c:pt idx="1262">
                  <c:v>103.2003134105998</c:v>
                </c:pt>
                <c:pt idx="1263">
                  <c:v>104.4926987024878</c:v>
                </c:pt>
                <c:pt idx="1264">
                  <c:v>105.7421178341704</c:v>
                </c:pt>
                <c:pt idx="1265">
                  <c:v>106.9960480399308</c:v>
                </c:pt>
                <c:pt idx="1266">
                  <c:v>108.201487417801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topLeftCell="S1" zoomScale="85" zoomScaleNormal="85" workbookViewId="0"/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0.47102165222167969</v>
      </c>
      <c r="C2">
        <v>214.67</v>
      </c>
      <c r="D2">
        <v>82.64</v>
      </c>
      <c r="E2">
        <v>87.709389957361509</v>
      </c>
      <c r="F2">
        <v>199.20365885641621</v>
      </c>
      <c r="G2">
        <v>95.618878642797043</v>
      </c>
      <c r="H2">
        <v>15.466341143583829</v>
      </c>
      <c r="I2">
        <v>-12.97887864279704</v>
      </c>
      <c r="J2">
        <v>1.5308176396716069</v>
      </c>
      <c r="K2">
        <v>1.849364937300872</v>
      </c>
      <c r="L2">
        <v>-0.31854729762926492</v>
      </c>
    </row>
    <row r="3" spans="1:12" x14ac:dyDescent="0.25">
      <c r="A3" s="1">
        <v>1</v>
      </c>
      <c r="B3">
        <v>0.59502983093261719</v>
      </c>
      <c r="C3">
        <v>214.67</v>
      </c>
      <c r="D3">
        <v>82.64</v>
      </c>
      <c r="E3">
        <v>87.709389957361509</v>
      </c>
      <c r="F3">
        <v>198.73138807430479</v>
      </c>
      <c r="G3">
        <v>97.073132171018031</v>
      </c>
      <c r="H3">
        <v>15.9386119256952</v>
      </c>
      <c r="I3">
        <v>-14.43313217101803</v>
      </c>
      <c r="J3">
        <v>1.5308176396716069</v>
      </c>
      <c r="K3">
        <v>1.9198141966886879</v>
      </c>
      <c r="L3">
        <v>-0.38899655701708041</v>
      </c>
    </row>
    <row r="4" spans="1:12" x14ac:dyDescent="0.25">
      <c r="A4" s="1">
        <v>2</v>
      </c>
      <c r="B4">
        <v>0.71202993392944336</v>
      </c>
      <c r="C4">
        <v>215.16</v>
      </c>
      <c r="D4">
        <v>82.64</v>
      </c>
      <c r="E4">
        <v>89.236101539069978</v>
      </c>
      <c r="F4">
        <v>198.18715253260319</v>
      </c>
      <c r="G4">
        <v>98.429310137204823</v>
      </c>
      <c r="H4">
        <v>16.972847467396779</v>
      </c>
      <c r="I4">
        <v>-15.78931013720482</v>
      </c>
      <c r="J4">
        <v>1.557463783500751</v>
      </c>
      <c r="K4">
        <v>1.9845968600809181</v>
      </c>
      <c r="L4">
        <v>-0.42713307658016753</v>
      </c>
    </row>
    <row r="5" spans="1:12" x14ac:dyDescent="0.25">
      <c r="A5" s="1">
        <v>3</v>
      </c>
      <c r="B5">
        <v>0.83687877655029297</v>
      </c>
      <c r="C5">
        <v>215.16</v>
      </c>
      <c r="D5">
        <v>82.15</v>
      </c>
      <c r="E5">
        <v>90.753848333070778</v>
      </c>
      <c r="F5">
        <v>197.502138925477</v>
      </c>
      <c r="G5">
        <v>99.856034513816169</v>
      </c>
      <c r="H5">
        <v>17.65786107452303</v>
      </c>
      <c r="I5">
        <v>-17.70603451381616</v>
      </c>
      <c r="J5">
        <v>1.583953462267653</v>
      </c>
      <c r="K5">
        <v>2.0517030005085628</v>
      </c>
      <c r="L5">
        <v>-0.46774953824091031</v>
      </c>
    </row>
    <row r="6" spans="1:12" x14ac:dyDescent="0.25">
      <c r="A6" s="1">
        <v>4</v>
      </c>
      <c r="B6">
        <v>0.97319960594177246</v>
      </c>
      <c r="C6">
        <v>214.92</v>
      </c>
      <c r="D6">
        <v>84.11</v>
      </c>
      <c r="E6">
        <v>99.963804189907194</v>
      </c>
      <c r="F6">
        <v>196.633217700996</v>
      </c>
      <c r="G6">
        <v>101.3856670884733</v>
      </c>
      <c r="H6">
        <v>18.28678229900402</v>
      </c>
      <c r="I6">
        <v>-17.27566708847333</v>
      </c>
      <c r="J6">
        <v>1.744697515932784</v>
      </c>
      <c r="K6">
        <v>2.1224044311452901</v>
      </c>
      <c r="L6">
        <v>-0.3777069152125061</v>
      </c>
    </row>
    <row r="7" spans="1:12" x14ac:dyDescent="0.25">
      <c r="A7" s="1">
        <v>5</v>
      </c>
      <c r="B7">
        <v>1.0959010124206541</v>
      </c>
      <c r="C7">
        <v>213.94</v>
      </c>
      <c r="D7">
        <v>87.53</v>
      </c>
      <c r="E7">
        <v>109.6538240580533</v>
      </c>
      <c r="F7">
        <v>195.74519667629849</v>
      </c>
      <c r="G7">
        <v>102.73366400634769</v>
      </c>
      <c r="H7">
        <v>18.19480332370145</v>
      </c>
      <c r="I7">
        <v>-15.20366400634771</v>
      </c>
      <c r="J7">
        <v>1.9138202672155999</v>
      </c>
      <c r="K7">
        <v>2.1836457224883041</v>
      </c>
      <c r="L7">
        <v>-0.26982545527270402</v>
      </c>
    </row>
    <row r="8" spans="1:12" x14ac:dyDescent="0.25">
      <c r="A8" s="1">
        <v>6</v>
      </c>
      <c r="B8">
        <v>1.2218718528747561</v>
      </c>
      <c r="C8">
        <v>212.23</v>
      </c>
      <c r="D8">
        <v>91.44</v>
      </c>
      <c r="E8">
        <v>115.8209919741893</v>
      </c>
      <c r="F8">
        <v>194.7314469148651</v>
      </c>
      <c r="G8">
        <v>104.0856447973145</v>
      </c>
      <c r="H8">
        <v>17.49855308513489</v>
      </c>
      <c r="I8">
        <v>-12.645644797314519</v>
      </c>
      <c r="J8">
        <v>2.0214576528755299</v>
      </c>
      <c r="K8">
        <v>2.244116729528626</v>
      </c>
      <c r="L8">
        <v>-0.2226590766530965</v>
      </c>
    </row>
    <row r="9" spans="1:12" x14ac:dyDescent="0.25">
      <c r="A9" s="1">
        <v>7</v>
      </c>
      <c r="B9">
        <v>1.3415408134460449</v>
      </c>
      <c r="C9">
        <v>210.76</v>
      </c>
      <c r="D9">
        <v>93.4</v>
      </c>
      <c r="E9">
        <v>119.3577535427913</v>
      </c>
      <c r="F9">
        <v>193.67495466021231</v>
      </c>
      <c r="G9">
        <v>105.33692540577989</v>
      </c>
      <c r="H9">
        <v>17.08504533978774</v>
      </c>
      <c r="I9">
        <v>-11.936925405779871</v>
      </c>
      <c r="J9">
        <v>2.0831857871056338</v>
      </c>
      <c r="K9">
        <v>2.299318217281177</v>
      </c>
      <c r="L9">
        <v>-0.21613243017554271</v>
      </c>
    </row>
    <row r="10" spans="1:12" x14ac:dyDescent="0.25">
      <c r="A10" s="1">
        <v>8</v>
      </c>
      <c r="B10">
        <v>1.4621338844299321</v>
      </c>
      <c r="C10">
        <v>209.05</v>
      </c>
      <c r="D10">
        <v>95.84</v>
      </c>
      <c r="E10">
        <v>125.6279072914209</v>
      </c>
      <c r="F10">
        <v>192.52068250084881</v>
      </c>
      <c r="G10">
        <v>106.5623184725716</v>
      </c>
      <c r="H10">
        <v>16.52931749915118</v>
      </c>
      <c r="I10">
        <v>-10.722318472571599</v>
      </c>
      <c r="J10">
        <v>2.1926206146254859</v>
      </c>
      <c r="K10">
        <v>2.352778539497022</v>
      </c>
      <c r="L10">
        <v>-0.16015792487153521</v>
      </c>
    </row>
    <row r="11" spans="1:12" x14ac:dyDescent="0.25">
      <c r="A11" s="1">
        <v>9</v>
      </c>
      <c r="B11">
        <v>1.586604118347168</v>
      </c>
      <c r="C11">
        <v>207.09</v>
      </c>
      <c r="D11">
        <v>98.29</v>
      </c>
      <c r="E11">
        <v>127.2079219217816</v>
      </c>
      <c r="F11">
        <v>191.23778951828351</v>
      </c>
      <c r="G11">
        <v>107.78666930070681</v>
      </c>
      <c r="H11">
        <v>15.852210481716529</v>
      </c>
      <c r="I11">
        <v>-9.4966693007067562</v>
      </c>
      <c r="J11">
        <v>2.2201970721549609</v>
      </c>
      <c r="K11">
        <v>2.4057516484569539</v>
      </c>
      <c r="L11">
        <v>-0.18555457630199301</v>
      </c>
    </row>
    <row r="12" spans="1:12" x14ac:dyDescent="0.25">
      <c r="A12" s="1">
        <v>10</v>
      </c>
      <c r="B12">
        <v>1.708290100097656</v>
      </c>
      <c r="C12">
        <v>205.87</v>
      </c>
      <c r="D12">
        <v>99.76</v>
      </c>
      <c r="E12">
        <v>132.2208331359279</v>
      </c>
      <c r="F12">
        <v>189.89675050655879</v>
      </c>
      <c r="G12">
        <v>108.9410407326758</v>
      </c>
      <c r="H12">
        <v>15.973249493441241</v>
      </c>
      <c r="I12">
        <v>-9.1810407326758252</v>
      </c>
      <c r="J12">
        <v>2.307688877951962</v>
      </c>
      <c r="K12">
        <v>2.4554694833778128</v>
      </c>
      <c r="L12">
        <v>-0.14778060542585131</v>
      </c>
    </row>
    <row r="13" spans="1:12" x14ac:dyDescent="0.25">
      <c r="A13" s="1">
        <v>11</v>
      </c>
      <c r="B13">
        <v>1.8351390361785891</v>
      </c>
      <c r="C13">
        <v>204.4</v>
      </c>
      <c r="D13">
        <v>101.22</v>
      </c>
      <c r="E13">
        <v>135</v>
      </c>
      <c r="F13">
        <v>188.41086718884031</v>
      </c>
      <c r="G13">
        <v>110.0965884743287</v>
      </c>
      <c r="H13">
        <v>15.98913281115972</v>
      </c>
      <c r="I13">
        <v>-8.8765884743287415</v>
      </c>
      <c r="J13">
        <v>2.3561944901923448</v>
      </c>
      <c r="K13">
        <v>2.505236531305373</v>
      </c>
      <c r="L13">
        <v>-0.14904204111302871</v>
      </c>
    </row>
    <row r="14" spans="1:12" x14ac:dyDescent="0.25">
      <c r="A14" s="1">
        <v>12</v>
      </c>
      <c r="B14">
        <v>1.9584124088287349</v>
      </c>
      <c r="C14">
        <v>203.18</v>
      </c>
      <c r="D14">
        <v>102.2</v>
      </c>
      <c r="E14">
        <v>135.56726640985801</v>
      </c>
      <c r="F14">
        <v>186.8844353624421</v>
      </c>
      <c r="G14">
        <v>111.1700289362973</v>
      </c>
      <c r="H14">
        <v>16.29556463755787</v>
      </c>
      <c r="I14">
        <v>-8.9700289362973251</v>
      </c>
      <c r="J14">
        <v>2.3660951567803341</v>
      </c>
      <c r="K14">
        <v>2.5517117809785068</v>
      </c>
      <c r="L14">
        <v>-0.18561662419817321</v>
      </c>
    </row>
    <row r="15" spans="1:12" x14ac:dyDescent="0.25">
      <c r="A15" s="1">
        <v>13</v>
      </c>
      <c r="B15">
        <v>2.084900856018066</v>
      </c>
      <c r="C15">
        <v>201.96</v>
      </c>
      <c r="D15">
        <v>102.69</v>
      </c>
      <c r="E15">
        <v>138.23970029610209</v>
      </c>
      <c r="F15">
        <v>185.2376606450313</v>
      </c>
      <c r="G15">
        <v>112.2179494875045</v>
      </c>
      <c r="H15">
        <v>16.722339354968739</v>
      </c>
      <c r="I15">
        <v>-9.5279494875044861</v>
      </c>
      <c r="J15">
        <v>2.412737927137163</v>
      </c>
      <c r="K15">
        <v>2.597600319849565</v>
      </c>
      <c r="L15">
        <v>-0.18486239271240251</v>
      </c>
    </row>
    <row r="16" spans="1:12" x14ac:dyDescent="0.25">
      <c r="A16" s="1">
        <v>14</v>
      </c>
      <c r="B16">
        <v>2.2082488536834721</v>
      </c>
      <c r="C16">
        <v>199.51</v>
      </c>
      <c r="D16">
        <v>104.65</v>
      </c>
      <c r="E16">
        <v>141.58194465517801</v>
      </c>
      <c r="F16">
        <v>183.557206801825</v>
      </c>
      <c r="G16">
        <v>113.1851095861863</v>
      </c>
      <c r="H16">
        <v>15.952793198174991</v>
      </c>
      <c r="I16">
        <v>-8.5351095861862802</v>
      </c>
      <c r="J16">
        <v>2.4710710956092439</v>
      </c>
      <c r="K16">
        <v>2.6407291137258642</v>
      </c>
      <c r="L16">
        <v>-0.16965801811661979</v>
      </c>
    </row>
    <row r="17" spans="1:12" x14ac:dyDescent="0.25">
      <c r="A17" s="1">
        <v>15</v>
      </c>
      <c r="B17">
        <v>2.3488504886627202</v>
      </c>
      <c r="C17">
        <v>198.04</v>
      </c>
      <c r="D17">
        <v>106.11</v>
      </c>
      <c r="E17">
        <v>144.0902769208223</v>
      </c>
      <c r="F17">
        <v>181.55716766967049</v>
      </c>
      <c r="G17">
        <v>114.2186048351722</v>
      </c>
      <c r="H17">
        <v>16.482832330329529</v>
      </c>
      <c r="I17">
        <v>-8.1086048351722155</v>
      </c>
      <c r="J17">
        <v>2.5148497523787459</v>
      </c>
      <c r="K17">
        <v>2.6881078679281551</v>
      </c>
      <c r="L17">
        <v>-0.17325811554940879</v>
      </c>
    </row>
    <row r="18" spans="1:12" x14ac:dyDescent="0.25">
      <c r="A18" s="1">
        <v>16</v>
      </c>
      <c r="B18">
        <v>2.4710550308227539</v>
      </c>
      <c r="C18">
        <v>195.6</v>
      </c>
      <c r="D18">
        <v>107.09</v>
      </c>
      <c r="E18">
        <v>149.57421619803881</v>
      </c>
      <c r="F18">
        <v>179.75037870153969</v>
      </c>
      <c r="G18">
        <v>115.0547733676117</v>
      </c>
      <c r="H18">
        <v>15.84962129846028</v>
      </c>
      <c r="I18">
        <v>-7.9647733676117412</v>
      </c>
      <c r="J18">
        <v>2.610562548745611</v>
      </c>
      <c r="K18">
        <v>2.727886317121202</v>
      </c>
      <c r="L18">
        <v>-0.117323768375591</v>
      </c>
    </row>
    <row r="19" spans="1:12" x14ac:dyDescent="0.25">
      <c r="A19" s="1">
        <v>17</v>
      </c>
      <c r="B19">
        <v>2.597720623016357</v>
      </c>
      <c r="C19">
        <v>193.4</v>
      </c>
      <c r="D19">
        <v>108.8</v>
      </c>
      <c r="E19">
        <v>154.5024485066622</v>
      </c>
      <c r="F19">
        <v>177.8152855004538</v>
      </c>
      <c r="G19">
        <v>115.85826966396959</v>
      </c>
      <c r="H19">
        <v>15.584714499546241</v>
      </c>
      <c r="I19">
        <v>-7.058269663969611</v>
      </c>
      <c r="J19">
        <v>2.696576428834252</v>
      </c>
      <c r="K19">
        <v>2.7678782693862591</v>
      </c>
      <c r="L19">
        <v>-7.1301840552006723E-2</v>
      </c>
    </row>
    <row r="20" spans="1:12" x14ac:dyDescent="0.25">
      <c r="A20" s="1">
        <v>18</v>
      </c>
      <c r="B20">
        <v>2.721989631652832</v>
      </c>
      <c r="C20">
        <v>191.69</v>
      </c>
      <c r="D20">
        <v>109.54</v>
      </c>
      <c r="E20">
        <v>156.80140948635179</v>
      </c>
      <c r="F20">
        <v>175.85986973428081</v>
      </c>
      <c r="G20">
        <v>116.5820811380635</v>
      </c>
      <c r="H20">
        <v>15.830130265719159</v>
      </c>
      <c r="I20">
        <v>-7.0420811380635229</v>
      </c>
      <c r="J20">
        <v>2.7367008673047102</v>
      </c>
      <c r="K20">
        <v>2.8060133257056949</v>
      </c>
      <c r="L20">
        <v>-6.9312458400984767E-2</v>
      </c>
    </row>
    <row r="21" spans="1:12" x14ac:dyDescent="0.25">
      <c r="A21" s="1">
        <v>19</v>
      </c>
      <c r="B21">
        <v>2.845720767974854</v>
      </c>
      <c r="C21">
        <v>190.22</v>
      </c>
      <c r="D21">
        <v>110.02</v>
      </c>
      <c r="E21">
        <v>157.91282839677169</v>
      </c>
      <c r="F21">
        <v>173.86171367905339</v>
      </c>
      <c r="G21">
        <v>117.2375211556853</v>
      </c>
      <c r="H21">
        <v>16.358286320946579</v>
      </c>
      <c r="I21">
        <v>-7.2175211556853043</v>
      </c>
      <c r="J21">
        <v>2.756098786660464</v>
      </c>
      <c r="K21">
        <v>2.843019666113074</v>
      </c>
      <c r="L21">
        <v>-8.6920879452609956E-2</v>
      </c>
    </row>
    <row r="22" spans="1:12" x14ac:dyDescent="0.25">
      <c r="A22" s="1">
        <v>20</v>
      </c>
      <c r="B22">
        <v>2.972481489181519</v>
      </c>
      <c r="C22">
        <v>188.75</v>
      </c>
      <c r="D22">
        <v>110.51</v>
      </c>
      <c r="E22">
        <v>159.6235647861636</v>
      </c>
      <c r="F22">
        <v>171.76677168914151</v>
      </c>
      <c r="G22">
        <v>117.8398225339507</v>
      </c>
      <c r="H22">
        <v>16.983228310858522</v>
      </c>
      <c r="I22">
        <v>-7.3298225339506757</v>
      </c>
      <c r="J22">
        <v>2.785956769289033</v>
      </c>
      <c r="K22">
        <v>2.8800533305771712</v>
      </c>
      <c r="L22">
        <v>-9.4096561288137703E-2</v>
      </c>
    </row>
    <row r="23" spans="1:12" x14ac:dyDescent="0.25">
      <c r="A23" s="1">
        <v>21</v>
      </c>
      <c r="B23">
        <v>3.095025777816772</v>
      </c>
      <c r="C23">
        <v>185.82</v>
      </c>
      <c r="D23">
        <v>111.25</v>
      </c>
      <c r="E23">
        <v>164.0546040990771</v>
      </c>
      <c r="F23">
        <v>169.7004855283603</v>
      </c>
      <c r="G23">
        <v>118.3540765262772</v>
      </c>
      <c r="H23">
        <v>16.11951447163969</v>
      </c>
      <c r="I23">
        <v>-7.1040765262772396</v>
      </c>
      <c r="J23">
        <v>2.8632929945846821</v>
      </c>
      <c r="K23">
        <v>2.9151186117777419</v>
      </c>
      <c r="L23">
        <v>-5.1825617193060218E-2</v>
      </c>
    </row>
    <row r="24" spans="1:12" x14ac:dyDescent="0.25">
      <c r="A24" s="1">
        <v>22</v>
      </c>
      <c r="B24">
        <v>3.218167781829834</v>
      </c>
      <c r="C24">
        <v>184.35</v>
      </c>
      <c r="D24">
        <v>111.98</v>
      </c>
      <c r="E24">
        <v>165.96375653207349</v>
      </c>
      <c r="F24">
        <v>167.5885560877866</v>
      </c>
      <c r="G24">
        <v>118.8022241087551</v>
      </c>
      <c r="H24">
        <v>16.761443912213391</v>
      </c>
      <c r="I24">
        <v>-6.8222241087551367</v>
      </c>
      <c r="J24">
        <v>2.8966139904629289</v>
      </c>
      <c r="K24">
        <v>2.949729267524607</v>
      </c>
      <c r="L24">
        <v>-5.3115277061678068E-2</v>
      </c>
    </row>
    <row r="25" spans="1:12" x14ac:dyDescent="0.25">
      <c r="A25" s="1">
        <v>23</v>
      </c>
      <c r="B25">
        <v>3.343853235244751</v>
      </c>
      <c r="C25">
        <v>183.38</v>
      </c>
      <c r="D25">
        <v>111.98</v>
      </c>
      <c r="E25">
        <v>167.30041551040259</v>
      </c>
      <c r="F25">
        <v>165.40155317689911</v>
      </c>
      <c r="G25">
        <v>119.1875749174058</v>
      </c>
      <c r="H25">
        <v>17.97844682310091</v>
      </c>
      <c r="I25">
        <v>-7.2075749174057506</v>
      </c>
      <c r="J25">
        <v>2.9199430906111159</v>
      </c>
      <c r="K25">
        <v>2.9845111891670051</v>
      </c>
      <c r="L25">
        <v>-6.4568098555888742E-2</v>
      </c>
    </row>
    <row r="26" spans="1:12" x14ac:dyDescent="0.25">
      <c r="A26" s="1">
        <v>24</v>
      </c>
      <c r="B26">
        <v>3.4663927555084229</v>
      </c>
      <c r="C26">
        <v>181.91</v>
      </c>
      <c r="D26">
        <v>112.47</v>
      </c>
      <c r="E26">
        <v>169.90249561592469</v>
      </c>
      <c r="F26">
        <v>163.24394089881741</v>
      </c>
      <c r="G26">
        <v>119.4922772449317</v>
      </c>
      <c r="H26">
        <v>18.666059101182579</v>
      </c>
      <c r="I26">
        <v>-7.0222772449316579</v>
      </c>
      <c r="J26">
        <v>2.965357955853118</v>
      </c>
      <c r="K26">
        <v>3.0179909382474368</v>
      </c>
      <c r="L26">
        <v>-5.2632982394319683E-2</v>
      </c>
    </row>
    <row r="27" spans="1:12" x14ac:dyDescent="0.25">
      <c r="A27" s="1">
        <v>25</v>
      </c>
      <c r="B27">
        <v>3.5910367965698242</v>
      </c>
      <c r="C27">
        <v>179.71</v>
      </c>
      <c r="D27">
        <v>112.47</v>
      </c>
      <c r="E27">
        <v>172.09283729704151</v>
      </c>
      <c r="F27">
        <v>161.02898840097239</v>
      </c>
      <c r="G27">
        <v>119.7295311385157</v>
      </c>
      <c r="H27">
        <v>18.681011599027642</v>
      </c>
      <c r="I27">
        <v>-7.2595311385156833</v>
      </c>
      <c r="J27">
        <v>3.0035866299322742</v>
      </c>
      <c r="K27">
        <v>3.0517045992450562</v>
      </c>
      <c r="L27">
        <v>-4.8117969312782449E-2</v>
      </c>
    </row>
    <row r="28" spans="1:12" x14ac:dyDescent="0.25">
      <c r="A28" s="1">
        <v>26</v>
      </c>
      <c r="B28">
        <v>3.7162857055664058</v>
      </c>
      <c r="C28">
        <v>178</v>
      </c>
      <c r="D28">
        <v>112.47</v>
      </c>
      <c r="E28">
        <v>172.9716037610504</v>
      </c>
      <c r="F28">
        <v>158.78820339219479</v>
      </c>
      <c r="G28">
        <v>119.8935111135017</v>
      </c>
      <c r="H28">
        <v>19.21179660780518</v>
      </c>
      <c r="I28">
        <v>-7.4235111135017178</v>
      </c>
      <c r="J28">
        <v>3.0189239980853371</v>
      </c>
      <c r="K28">
        <v>3.085330641013023</v>
      </c>
      <c r="L28">
        <v>-6.6406642927686832E-2</v>
      </c>
    </row>
    <row r="29" spans="1:12" x14ac:dyDescent="0.25">
      <c r="A29" s="1">
        <v>27</v>
      </c>
      <c r="B29">
        <v>3.8392279148101811</v>
      </c>
      <c r="C29">
        <v>177.02</v>
      </c>
      <c r="D29">
        <v>112.47</v>
      </c>
      <c r="E29">
        <v>175.36453657309741</v>
      </c>
      <c r="F29">
        <v>156.57940778946579</v>
      </c>
      <c r="G29">
        <v>119.9815163135524</v>
      </c>
      <c r="H29">
        <v>20.44059221053416</v>
      </c>
      <c r="I29">
        <v>-7.5115163135524341</v>
      </c>
      <c r="J29">
        <v>3.060688554434563</v>
      </c>
      <c r="K29">
        <v>3.118183871066428</v>
      </c>
      <c r="L29">
        <v>-5.7495316631865467E-2</v>
      </c>
    </row>
    <row r="30" spans="1:12" x14ac:dyDescent="0.25">
      <c r="A30" s="1">
        <v>28</v>
      </c>
      <c r="B30">
        <v>3.960511445999146</v>
      </c>
      <c r="C30">
        <v>175.55</v>
      </c>
      <c r="D30">
        <v>112.47</v>
      </c>
      <c r="E30">
        <v>176.9471174852076</v>
      </c>
      <c r="F30">
        <v>154.39664675676099</v>
      </c>
      <c r="G30">
        <v>119.9973033222349</v>
      </c>
      <c r="H30">
        <v>21.153353243238971</v>
      </c>
      <c r="I30">
        <v>-7.5273033222349142</v>
      </c>
      <c r="J30">
        <v>3.0883098020301012</v>
      </c>
      <c r="K30">
        <v>3.1505317855990782</v>
      </c>
      <c r="L30">
        <v>-6.2221983568977013E-2</v>
      </c>
    </row>
    <row r="31" spans="1:12" x14ac:dyDescent="0.25">
      <c r="A31" s="1">
        <v>29</v>
      </c>
      <c r="B31">
        <v>4.0829207897186279</v>
      </c>
      <c r="C31">
        <v>174.33</v>
      </c>
      <c r="D31">
        <v>112.96</v>
      </c>
      <c r="E31">
        <v>180.76389846092999</v>
      </c>
      <c r="F31">
        <v>152.19507996364439</v>
      </c>
      <c r="G31">
        <v>119.941664939899</v>
      </c>
      <c r="H31">
        <v>22.13492003635557</v>
      </c>
      <c r="I31">
        <v>-6.9816649398990336</v>
      </c>
      <c r="J31">
        <v>3.154925196883938</v>
      </c>
      <c r="K31">
        <v>3.1832039511823562</v>
      </c>
      <c r="L31">
        <v>-2.8278754298417749E-2</v>
      </c>
    </row>
    <row r="32" spans="1:12" x14ac:dyDescent="0.25">
      <c r="A32" s="1">
        <v>30</v>
      </c>
      <c r="B32">
        <v>4.2233860492706299</v>
      </c>
      <c r="C32">
        <v>171.88</v>
      </c>
      <c r="D32">
        <v>112.47</v>
      </c>
      <c r="E32">
        <v>182.35329686610831</v>
      </c>
      <c r="F32">
        <v>149.67737545111919</v>
      </c>
      <c r="G32">
        <v>119.7894065280607</v>
      </c>
      <c r="H32">
        <v>22.202624548880749</v>
      </c>
      <c r="I32">
        <v>-7.319406528060739</v>
      </c>
      <c r="J32">
        <v>3.1826654321802468</v>
      </c>
      <c r="K32">
        <v>3.2208375026641591</v>
      </c>
      <c r="L32">
        <v>-3.8172070483911469E-2</v>
      </c>
    </row>
    <row r="33" spans="1:12" x14ac:dyDescent="0.25">
      <c r="A33" s="1">
        <v>31</v>
      </c>
      <c r="B33">
        <v>4.3460402488708496</v>
      </c>
      <c r="C33">
        <v>170.66</v>
      </c>
      <c r="D33">
        <v>112.47</v>
      </c>
      <c r="E33">
        <v>184.69868051729941</v>
      </c>
      <c r="F33">
        <v>147.492381965753</v>
      </c>
      <c r="G33">
        <v>119.57954001183811</v>
      </c>
      <c r="H33">
        <v>23.167618034247031</v>
      </c>
      <c r="I33">
        <v>-7.1095400118381349</v>
      </c>
      <c r="J33">
        <v>3.2236000991159788</v>
      </c>
      <c r="K33">
        <v>3.2539227643564339</v>
      </c>
      <c r="L33">
        <v>-3.0322665240455571E-2</v>
      </c>
    </row>
    <row r="34" spans="1:12" x14ac:dyDescent="0.25">
      <c r="A34" s="1">
        <v>32</v>
      </c>
      <c r="B34">
        <v>4.470318078994751</v>
      </c>
      <c r="C34">
        <v>168.7</v>
      </c>
      <c r="D34">
        <v>112.47</v>
      </c>
      <c r="E34">
        <v>185.47736872882891</v>
      </c>
      <c r="F34">
        <v>145.29691614629681</v>
      </c>
      <c r="G34">
        <v>119.29429344298229</v>
      </c>
      <c r="H34">
        <v>23.403083853703151</v>
      </c>
      <c r="I34">
        <v>-6.8242934429823379</v>
      </c>
      <c r="J34">
        <v>3.2371907722536331</v>
      </c>
      <c r="K34">
        <v>3.2877551822998869</v>
      </c>
      <c r="L34">
        <v>-5.056441004625345E-2</v>
      </c>
    </row>
    <row r="35" spans="1:12" x14ac:dyDescent="0.25">
      <c r="A35" s="1">
        <v>33</v>
      </c>
      <c r="B35">
        <v>4.5942938327789307</v>
      </c>
      <c r="C35">
        <v>167.73</v>
      </c>
      <c r="D35">
        <v>112.47</v>
      </c>
      <c r="E35">
        <v>187.8001878841817</v>
      </c>
      <c r="F35">
        <v>143.13066835430189</v>
      </c>
      <c r="G35">
        <v>118.9376261506974</v>
      </c>
      <c r="H35">
        <v>24.599331645698069</v>
      </c>
      <c r="I35">
        <v>-6.4676261506973836</v>
      </c>
      <c r="J35">
        <v>3.277731614442934</v>
      </c>
      <c r="K35">
        <v>3.3219101479243252</v>
      </c>
      <c r="L35">
        <v>-4.4178533481390669E-2</v>
      </c>
    </row>
    <row r="36" spans="1:12" x14ac:dyDescent="0.25">
      <c r="A36" s="1">
        <v>34</v>
      </c>
      <c r="B36">
        <v>4.7194123268127441</v>
      </c>
      <c r="C36">
        <v>166.75</v>
      </c>
      <c r="D36">
        <v>112.47</v>
      </c>
      <c r="E36">
        <v>188.4550276771775</v>
      </c>
      <c r="F36">
        <v>140.97405749709841</v>
      </c>
      <c r="G36">
        <v>118.5055389308059</v>
      </c>
      <c r="H36">
        <v>25.775942502901611</v>
      </c>
      <c r="I36">
        <v>-6.0355389308058562</v>
      </c>
      <c r="J36">
        <v>3.289160724903788</v>
      </c>
      <c r="K36">
        <v>3.3568889382076099</v>
      </c>
      <c r="L36">
        <v>-6.7728213303821949E-2</v>
      </c>
    </row>
    <row r="37" spans="1:12" x14ac:dyDescent="0.25">
      <c r="A37" s="1">
        <v>35</v>
      </c>
      <c r="B37">
        <v>4.8441262245178223</v>
      </c>
      <c r="C37">
        <v>164.3</v>
      </c>
      <c r="D37">
        <v>111.98</v>
      </c>
      <c r="E37">
        <v>189.4623222080256</v>
      </c>
      <c r="F37">
        <v>138.85936860665819</v>
      </c>
      <c r="G37">
        <v>118.0038094093109</v>
      </c>
      <c r="H37">
        <v>25.44063139334185</v>
      </c>
      <c r="I37">
        <v>-6.0238094093108572</v>
      </c>
      <c r="J37">
        <v>3.30674133100442</v>
      </c>
      <c r="K37">
        <v>3.3923658072424301</v>
      </c>
      <c r="L37">
        <v>-8.5624476238010061E-2</v>
      </c>
    </row>
    <row r="38" spans="1:12" x14ac:dyDescent="0.25">
      <c r="A38" s="1">
        <v>36</v>
      </c>
      <c r="B38">
        <v>4.967665433883667</v>
      </c>
      <c r="C38">
        <v>161.61000000000001</v>
      </c>
      <c r="D38">
        <v>111.49</v>
      </c>
      <c r="E38">
        <v>191.00354085174951</v>
      </c>
      <c r="F38">
        <v>136.80417518783281</v>
      </c>
      <c r="G38">
        <v>117.4381078016601</v>
      </c>
      <c r="H38">
        <v>24.80582481216717</v>
      </c>
      <c r="I38">
        <v>-5.9481078016601003</v>
      </c>
      <c r="J38">
        <v>3.333640670830524</v>
      </c>
      <c r="K38">
        <v>3.4282142983095811</v>
      </c>
      <c r="L38">
        <v>-9.457362747905762E-2</v>
      </c>
    </row>
    <row r="39" spans="1:12" x14ac:dyDescent="0.25">
      <c r="A39" s="1">
        <v>37</v>
      </c>
      <c r="B39">
        <v>5.0889675617218018</v>
      </c>
      <c r="C39">
        <v>159.66</v>
      </c>
      <c r="D39">
        <v>111.25</v>
      </c>
      <c r="E39">
        <v>193.10920819815431</v>
      </c>
      <c r="F39">
        <v>134.82939292001021</v>
      </c>
      <c r="G39">
        <v>116.8174620559455</v>
      </c>
      <c r="H39">
        <v>24.830607079989761</v>
      </c>
      <c r="I39">
        <v>-5.5674620559454553</v>
      </c>
      <c r="J39">
        <v>3.370391498977019</v>
      </c>
      <c r="K39">
        <v>3.4642007698869208</v>
      </c>
      <c r="L39">
        <v>-9.380927090990232E-2</v>
      </c>
    </row>
    <row r="40" spans="1:12" x14ac:dyDescent="0.25">
      <c r="A40" s="1">
        <v>38</v>
      </c>
      <c r="B40">
        <v>5.2140779495239258</v>
      </c>
      <c r="C40">
        <v>157.69999999999999</v>
      </c>
      <c r="D40">
        <v>110.51</v>
      </c>
      <c r="E40">
        <v>194.42077312751101</v>
      </c>
      <c r="F40">
        <v>132.84239977546659</v>
      </c>
      <c r="G40">
        <v>116.1112215322562</v>
      </c>
      <c r="H40">
        <v>24.857600224533371</v>
      </c>
      <c r="I40">
        <v>-5.6012215322561758</v>
      </c>
      <c r="J40">
        <v>3.3932826253479802</v>
      </c>
      <c r="K40">
        <v>3.5022460875655188</v>
      </c>
      <c r="L40">
        <v>-0.1089634622175395</v>
      </c>
    </row>
    <row r="41" spans="1:12" x14ac:dyDescent="0.25">
      <c r="A41" s="1">
        <v>39</v>
      </c>
      <c r="B41">
        <v>5.3392176628112793</v>
      </c>
      <c r="C41">
        <v>155.5</v>
      </c>
      <c r="D41">
        <v>110.02</v>
      </c>
      <c r="E41">
        <v>196.16449915225689</v>
      </c>
      <c r="F41">
        <v>130.9104410755624</v>
      </c>
      <c r="G41">
        <v>115.3394128742474</v>
      </c>
      <c r="H41">
        <v>24.589558924437629</v>
      </c>
      <c r="I41">
        <v>-5.3194128742474334</v>
      </c>
      <c r="J41">
        <v>3.4237163857325088</v>
      </c>
      <c r="K41">
        <v>3.5413629178183079</v>
      </c>
      <c r="L41">
        <v>-0.1176465320857996</v>
      </c>
    </row>
    <row r="42" spans="1:12" x14ac:dyDescent="0.25">
      <c r="A42" s="1">
        <v>40</v>
      </c>
      <c r="B42">
        <v>5.4629781246185303</v>
      </c>
      <c r="C42">
        <v>154.03</v>
      </c>
      <c r="D42">
        <v>109.54</v>
      </c>
      <c r="E42">
        <v>199.44003482817621</v>
      </c>
      <c r="F42">
        <v>129.05911073386829</v>
      </c>
      <c r="G42">
        <v>114.5136720498972</v>
      </c>
      <c r="H42">
        <v>24.970889266131682</v>
      </c>
      <c r="I42">
        <v>-4.9736720498971474</v>
      </c>
      <c r="J42">
        <v>3.480885268043838</v>
      </c>
      <c r="K42">
        <v>3.581216073959141</v>
      </c>
      <c r="L42">
        <v>-0.1003308059153034</v>
      </c>
    </row>
    <row r="43" spans="1:12" x14ac:dyDescent="0.25">
      <c r="A43" s="1">
        <v>41</v>
      </c>
      <c r="B43">
        <v>5.5851814746856689</v>
      </c>
      <c r="C43">
        <v>151.35</v>
      </c>
      <c r="D43">
        <v>108.56</v>
      </c>
      <c r="E43">
        <v>200.6469908249704</v>
      </c>
      <c r="F43">
        <v>127.2934199378126</v>
      </c>
      <c r="G43">
        <v>113.63937789421711</v>
      </c>
      <c r="H43">
        <v>24.056580062187439</v>
      </c>
      <c r="I43">
        <v>-5.0793778942170746</v>
      </c>
      <c r="J43">
        <v>3.501950624114587</v>
      </c>
      <c r="K43">
        <v>3.6218295605583499</v>
      </c>
      <c r="L43">
        <v>-0.11987893644376341</v>
      </c>
    </row>
    <row r="44" spans="1:12" x14ac:dyDescent="0.25">
      <c r="A44" s="1">
        <v>42</v>
      </c>
      <c r="B44">
        <v>5.7111515998840332</v>
      </c>
      <c r="C44">
        <v>147.68</v>
      </c>
      <c r="D44">
        <v>107.09</v>
      </c>
      <c r="E44">
        <v>202.68055960702489</v>
      </c>
      <c r="F44">
        <v>125.54262811726841</v>
      </c>
      <c r="G44">
        <v>112.6790480082628</v>
      </c>
      <c r="H44">
        <v>22.137371882731632</v>
      </c>
      <c r="I44">
        <v>-5.5890480082628224</v>
      </c>
      <c r="J44">
        <v>3.5374430949272089</v>
      </c>
      <c r="K44">
        <v>3.6651388727644121</v>
      </c>
      <c r="L44">
        <v>-0.12769577783720321</v>
      </c>
    </row>
    <row r="45" spans="1:12" x14ac:dyDescent="0.25">
      <c r="A45" s="1">
        <v>43</v>
      </c>
      <c r="B45">
        <v>5.8344223499298096</v>
      </c>
      <c r="C45">
        <v>146.46</v>
      </c>
      <c r="D45">
        <v>106.6</v>
      </c>
      <c r="E45">
        <v>204.77514056883189</v>
      </c>
      <c r="F45">
        <v>123.90171251539211</v>
      </c>
      <c r="G45">
        <v>111.6835474293779</v>
      </c>
      <c r="H45">
        <v>22.55828748460787</v>
      </c>
      <c r="I45">
        <v>-5.0835474293779157</v>
      </c>
      <c r="J45">
        <v>3.5740004291603311</v>
      </c>
      <c r="K45">
        <v>3.7090712392546008</v>
      </c>
      <c r="L45">
        <v>-0.13507081009427011</v>
      </c>
    </row>
    <row r="46" spans="1:12" x14ac:dyDescent="0.25">
      <c r="A46" s="1">
        <v>44</v>
      </c>
      <c r="B46">
        <v>5.9601976871490479</v>
      </c>
      <c r="C46">
        <v>144.99</v>
      </c>
      <c r="D46">
        <v>106.11</v>
      </c>
      <c r="E46">
        <v>204.8293465881496</v>
      </c>
      <c r="F46">
        <v>122.305397719792</v>
      </c>
      <c r="G46">
        <v>110.6135120921423</v>
      </c>
      <c r="H46">
        <v>22.684602280208001</v>
      </c>
      <c r="I46">
        <v>-4.5035120921423024</v>
      </c>
      <c r="J46">
        <v>3.5749465026718239</v>
      </c>
      <c r="K46">
        <v>3.7556148650836798</v>
      </c>
      <c r="L46">
        <v>-0.18066836241185591</v>
      </c>
    </row>
    <row r="47" spans="1:12" x14ac:dyDescent="0.25">
      <c r="A47" s="1">
        <v>45</v>
      </c>
      <c r="B47">
        <v>6.0851471424102783</v>
      </c>
      <c r="C47">
        <v>143.03</v>
      </c>
      <c r="D47">
        <v>104.65</v>
      </c>
      <c r="E47">
        <v>207.6459753637387</v>
      </c>
      <c r="F47">
        <v>120.80147947539901</v>
      </c>
      <c r="G47">
        <v>109.49884548067671</v>
      </c>
      <c r="H47">
        <v>22.228520524601041</v>
      </c>
      <c r="I47">
        <v>-4.8488454806767294</v>
      </c>
      <c r="J47">
        <v>3.6241059486122702</v>
      </c>
      <c r="K47">
        <v>3.8037077617453399</v>
      </c>
      <c r="L47">
        <v>-0.17960181313307061</v>
      </c>
    </row>
    <row r="48" spans="1:12" x14ac:dyDescent="0.25">
      <c r="A48" s="1">
        <v>46</v>
      </c>
      <c r="B48">
        <v>6.2102944850921631</v>
      </c>
      <c r="C48">
        <v>141.08000000000001</v>
      </c>
      <c r="D48">
        <v>103.67</v>
      </c>
      <c r="E48">
        <v>210.96375653207349</v>
      </c>
      <c r="F48">
        <v>119.3807937175482</v>
      </c>
      <c r="G48">
        <v>108.3336017411642</v>
      </c>
      <c r="H48">
        <v>21.699206282451829</v>
      </c>
      <c r="I48">
        <v>-4.6636017411642294</v>
      </c>
      <c r="J48">
        <v>3.6820121538603772</v>
      </c>
      <c r="K48">
        <v>3.853862554826343</v>
      </c>
      <c r="L48">
        <v>-0.17185040096596579</v>
      </c>
    </row>
    <row r="49" spans="1:12" x14ac:dyDescent="0.25">
      <c r="A49" s="1">
        <v>47</v>
      </c>
      <c r="B49">
        <v>6.337113618850708</v>
      </c>
      <c r="C49">
        <v>139.12</v>
      </c>
      <c r="D49">
        <v>102.69</v>
      </c>
      <c r="E49">
        <v>214.99202019855869</v>
      </c>
      <c r="F49">
        <v>118.03218058280279</v>
      </c>
      <c r="G49">
        <v>107.105948640913</v>
      </c>
      <c r="H49">
        <v>21.087819417197249</v>
      </c>
      <c r="I49">
        <v>-4.4159486409130011</v>
      </c>
      <c r="J49">
        <v>3.752318617979002</v>
      </c>
      <c r="K49">
        <v>3.9068419204150771</v>
      </c>
      <c r="L49">
        <v>-0.15452330243607501</v>
      </c>
    </row>
    <row r="50" spans="1:12" x14ac:dyDescent="0.25">
      <c r="A50" s="1">
        <v>48</v>
      </c>
      <c r="B50">
        <v>6.4619054794311523</v>
      </c>
      <c r="C50">
        <v>137.16</v>
      </c>
      <c r="D50">
        <v>100.73</v>
      </c>
      <c r="E50">
        <v>217.51911382047629</v>
      </c>
      <c r="F50">
        <v>116.7979489677296</v>
      </c>
      <c r="G50">
        <v>105.8549438056092</v>
      </c>
      <c r="H50">
        <v>20.362051032270411</v>
      </c>
      <c r="I50">
        <v>-5.1249438056091634</v>
      </c>
      <c r="J50">
        <v>3.7964247221876142</v>
      </c>
      <c r="K50">
        <v>3.961202902716134</v>
      </c>
      <c r="L50">
        <v>-0.1647781805285207</v>
      </c>
    </row>
    <row r="51" spans="1:12" x14ac:dyDescent="0.25">
      <c r="A51" s="1">
        <v>49</v>
      </c>
      <c r="B51">
        <v>6.5860288143157959</v>
      </c>
      <c r="C51">
        <v>135.21</v>
      </c>
      <c r="D51">
        <v>99.27</v>
      </c>
      <c r="E51">
        <v>221.63353933657021</v>
      </c>
      <c r="F51">
        <v>115.66472835651059</v>
      </c>
      <c r="G51">
        <v>104.5714546628811</v>
      </c>
      <c r="H51">
        <v>19.545271643489428</v>
      </c>
      <c r="I51">
        <v>-5.3014546628810848</v>
      </c>
      <c r="J51">
        <v>3.8682349942715191</v>
      </c>
      <c r="K51">
        <v>4.0175549906210266</v>
      </c>
      <c r="L51">
        <v>-0.1493199963495084</v>
      </c>
    </row>
    <row r="52" spans="1:12" x14ac:dyDescent="0.25">
      <c r="A52" s="1">
        <v>50</v>
      </c>
      <c r="B52">
        <v>6.7123868465423584</v>
      </c>
      <c r="C52">
        <v>133.5</v>
      </c>
      <c r="D52">
        <v>97.31</v>
      </c>
      <c r="E52">
        <v>223.22853025996591</v>
      </c>
      <c r="F52">
        <v>114.6106990241724</v>
      </c>
      <c r="G52">
        <v>103.2279899654568</v>
      </c>
      <c r="H52">
        <v>18.889300975827641</v>
      </c>
      <c r="I52">
        <v>-5.917989965456826</v>
      </c>
      <c r="J52">
        <v>3.8960728374241991</v>
      </c>
      <c r="K52">
        <v>4.0773230944097758</v>
      </c>
      <c r="L52">
        <v>-0.1812502569855772</v>
      </c>
    </row>
    <row r="53" spans="1:12" x14ac:dyDescent="0.25">
      <c r="A53" s="1">
        <v>51</v>
      </c>
      <c r="B53">
        <v>6.8336050510406494</v>
      </c>
      <c r="C53">
        <v>131.79</v>
      </c>
      <c r="D53">
        <v>95.84</v>
      </c>
      <c r="E53">
        <v>227.20259816176579</v>
      </c>
      <c r="F53">
        <v>113.6964606987874</v>
      </c>
      <c r="G53">
        <v>101.9073766341745</v>
      </c>
      <c r="H53">
        <v>18.093539301212559</v>
      </c>
      <c r="I53">
        <v>-6.0673766341744786</v>
      </c>
      <c r="J53">
        <v>3.9654334070084292</v>
      </c>
      <c r="K53">
        <v>4.1369624131628813</v>
      </c>
      <c r="L53">
        <v>-0.1715290061544521</v>
      </c>
    </row>
    <row r="54" spans="1:12" x14ac:dyDescent="0.25">
      <c r="A54" s="1">
        <v>52</v>
      </c>
      <c r="B54">
        <v>6.9585366249084473</v>
      </c>
      <c r="C54">
        <v>130.32</v>
      </c>
      <c r="D54">
        <v>94.38</v>
      </c>
      <c r="E54">
        <v>229.39870535499551</v>
      </c>
      <c r="F54">
        <v>112.855829948115</v>
      </c>
      <c r="G54">
        <v>100.51705346648011</v>
      </c>
      <c r="H54">
        <v>17.464170051884949</v>
      </c>
      <c r="I54">
        <v>-6.1370534664801113</v>
      </c>
      <c r="J54">
        <v>4.0037627082570193</v>
      </c>
      <c r="K54">
        <v>4.2007699733790407</v>
      </c>
      <c r="L54">
        <v>-0.19700726512202141</v>
      </c>
    </row>
    <row r="55" spans="1:12" x14ac:dyDescent="0.25">
      <c r="A55" s="1">
        <v>53</v>
      </c>
      <c r="B55">
        <v>7.0994727611541748</v>
      </c>
      <c r="C55">
        <v>128.36000000000001</v>
      </c>
      <c r="D55">
        <v>91.44</v>
      </c>
      <c r="E55">
        <v>233.44752724790851</v>
      </c>
      <c r="F55">
        <v>112.0339122297645</v>
      </c>
      <c r="G55">
        <v>98.917281641606991</v>
      </c>
      <c r="H55">
        <v>16.326087770235549</v>
      </c>
      <c r="I55">
        <v>-7.4772816416069929</v>
      </c>
      <c r="J55">
        <v>4.0744279811151793</v>
      </c>
      <c r="K55">
        <v>4.2755125768304776</v>
      </c>
      <c r="L55">
        <v>-0.2010845957152991</v>
      </c>
    </row>
    <row r="56" spans="1:12" x14ac:dyDescent="0.25">
      <c r="A56" s="1">
        <v>54</v>
      </c>
      <c r="B56">
        <v>7.2197928428649902</v>
      </c>
      <c r="C56">
        <v>127.14</v>
      </c>
      <c r="D56">
        <v>89.98</v>
      </c>
      <c r="E56">
        <v>237.1714582085875</v>
      </c>
      <c r="F56">
        <v>111.440155622511</v>
      </c>
      <c r="G56">
        <v>97.528906009033705</v>
      </c>
      <c r="H56">
        <v>15.69984437748896</v>
      </c>
      <c r="I56">
        <v>-7.5489060090337006</v>
      </c>
      <c r="J56">
        <v>4.1394228374959834</v>
      </c>
      <c r="K56">
        <v>4.3414957165997876</v>
      </c>
      <c r="L56">
        <v>-0.2020728791038042</v>
      </c>
    </row>
    <row r="57" spans="1:12" x14ac:dyDescent="0.25">
      <c r="A57" s="1">
        <v>55</v>
      </c>
      <c r="B57">
        <v>7.345109224319458</v>
      </c>
      <c r="C57">
        <v>125.67</v>
      </c>
      <c r="D57">
        <v>87.04</v>
      </c>
      <c r="E57">
        <v>239.85861444792471</v>
      </c>
      <c r="F57">
        <v>110.9290098344495</v>
      </c>
      <c r="G57">
        <v>96.064388796827643</v>
      </c>
      <c r="H57">
        <v>14.74099016555051</v>
      </c>
      <c r="I57">
        <v>-9.0243887968276368</v>
      </c>
      <c r="J57">
        <v>4.186322561387926</v>
      </c>
      <c r="K57">
        <v>4.4121380067819187</v>
      </c>
      <c r="L57">
        <v>-0.2258154453939927</v>
      </c>
    </row>
    <row r="58" spans="1:12" x14ac:dyDescent="0.25">
      <c r="A58" s="1">
        <v>56</v>
      </c>
      <c r="B58">
        <v>7.4685416221618652</v>
      </c>
      <c r="C58">
        <v>124.69</v>
      </c>
      <c r="D58">
        <v>84.6</v>
      </c>
      <c r="E58">
        <v>242.0205256115199</v>
      </c>
      <c r="F58">
        <v>110.5337718281893</v>
      </c>
      <c r="G58">
        <v>94.606977904221765</v>
      </c>
      <c r="H58">
        <v>14.15622817181065</v>
      </c>
      <c r="I58">
        <v>-10.00697790422177</v>
      </c>
      <c r="J58">
        <v>4.2240550293282846</v>
      </c>
      <c r="K58">
        <v>4.483365066261042</v>
      </c>
      <c r="L58">
        <v>-0.25931003693275739</v>
      </c>
    </row>
    <row r="59" spans="1:12" x14ac:dyDescent="0.25">
      <c r="A59" s="1">
        <v>57</v>
      </c>
      <c r="B59">
        <v>7.5936233997344971</v>
      </c>
      <c r="C59">
        <v>123.72</v>
      </c>
      <c r="D59">
        <v>83.13</v>
      </c>
      <c r="E59">
        <v>246.1940564815423</v>
      </c>
      <c r="F59">
        <v>110.2438105963395</v>
      </c>
      <c r="G59">
        <v>93.118654272717762</v>
      </c>
      <c r="H59">
        <v>13.476189403660509</v>
      </c>
      <c r="I59">
        <v>-9.988654272717767</v>
      </c>
      <c r="J59">
        <v>4.2968968844437994</v>
      </c>
      <c r="K59">
        <v>4.5568728017947393</v>
      </c>
      <c r="L59">
        <v>-0.25997591735093989</v>
      </c>
    </row>
    <row r="60" spans="1:12" x14ac:dyDescent="0.25">
      <c r="A60" s="1">
        <v>58</v>
      </c>
      <c r="B60">
        <v>7.7179515361785889</v>
      </c>
      <c r="C60">
        <v>122.98</v>
      </c>
      <c r="D60">
        <v>80.69</v>
      </c>
      <c r="E60">
        <v>249.0754982550788</v>
      </c>
      <c r="F60">
        <v>110.06659864120699</v>
      </c>
      <c r="G60">
        <v>91.631555812320855</v>
      </c>
      <c r="H60">
        <v>12.913401358793051</v>
      </c>
      <c r="I60">
        <v>-10.94155581232086</v>
      </c>
      <c r="J60">
        <v>4.3471875305965169</v>
      </c>
      <c r="K60">
        <v>4.6308713244938726</v>
      </c>
      <c r="L60">
        <v>-0.28368379389735582</v>
      </c>
    </row>
    <row r="61" spans="1:12" x14ac:dyDescent="0.25">
      <c r="A61" s="1">
        <v>59</v>
      </c>
      <c r="B61">
        <v>7.8441576957702637</v>
      </c>
      <c r="C61">
        <v>122.25</v>
      </c>
      <c r="D61">
        <v>78.239999999999995</v>
      </c>
      <c r="E61">
        <v>252.8380811971347</v>
      </c>
      <c r="F61">
        <v>110.0003474346956</v>
      </c>
      <c r="G61">
        <v>90.11788695505696</v>
      </c>
      <c r="H61">
        <v>12.249652565304441</v>
      </c>
      <c r="I61">
        <v>-11.877886955056971</v>
      </c>
      <c r="J61">
        <v>4.4128569913147659</v>
      </c>
      <c r="K61">
        <v>4.7064946553858391</v>
      </c>
      <c r="L61">
        <v>-0.29363766407107322</v>
      </c>
    </row>
    <row r="62" spans="1:12" x14ac:dyDescent="0.25">
      <c r="A62" s="1">
        <v>60</v>
      </c>
      <c r="B62">
        <v>7.9711573123931876</v>
      </c>
      <c r="C62">
        <v>121.76</v>
      </c>
      <c r="D62">
        <v>76.77</v>
      </c>
      <c r="E62">
        <v>256.71513351509782</v>
      </c>
      <c r="F62">
        <v>110.04941945446571</v>
      </c>
      <c r="G62">
        <v>88.594406630724833</v>
      </c>
      <c r="H62">
        <v>11.71058054553426</v>
      </c>
      <c r="I62">
        <v>-11.824406630724839</v>
      </c>
      <c r="J62">
        <v>4.4805243195353013</v>
      </c>
      <c r="K62">
        <v>4.7826301678796277</v>
      </c>
      <c r="L62">
        <v>-0.30210584834432641</v>
      </c>
    </row>
    <row r="63" spans="1:12" x14ac:dyDescent="0.25">
      <c r="A63" s="1">
        <v>61</v>
      </c>
      <c r="B63">
        <v>8.0930767059326172</v>
      </c>
      <c r="C63">
        <v>121.27</v>
      </c>
      <c r="D63">
        <v>72.86</v>
      </c>
      <c r="E63">
        <v>263.48019824834302</v>
      </c>
      <c r="F63">
        <v>110.2056424160198</v>
      </c>
      <c r="G63">
        <v>87.135230966182576</v>
      </c>
      <c r="H63">
        <v>11.06435758398017</v>
      </c>
      <c r="I63">
        <v>-14.27523096618258</v>
      </c>
      <c r="J63">
        <v>4.5985969732409817</v>
      </c>
      <c r="K63">
        <v>4.8553039982411574</v>
      </c>
      <c r="L63">
        <v>-0.25670702500017478</v>
      </c>
    </row>
    <row r="64" spans="1:12" x14ac:dyDescent="0.25">
      <c r="A64" s="1">
        <v>62</v>
      </c>
      <c r="B64">
        <v>8.219085693359375</v>
      </c>
      <c r="C64">
        <v>121.27</v>
      </c>
      <c r="D64">
        <v>70.91</v>
      </c>
      <c r="E64">
        <v>265.97173633351491</v>
      </c>
      <c r="F64">
        <v>110.47903119400139</v>
      </c>
      <c r="G64">
        <v>85.634308680159322</v>
      </c>
      <c r="H64">
        <v>10.79096880599862</v>
      </c>
      <c r="I64">
        <v>-14.72430868015933</v>
      </c>
      <c r="J64">
        <v>4.6420825162660648</v>
      </c>
      <c r="K64">
        <v>4.9295432084434161</v>
      </c>
      <c r="L64">
        <v>-0.28746069217735132</v>
      </c>
    </row>
    <row r="65" spans="1:12" x14ac:dyDescent="0.25">
      <c r="A65" s="1">
        <v>63</v>
      </c>
      <c r="B65">
        <v>8.3427619934082031</v>
      </c>
      <c r="C65">
        <v>121.27</v>
      </c>
      <c r="D65">
        <v>69.930000000000007</v>
      </c>
      <c r="E65">
        <v>268.45184230102211</v>
      </c>
      <c r="F65">
        <v>110.85732629437609</v>
      </c>
      <c r="G65">
        <v>84.171931590471587</v>
      </c>
      <c r="H65">
        <v>10.41267370562387</v>
      </c>
      <c r="I65">
        <v>-14.24193159047158</v>
      </c>
      <c r="J65">
        <v>4.6853685311974251</v>
      </c>
      <c r="K65">
        <v>5.0011490820357238</v>
      </c>
      <c r="L65">
        <v>-0.3157805508382987</v>
      </c>
    </row>
    <row r="66" spans="1:12" x14ac:dyDescent="0.25">
      <c r="A66" s="1">
        <v>64</v>
      </c>
      <c r="B66">
        <v>8.4697556495666504</v>
      </c>
      <c r="C66">
        <v>121.27</v>
      </c>
      <c r="D66">
        <v>67.97</v>
      </c>
      <c r="E66">
        <v>273.09405805891708</v>
      </c>
      <c r="F66">
        <v>111.3581522062173</v>
      </c>
      <c r="G66">
        <v>82.685201570505512</v>
      </c>
      <c r="H66">
        <v>9.9118477937827123</v>
      </c>
      <c r="I66">
        <v>-14.71520157050551</v>
      </c>
      <c r="J66">
        <v>4.7663904807606574</v>
      </c>
      <c r="K66">
        <v>5.0730186456776414</v>
      </c>
      <c r="L66">
        <v>-0.30662816491698403</v>
      </c>
    </row>
    <row r="67" spans="1:12" x14ac:dyDescent="0.25">
      <c r="A67" s="1">
        <v>65</v>
      </c>
      <c r="B67">
        <v>8.593966007232666</v>
      </c>
      <c r="C67">
        <v>121.52</v>
      </c>
      <c r="D67">
        <v>66.989999999999995</v>
      </c>
      <c r="E67">
        <v>275.47736872882888</v>
      </c>
      <c r="F67">
        <v>111.95692636672869</v>
      </c>
      <c r="G67">
        <v>81.249284163864516</v>
      </c>
      <c r="H67">
        <v>9.5630736332713155</v>
      </c>
      <c r="I67">
        <v>-14.259284163864519</v>
      </c>
      <c r="J67">
        <v>4.8079870990485301</v>
      </c>
      <c r="K67">
        <v>5.1414029046678422</v>
      </c>
      <c r="L67">
        <v>-0.33341580561931222</v>
      </c>
    </row>
    <row r="68" spans="1:12" x14ac:dyDescent="0.25">
      <c r="A68" s="1">
        <v>66</v>
      </c>
      <c r="B68">
        <v>8.7190616130828857</v>
      </c>
      <c r="C68">
        <v>121.76</v>
      </c>
      <c r="D68">
        <v>64.55</v>
      </c>
      <c r="E68">
        <v>281.30993247402017</v>
      </c>
      <c r="F68">
        <v>112.66733290709359</v>
      </c>
      <c r="G68">
        <v>79.824969630377666</v>
      </c>
      <c r="H68">
        <v>9.0926670929064244</v>
      </c>
      <c r="I68">
        <v>-15.274969630377671</v>
      </c>
      <c r="J68">
        <v>4.909784540234571</v>
      </c>
      <c r="K68">
        <v>5.2081471253130296</v>
      </c>
      <c r="L68">
        <v>-0.29836258507845859</v>
      </c>
    </row>
    <row r="69" spans="1:12" x14ac:dyDescent="0.25">
      <c r="A69" s="1">
        <v>67</v>
      </c>
      <c r="B69">
        <v>8.8449676036834717</v>
      </c>
      <c r="C69">
        <v>122.25</v>
      </c>
      <c r="D69">
        <v>63.57</v>
      </c>
      <c r="E69">
        <v>283.28486648490218</v>
      </c>
      <c r="F69">
        <v>113.4893407087127</v>
      </c>
      <c r="G69">
        <v>78.417155114324046</v>
      </c>
      <c r="H69">
        <v>8.7606592912872543</v>
      </c>
      <c r="I69">
        <v>-14.84715511432405</v>
      </c>
      <c r="J69">
        <v>4.9442536412340781</v>
      </c>
      <c r="K69">
        <v>5.2730166821036972</v>
      </c>
      <c r="L69">
        <v>-0.32876304086961922</v>
      </c>
    </row>
    <row r="70" spans="1:12" x14ac:dyDescent="0.25">
      <c r="A70" s="1">
        <v>68</v>
      </c>
      <c r="B70">
        <v>8.969426155090332</v>
      </c>
      <c r="C70">
        <v>122.49</v>
      </c>
      <c r="D70">
        <v>62.59</v>
      </c>
      <c r="E70">
        <v>287.44718842328223</v>
      </c>
      <c r="F70">
        <v>114.4053630865693</v>
      </c>
      <c r="G70">
        <v>77.054379481560701</v>
      </c>
      <c r="H70">
        <v>8.084636913430657</v>
      </c>
      <c r="I70">
        <v>-14.4643794815607</v>
      </c>
      <c r="J70">
        <v>5.0168998635868034</v>
      </c>
      <c r="K70">
        <v>5.334779777944445</v>
      </c>
      <c r="L70">
        <v>-0.31787991435764251</v>
      </c>
    </row>
    <row r="71" spans="1:12" x14ac:dyDescent="0.25">
      <c r="A71" s="1">
        <v>69</v>
      </c>
      <c r="B71">
        <v>9.0916635990142822</v>
      </c>
      <c r="C71">
        <v>122.98</v>
      </c>
      <c r="D71">
        <v>62.1</v>
      </c>
      <c r="E71">
        <v>289.65382405805332</v>
      </c>
      <c r="F71">
        <v>115.4029640670222</v>
      </c>
      <c r="G71">
        <v>75.747129017126852</v>
      </c>
      <c r="H71">
        <v>7.5770359329778501</v>
      </c>
      <c r="I71">
        <v>-13.647129017126851</v>
      </c>
      <c r="J71">
        <v>5.0554129208053933</v>
      </c>
      <c r="K71">
        <v>5.3931270575919026</v>
      </c>
      <c r="L71">
        <v>-0.3377141367865093</v>
      </c>
    </row>
    <row r="72" spans="1:12" x14ac:dyDescent="0.25">
      <c r="A72" s="1">
        <v>70</v>
      </c>
      <c r="B72">
        <v>9.2198660373687744</v>
      </c>
      <c r="C72">
        <v>122.74</v>
      </c>
      <c r="D72">
        <v>62.1</v>
      </c>
      <c r="E72">
        <v>290.37643521383637</v>
      </c>
      <c r="F72">
        <v>116.5508888134716</v>
      </c>
      <c r="G72">
        <v>74.412742398342317</v>
      </c>
      <c r="H72">
        <v>6.1891111865283506</v>
      </c>
      <c r="I72">
        <v>-12.312742398342319</v>
      </c>
      <c r="J72">
        <v>5.0680248646854489</v>
      </c>
      <c r="K72">
        <v>5.4518759938260146</v>
      </c>
      <c r="L72">
        <v>-0.38385112914056568</v>
      </c>
    </row>
    <row r="73" spans="1:12" x14ac:dyDescent="0.25">
      <c r="A73" s="1">
        <v>71</v>
      </c>
      <c r="B73">
        <v>9.3411223888397217</v>
      </c>
      <c r="C73">
        <v>122.74</v>
      </c>
      <c r="D73">
        <v>61.61</v>
      </c>
      <c r="E73">
        <v>292.38013505195948</v>
      </c>
      <c r="F73">
        <v>117.7296934562184</v>
      </c>
      <c r="G73">
        <v>73.18830763846448</v>
      </c>
      <c r="H73">
        <v>5.0103065437815673</v>
      </c>
      <c r="I73">
        <v>-11.57830763846448</v>
      </c>
      <c r="J73">
        <v>5.1029960240823762</v>
      </c>
      <c r="K73">
        <v>5.5051908212372256</v>
      </c>
      <c r="L73">
        <v>-0.40219479715485029</v>
      </c>
    </row>
    <row r="74" spans="1:12" x14ac:dyDescent="0.25">
      <c r="A74" s="1">
        <v>72</v>
      </c>
      <c r="B74">
        <v>9.4651670455932617</v>
      </c>
      <c r="C74">
        <v>123.47</v>
      </c>
      <c r="D74">
        <v>60.15</v>
      </c>
      <c r="E74">
        <v>297.9371428265386</v>
      </c>
      <c r="F74">
        <v>119.0262895469953</v>
      </c>
      <c r="G74">
        <v>71.976655184722432</v>
      </c>
      <c r="H74">
        <v>4.4437104530046554</v>
      </c>
      <c r="I74">
        <v>-11.82665518472243</v>
      </c>
      <c r="J74">
        <v>5.1999841063077037</v>
      </c>
      <c r="K74">
        <v>5.5575491708381506</v>
      </c>
      <c r="L74">
        <v>-0.3575650645304469</v>
      </c>
    </row>
    <row r="75" spans="1:12" x14ac:dyDescent="0.25">
      <c r="A75" s="1">
        <v>73</v>
      </c>
      <c r="B75">
        <v>9.5916261672973633</v>
      </c>
      <c r="C75">
        <v>125.43</v>
      </c>
      <c r="D75">
        <v>57.21</v>
      </c>
      <c r="E75">
        <v>304.59228868750989</v>
      </c>
      <c r="F75">
        <v>120.43924950375541</v>
      </c>
      <c r="G75">
        <v>70.787104733928459</v>
      </c>
      <c r="H75">
        <v>4.9907504962446438</v>
      </c>
      <c r="I75">
        <v>-13.57710473392846</v>
      </c>
      <c r="J75">
        <v>5.3161383137821261</v>
      </c>
      <c r="K75">
        <v>5.6087612630629016</v>
      </c>
      <c r="L75">
        <v>-0.29262294928077548</v>
      </c>
    </row>
    <row r="76" spans="1:12" x14ac:dyDescent="0.25">
      <c r="A76" s="1">
        <v>74</v>
      </c>
      <c r="B76">
        <v>9.7161803245544434</v>
      </c>
      <c r="C76">
        <v>126.41</v>
      </c>
      <c r="D76">
        <v>55.75</v>
      </c>
      <c r="E76">
        <v>308.78436410029741</v>
      </c>
      <c r="F76">
        <v>121.9173676058265</v>
      </c>
      <c r="G76">
        <v>69.663503700959708</v>
      </c>
      <c r="H76">
        <v>4.4926323941735404</v>
      </c>
      <c r="I76">
        <v>-13.91350370095971</v>
      </c>
      <c r="J76">
        <v>5.3893038322271671</v>
      </c>
      <c r="K76">
        <v>5.6571858973963272</v>
      </c>
      <c r="L76">
        <v>-0.26788206516916002</v>
      </c>
    </row>
    <row r="77" spans="1:12" x14ac:dyDescent="0.25">
      <c r="A77" s="1">
        <v>75</v>
      </c>
      <c r="B77">
        <v>9.842644214630127</v>
      </c>
      <c r="C77">
        <v>127.63</v>
      </c>
      <c r="D77">
        <v>54.77</v>
      </c>
      <c r="E77">
        <v>310.60129464500449</v>
      </c>
      <c r="F77">
        <v>123.50212756733821</v>
      </c>
      <c r="G77">
        <v>68.574324517680338</v>
      </c>
      <c r="H77">
        <v>4.1278724326617606</v>
      </c>
      <c r="I77">
        <v>-13.804324517680341</v>
      </c>
      <c r="J77">
        <v>5.42101525251236</v>
      </c>
      <c r="K77">
        <v>5.7044394044858411</v>
      </c>
      <c r="L77">
        <v>-0.28342415197348098</v>
      </c>
    </row>
    <row r="78" spans="1:12" x14ac:dyDescent="0.25">
      <c r="A78" s="1">
        <v>76</v>
      </c>
      <c r="B78">
        <v>9.9690899848937988</v>
      </c>
      <c r="C78">
        <v>128.85</v>
      </c>
      <c r="D78">
        <v>53.79</v>
      </c>
      <c r="E78">
        <v>315</v>
      </c>
      <c r="F78">
        <v>125.167226018694</v>
      </c>
      <c r="G78">
        <v>67.540103922469441</v>
      </c>
      <c r="H78">
        <v>3.6827739813059708</v>
      </c>
      <c r="I78">
        <v>-13.750103922469441</v>
      </c>
      <c r="J78">
        <v>5.497787143782138</v>
      </c>
      <c r="K78">
        <v>5.7498978520454642</v>
      </c>
      <c r="L78">
        <v>-0.25211070826332632</v>
      </c>
    </row>
    <row r="79" spans="1:12" x14ac:dyDescent="0.25">
      <c r="A79" s="1">
        <v>77</v>
      </c>
      <c r="B79">
        <v>10.092932462692261</v>
      </c>
      <c r="C79">
        <v>129.59</v>
      </c>
      <c r="D79">
        <v>52.81</v>
      </c>
      <c r="E79">
        <v>320.09211512449889</v>
      </c>
      <c r="F79">
        <v>126.8720330965572</v>
      </c>
      <c r="G79">
        <v>66.582841258989149</v>
      </c>
      <c r="H79">
        <v>2.717966903442786</v>
      </c>
      <c r="I79">
        <v>-13.77284125898915</v>
      </c>
      <c r="J79">
        <v>5.5866613185952456</v>
      </c>
      <c r="K79">
        <v>5.7928235439914522</v>
      </c>
      <c r="L79">
        <v>-0.20616222539620649</v>
      </c>
    </row>
    <row r="80" spans="1:12" x14ac:dyDescent="0.25">
      <c r="A80" s="1">
        <v>78</v>
      </c>
      <c r="B80">
        <v>10.217160701751711</v>
      </c>
      <c r="C80">
        <v>132.52000000000001</v>
      </c>
      <c r="D80">
        <v>50.86</v>
      </c>
      <c r="E80">
        <v>326.30993247402017</v>
      </c>
      <c r="F80">
        <v>128.6514782987604</v>
      </c>
      <c r="G80">
        <v>65.680319774038438</v>
      </c>
      <c r="H80">
        <v>3.8685217012395872</v>
      </c>
      <c r="I80">
        <v>-14.82031977403844</v>
      </c>
      <c r="J80">
        <v>5.6951827036320193</v>
      </c>
      <c r="K80">
        <v>5.8344293033266776</v>
      </c>
      <c r="L80">
        <v>-0.13924659969465841</v>
      </c>
    </row>
    <row r="81" spans="1:12" x14ac:dyDescent="0.25">
      <c r="A81" s="1">
        <v>79</v>
      </c>
      <c r="B81">
        <v>10.34183096885681</v>
      </c>
      <c r="C81">
        <v>134.96</v>
      </c>
      <c r="D81">
        <v>49.88</v>
      </c>
      <c r="E81">
        <v>330.4612177404419</v>
      </c>
      <c r="F81">
        <v>130.50264435160619</v>
      </c>
      <c r="G81">
        <v>64.834948694348981</v>
      </c>
      <c r="H81">
        <v>4.4573556483938148</v>
      </c>
      <c r="I81">
        <v>-14.95494869434898</v>
      </c>
      <c r="J81">
        <v>5.767636299720607</v>
      </c>
      <c r="K81">
        <v>5.8748511123237908</v>
      </c>
      <c r="L81">
        <v>-0.1072148126031838</v>
      </c>
    </row>
    <row r="82" spans="1:12" x14ac:dyDescent="0.25">
      <c r="A82" s="1">
        <v>80</v>
      </c>
      <c r="B82">
        <v>10.465445518493651</v>
      </c>
      <c r="C82">
        <v>136.19</v>
      </c>
      <c r="D82">
        <v>48.9</v>
      </c>
      <c r="E82">
        <v>333.07232214895947</v>
      </c>
      <c r="F82">
        <v>132.3982843449655</v>
      </c>
      <c r="G82">
        <v>64.058506429968489</v>
      </c>
      <c r="H82">
        <v>3.7917156550344662</v>
      </c>
      <c r="I82">
        <v>-15.15850642996849</v>
      </c>
      <c r="J82">
        <v>5.8132086687625781</v>
      </c>
      <c r="K82">
        <v>5.913739732528196</v>
      </c>
      <c r="L82">
        <v>-0.1005310637656178</v>
      </c>
    </row>
    <row r="83" spans="1:12" x14ac:dyDescent="0.25">
      <c r="A83" s="1">
        <v>81</v>
      </c>
      <c r="B83">
        <v>10.58820629119873</v>
      </c>
      <c r="C83">
        <v>137.65</v>
      </c>
      <c r="D83">
        <v>47.92</v>
      </c>
      <c r="E83">
        <v>336.37062226934319</v>
      </c>
      <c r="F83">
        <v>134.3355187626014</v>
      </c>
      <c r="G83">
        <v>63.350178527267133</v>
      </c>
      <c r="H83">
        <v>3.314481237398581</v>
      </c>
      <c r="I83">
        <v>-15.43017852726712</v>
      </c>
      <c r="J83">
        <v>5.8707748655821987</v>
      </c>
      <c r="K83">
        <v>5.9513062657529892</v>
      </c>
      <c r="L83">
        <v>-8.0531400170790413E-2</v>
      </c>
    </row>
    <row r="84" spans="1:12" x14ac:dyDescent="0.25">
      <c r="A84" s="1">
        <v>82</v>
      </c>
      <c r="B84">
        <v>10.70962738990784</v>
      </c>
      <c r="C84">
        <v>137.65</v>
      </c>
      <c r="D84">
        <v>47.92</v>
      </c>
      <c r="E84">
        <v>338.19859051364818</v>
      </c>
      <c r="F84">
        <v>136.30063377480971</v>
      </c>
      <c r="G84">
        <v>62.712773010263078</v>
      </c>
      <c r="H84">
        <v>1.3493662251903229</v>
      </c>
      <c r="I84">
        <v>-14.79277301026308</v>
      </c>
      <c r="J84">
        <v>5.9026789300672213</v>
      </c>
      <c r="K84">
        <v>5.9875425282625923</v>
      </c>
      <c r="L84">
        <v>-8.4863598195370926E-2</v>
      </c>
    </row>
    <row r="85" spans="1:12" x14ac:dyDescent="0.25">
      <c r="A85" s="1">
        <v>83</v>
      </c>
      <c r="B85">
        <v>10.839365005493161</v>
      </c>
      <c r="C85">
        <v>138.13999999999999</v>
      </c>
      <c r="D85">
        <v>47.92</v>
      </c>
      <c r="E85">
        <v>336.69510946079691</v>
      </c>
      <c r="F85">
        <v>138.44896230032711</v>
      </c>
      <c r="G85">
        <v>62.102862344645821</v>
      </c>
      <c r="H85">
        <v>-0.3089623003270674</v>
      </c>
      <c r="I85">
        <v>-14.18286234464582</v>
      </c>
      <c r="J85">
        <v>5.8764382354536151</v>
      </c>
      <c r="K85">
        <v>6.0253700300687427</v>
      </c>
      <c r="L85">
        <v>-0.14893179461512759</v>
      </c>
    </row>
    <row r="86" spans="1:12" x14ac:dyDescent="0.25">
      <c r="A86" s="1">
        <v>84</v>
      </c>
      <c r="B86">
        <v>10.95850586891174</v>
      </c>
      <c r="C86">
        <v>138.88</v>
      </c>
      <c r="D86">
        <v>47.43</v>
      </c>
      <c r="E86">
        <v>340.01689347809997</v>
      </c>
      <c r="F86">
        <v>140.46121217381921</v>
      </c>
      <c r="G86">
        <v>61.608893031284943</v>
      </c>
      <c r="H86">
        <v>-1.581212173819182</v>
      </c>
      <c r="I86">
        <v>-14.178893031284939</v>
      </c>
      <c r="J86">
        <v>5.9344143035956796</v>
      </c>
      <c r="K86">
        <v>6.0594019656591822</v>
      </c>
      <c r="L86">
        <v>-0.12498766206350261</v>
      </c>
    </row>
    <row r="87" spans="1:12" x14ac:dyDescent="0.25">
      <c r="A87" s="1">
        <v>85</v>
      </c>
      <c r="B87">
        <v>11.09771466255188</v>
      </c>
      <c r="C87">
        <v>140.34</v>
      </c>
      <c r="D87">
        <v>47.43</v>
      </c>
      <c r="E87">
        <v>341.56505117707798</v>
      </c>
      <c r="F87">
        <v>142.8538959982894</v>
      </c>
      <c r="G87">
        <v>61.113462131376998</v>
      </c>
      <c r="H87">
        <v>-2.5138959982893709</v>
      </c>
      <c r="I87">
        <v>-13.683462131377</v>
      </c>
      <c r="J87">
        <v>5.9614347527829441</v>
      </c>
      <c r="K87">
        <v>6.0984379650723133</v>
      </c>
      <c r="L87">
        <v>-0.13700321228936921</v>
      </c>
    </row>
    <row r="88" spans="1:12" x14ac:dyDescent="0.25">
      <c r="A88" s="1">
        <v>86</v>
      </c>
      <c r="B88">
        <v>11.20850443840027</v>
      </c>
      <c r="C88">
        <v>141.81</v>
      </c>
      <c r="D88">
        <v>46.45</v>
      </c>
      <c r="E88">
        <v>345.37912601136833</v>
      </c>
      <c r="F88">
        <v>144.78539229439389</v>
      </c>
      <c r="G88">
        <v>60.7830962974394</v>
      </c>
      <c r="H88">
        <v>-2.975392294393941</v>
      </c>
      <c r="I88">
        <v>-14.333096297439401</v>
      </c>
      <c r="J88">
        <v>6.0280029165587674</v>
      </c>
      <c r="K88">
        <v>6.1290344964804229</v>
      </c>
      <c r="L88">
        <v>-0.1010315799216555</v>
      </c>
    </row>
    <row r="89" spans="1:12" x14ac:dyDescent="0.25">
      <c r="A89" s="1">
        <v>87</v>
      </c>
      <c r="B89">
        <v>11.3347008228302</v>
      </c>
      <c r="C89">
        <v>143.28</v>
      </c>
      <c r="D89">
        <v>45.97</v>
      </c>
      <c r="E89">
        <v>347.12499844038751</v>
      </c>
      <c r="F89">
        <v>147.0097045631378</v>
      </c>
      <c r="G89">
        <v>60.476712176229732</v>
      </c>
      <c r="H89">
        <v>-3.7297045631377732</v>
      </c>
      <c r="I89">
        <v>-14.50671217622973</v>
      </c>
      <c r="J89">
        <v>6.0584741387649439</v>
      </c>
      <c r="K89">
        <v>6.1634743098378024</v>
      </c>
      <c r="L89">
        <v>-0.1050001710728576</v>
      </c>
    </row>
    <row r="90" spans="1:12" x14ac:dyDescent="0.25">
      <c r="A90" s="1">
        <v>88</v>
      </c>
      <c r="B90">
        <v>11.47298955917358</v>
      </c>
      <c r="C90">
        <v>145.72</v>
      </c>
      <c r="D90">
        <v>45.97</v>
      </c>
      <c r="E90">
        <v>347.47119229084848</v>
      </c>
      <c r="F90">
        <v>149.47031966794179</v>
      </c>
      <c r="G90">
        <v>60.227360543797943</v>
      </c>
      <c r="H90">
        <v>-3.7503196679418238</v>
      </c>
      <c r="I90">
        <v>-14.25736054379794</v>
      </c>
      <c r="J90">
        <v>6.0645163613056443</v>
      </c>
      <c r="K90">
        <v>6.2008252486740982</v>
      </c>
      <c r="L90">
        <v>-0.1363088873684539</v>
      </c>
    </row>
    <row r="91" spans="1:12" x14ac:dyDescent="0.25">
      <c r="A91" s="1">
        <v>89</v>
      </c>
      <c r="B91">
        <v>11.59496974945068</v>
      </c>
      <c r="C91">
        <v>147.68</v>
      </c>
      <c r="D91">
        <v>44.99</v>
      </c>
      <c r="E91">
        <v>351.43085812016238</v>
      </c>
      <c r="F91">
        <v>151.65503938345651</v>
      </c>
      <c r="G91">
        <v>60.082994516505252</v>
      </c>
      <c r="H91">
        <v>-3.9750393834564481</v>
      </c>
      <c r="I91">
        <v>-15.09299451650525</v>
      </c>
      <c r="J91">
        <v>6.1336255673058826</v>
      </c>
      <c r="K91">
        <v>6.2335337037386589</v>
      </c>
      <c r="L91">
        <v>-9.9908136432775407E-2</v>
      </c>
    </row>
    <row r="92" spans="1:12" x14ac:dyDescent="0.25">
      <c r="A92" s="1">
        <v>90</v>
      </c>
      <c r="B92">
        <v>11.71932673454285</v>
      </c>
      <c r="C92">
        <v>149.15</v>
      </c>
      <c r="D92">
        <v>44.99</v>
      </c>
      <c r="E92">
        <v>352.1998121158183</v>
      </c>
      <c r="F92">
        <v>153.8904895485793</v>
      </c>
      <c r="G92">
        <v>60.009120004328807</v>
      </c>
      <c r="H92">
        <v>-4.740489548579319</v>
      </c>
      <c r="I92">
        <v>-15.0191200043288</v>
      </c>
      <c r="J92">
        <v>6.1470463463264453</v>
      </c>
      <c r="K92">
        <v>6.2667445983295558</v>
      </c>
      <c r="L92">
        <v>-0.1196982520031105</v>
      </c>
    </row>
    <row r="93" spans="1:12" x14ac:dyDescent="0.25">
      <c r="A93" s="1">
        <v>91</v>
      </c>
      <c r="B93">
        <v>11.846410512924191</v>
      </c>
      <c r="C93">
        <v>149.63</v>
      </c>
      <c r="D93">
        <v>44.99</v>
      </c>
      <c r="E93">
        <v>352.30394827798341</v>
      </c>
      <c r="F93">
        <v>156.1777506167611</v>
      </c>
      <c r="G93">
        <v>60.010276549126438</v>
      </c>
      <c r="H93">
        <v>-6.5477506167610784</v>
      </c>
      <c r="I93">
        <v>-15.020276549126439</v>
      </c>
      <c r="J93">
        <v>6.1488638652266179</v>
      </c>
      <c r="K93">
        <v>1.7452364102876278E-2</v>
      </c>
      <c r="L93">
        <v>6.1314115011237416</v>
      </c>
    </row>
    <row r="94" spans="1:12" x14ac:dyDescent="0.25">
      <c r="A94" s="1">
        <v>92</v>
      </c>
      <c r="B94">
        <v>11.970606803894039</v>
      </c>
      <c r="C94">
        <v>151.1</v>
      </c>
      <c r="D94">
        <v>44.5</v>
      </c>
      <c r="E94">
        <v>356.86364163166741</v>
      </c>
      <c r="F94">
        <v>158.41014594560181</v>
      </c>
      <c r="G94">
        <v>60.086265476060113</v>
      </c>
      <c r="H94">
        <v>-7.3101459456017608</v>
      </c>
      <c r="I94">
        <v>-15.58626547606011</v>
      </c>
      <c r="J94">
        <v>6.2284455271297059</v>
      </c>
      <c r="K94">
        <v>5.0623084389718152E-2</v>
      </c>
      <c r="L94">
        <v>6.1778224427399877</v>
      </c>
    </row>
    <row r="95" spans="1:12" x14ac:dyDescent="0.25">
      <c r="A95" s="1">
        <v>93</v>
      </c>
      <c r="B95">
        <v>12.0956027507782</v>
      </c>
      <c r="C95">
        <v>154.03</v>
      </c>
      <c r="D95">
        <v>44.5</v>
      </c>
      <c r="E95">
        <v>3.094058058917085</v>
      </c>
      <c r="F95">
        <v>160.6484071740166</v>
      </c>
      <c r="G95">
        <v>60.237267924119017</v>
      </c>
      <c r="H95">
        <v>-6.6184071740165962</v>
      </c>
      <c r="I95">
        <v>-15.737267924119021</v>
      </c>
      <c r="J95">
        <v>5.4001500375967827E-2</v>
      </c>
      <c r="K95">
        <v>8.4148024007221836E-2</v>
      </c>
      <c r="L95">
        <v>-3.0146523631253998E-2</v>
      </c>
    </row>
    <row r="96" spans="1:12" x14ac:dyDescent="0.25">
      <c r="A96" s="1">
        <v>94</v>
      </c>
      <c r="B96">
        <v>12.221840381622309</v>
      </c>
      <c r="C96">
        <v>155.99</v>
      </c>
      <c r="D96">
        <v>44.99</v>
      </c>
      <c r="E96">
        <v>3.9724959407506621</v>
      </c>
      <c r="F96">
        <v>162.89455589665999</v>
      </c>
      <c r="G96">
        <v>60.465267247643567</v>
      </c>
      <c r="H96">
        <v>-6.904555896660014</v>
      </c>
      <c r="I96">
        <v>-15.47526724764356</v>
      </c>
      <c r="J96">
        <v>6.9333133688208634E-2</v>
      </c>
      <c r="K96">
        <v>0.118244633400251</v>
      </c>
      <c r="L96">
        <v>-4.8911499712042367E-2</v>
      </c>
    </row>
    <row r="97" spans="1:12" x14ac:dyDescent="0.25">
      <c r="A97" s="1">
        <v>95</v>
      </c>
      <c r="B97">
        <v>12.344062328338619</v>
      </c>
      <c r="C97">
        <v>157.21</v>
      </c>
      <c r="D97">
        <v>44.99</v>
      </c>
      <c r="E97">
        <v>7.8001878841816961</v>
      </c>
      <c r="F97">
        <v>165.05013617819679</v>
      </c>
      <c r="G97">
        <v>60.757756866708519</v>
      </c>
      <c r="H97">
        <v>-7.8401361781968149</v>
      </c>
      <c r="I97">
        <v>-15.76775686670852</v>
      </c>
      <c r="J97">
        <v>0.1361389608531407</v>
      </c>
      <c r="K97">
        <v>0.15157749270624299</v>
      </c>
      <c r="L97">
        <v>-1.543853185310229E-2</v>
      </c>
    </row>
    <row r="98" spans="1:12" x14ac:dyDescent="0.25">
      <c r="A98" s="1">
        <v>96</v>
      </c>
      <c r="B98">
        <v>12.467349052429199</v>
      </c>
      <c r="C98">
        <v>158.19</v>
      </c>
      <c r="D98">
        <v>44.99</v>
      </c>
      <c r="E98">
        <v>7.9071627029584306</v>
      </c>
      <c r="F98">
        <v>167.20014956297999</v>
      </c>
      <c r="G98">
        <v>61.123586321159642</v>
      </c>
      <c r="H98">
        <v>-9.0101495629800468</v>
      </c>
      <c r="I98">
        <v>-16.13358632115963</v>
      </c>
      <c r="J98">
        <v>0.13800602365751899</v>
      </c>
      <c r="K98">
        <v>0.18561427003617539</v>
      </c>
      <c r="L98">
        <v>-4.7608246378656398E-2</v>
      </c>
    </row>
    <row r="99" spans="1:12" x14ac:dyDescent="0.25">
      <c r="A99" s="1">
        <v>97</v>
      </c>
      <c r="B99">
        <v>12.590429544448851</v>
      </c>
      <c r="C99">
        <v>158.91999999999999</v>
      </c>
      <c r="D99">
        <v>44.99</v>
      </c>
      <c r="E99">
        <v>7.8001878841816961</v>
      </c>
      <c r="F99">
        <v>169.3169797065203</v>
      </c>
      <c r="G99">
        <v>61.558839747974922</v>
      </c>
      <c r="H99">
        <v>-10.396979706520341</v>
      </c>
      <c r="I99">
        <v>-16.56883974797492</v>
      </c>
      <c r="J99">
        <v>0.1361389608531407</v>
      </c>
      <c r="K99">
        <v>0.22010401423977341</v>
      </c>
      <c r="L99">
        <v>-8.3965053386632682E-2</v>
      </c>
    </row>
    <row r="100" spans="1:12" x14ac:dyDescent="0.25">
      <c r="A100" s="1">
        <v>98</v>
      </c>
      <c r="B100">
        <v>12.712539196014401</v>
      </c>
      <c r="C100">
        <v>160.15</v>
      </c>
      <c r="D100">
        <v>44.99</v>
      </c>
      <c r="E100">
        <v>11.15465973892827</v>
      </c>
      <c r="F100">
        <v>171.38284058237409</v>
      </c>
      <c r="G100">
        <v>62.058771724663728</v>
      </c>
      <c r="H100">
        <v>-11.232840582374109</v>
      </c>
      <c r="I100">
        <v>-17.06877172466373</v>
      </c>
      <c r="J100">
        <v>0.1946855393839495</v>
      </c>
      <c r="K100">
        <v>0.25492255778508011</v>
      </c>
      <c r="L100">
        <v>-6.0237018401130583E-2</v>
      </c>
    </row>
    <row r="101" spans="1:12" x14ac:dyDescent="0.25">
      <c r="A101" s="1">
        <v>99</v>
      </c>
      <c r="B101">
        <v>12.838239669799799</v>
      </c>
      <c r="C101">
        <v>161.86000000000001</v>
      </c>
      <c r="D101">
        <v>45.97</v>
      </c>
      <c r="E101">
        <v>12.699584489597379</v>
      </c>
      <c r="F101">
        <v>173.4685838027728</v>
      </c>
      <c r="G101">
        <v>62.643006887777233</v>
      </c>
      <c r="H101">
        <v>-11.608583802772779</v>
      </c>
      <c r="I101">
        <v>-16.67300688777723</v>
      </c>
      <c r="J101">
        <v>0.22164956297867791</v>
      </c>
      <c r="K101">
        <v>0.29149574668575329</v>
      </c>
      <c r="L101">
        <v>-6.9846183707075404E-2</v>
      </c>
    </row>
    <row r="102" spans="1:12" x14ac:dyDescent="0.25">
      <c r="A102" s="1">
        <v>100</v>
      </c>
      <c r="B102">
        <v>12.964129209518431</v>
      </c>
      <c r="C102">
        <v>163.33000000000001</v>
      </c>
      <c r="D102">
        <v>45.97</v>
      </c>
      <c r="E102">
        <v>15.945395900922851</v>
      </c>
      <c r="F102">
        <v>175.51067566634649</v>
      </c>
      <c r="G102">
        <v>63.297422648657687</v>
      </c>
      <c r="H102">
        <v>-12.180675666346451</v>
      </c>
      <c r="I102">
        <v>-17.327422648657691</v>
      </c>
      <c r="J102">
        <v>0.27829965900511122</v>
      </c>
      <c r="K102">
        <v>0.32897934875619639</v>
      </c>
      <c r="L102">
        <v>-5.0679689751085173E-2</v>
      </c>
    </row>
    <row r="103" spans="1:12" x14ac:dyDescent="0.25">
      <c r="A103" s="1">
        <v>101</v>
      </c>
      <c r="B103">
        <v>13.08447003364563</v>
      </c>
      <c r="C103">
        <v>164.79</v>
      </c>
      <c r="D103">
        <v>46.45</v>
      </c>
      <c r="E103">
        <v>16.164499152256891</v>
      </c>
      <c r="F103">
        <v>177.41421915103339</v>
      </c>
      <c r="G103">
        <v>63.986304633909583</v>
      </c>
      <c r="H103">
        <v>-12.624219151033429</v>
      </c>
      <c r="I103">
        <v>-17.53630463390958</v>
      </c>
      <c r="J103">
        <v>0.28212373214271502</v>
      </c>
      <c r="K103">
        <v>0.3657199229614731</v>
      </c>
      <c r="L103">
        <v>-8.3596190818758076E-2</v>
      </c>
    </row>
    <row r="104" spans="1:12" x14ac:dyDescent="0.25">
      <c r="A104" s="1">
        <v>102</v>
      </c>
      <c r="B104">
        <v>13.209574937820429</v>
      </c>
      <c r="C104">
        <v>166.5</v>
      </c>
      <c r="D104">
        <v>47.43</v>
      </c>
      <c r="E104">
        <v>18.687351505211151</v>
      </c>
      <c r="F104">
        <v>179.33800983185881</v>
      </c>
      <c r="G104">
        <v>64.76632516810264</v>
      </c>
      <c r="H104">
        <v>-12.838009831858839</v>
      </c>
      <c r="I104">
        <v>-17.33632516810264</v>
      </c>
      <c r="J104">
        <v>0.32615581224345291</v>
      </c>
      <c r="K104">
        <v>0.40497418434731941</v>
      </c>
      <c r="L104">
        <v>-7.8818372103866441E-2</v>
      </c>
    </row>
    <row r="105" spans="1:12" x14ac:dyDescent="0.25">
      <c r="A105" s="1">
        <v>103</v>
      </c>
      <c r="B105">
        <v>13.33655571937561</v>
      </c>
      <c r="C105">
        <v>167.48</v>
      </c>
      <c r="D105">
        <v>47.43</v>
      </c>
      <c r="E105">
        <v>21.09233950582751</v>
      </c>
      <c r="F105">
        <v>181.22831078489489</v>
      </c>
      <c r="G105">
        <v>65.622636061105396</v>
      </c>
      <c r="H105">
        <v>-13.748310784894869</v>
      </c>
      <c r="I105">
        <v>-18.1926360611054</v>
      </c>
      <c r="J105">
        <v>0.36813077132516381</v>
      </c>
      <c r="K105">
        <v>0.44604838304134831</v>
      </c>
      <c r="L105">
        <v>-7.7917611716184554E-2</v>
      </c>
    </row>
    <row r="106" spans="1:12" x14ac:dyDescent="0.25">
      <c r="A106" s="1">
        <v>104</v>
      </c>
      <c r="B106">
        <v>13.45828151702881</v>
      </c>
      <c r="C106">
        <v>168.95</v>
      </c>
      <c r="D106">
        <v>47.92</v>
      </c>
      <c r="E106">
        <v>24.120983119442599</v>
      </c>
      <c r="F106">
        <v>182.97693562074599</v>
      </c>
      <c r="G106">
        <v>66.502566823183656</v>
      </c>
      <c r="H106">
        <v>-14.02693562074597</v>
      </c>
      <c r="I106">
        <v>-18.582566823183651</v>
      </c>
      <c r="J106">
        <v>0.42099057425224601</v>
      </c>
      <c r="K106">
        <v>0.48671226672656209</v>
      </c>
      <c r="L106">
        <v>-6.572169247431614E-2</v>
      </c>
    </row>
    <row r="107" spans="1:12" x14ac:dyDescent="0.25">
      <c r="A107" s="1">
        <v>105</v>
      </c>
      <c r="B107">
        <v>13.584730386734011</v>
      </c>
      <c r="C107">
        <v>170.66</v>
      </c>
      <c r="D107">
        <v>48.9</v>
      </c>
      <c r="E107">
        <v>25.114834886144539</v>
      </c>
      <c r="F107">
        <v>184.72313097436961</v>
      </c>
      <c r="G107">
        <v>67.475588698476272</v>
      </c>
      <c r="H107">
        <v>-14.06313097436959</v>
      </c>
      <c r="I107">
        <v>-18.57558869847627</v>
      </c>
      <c r="J107">
        <v>0.43833655985795728</v>
      </c>
      <c r="K107">
        <v>0.53042441260400586</v>
      </c>
      <c r="L107">
        <v>-9.2087852746048526E-2</v>
      </c>
    </row>
    <row r="108" spans="1:12" x14ac:dyDescent="0.25">
      <c r="A108" s="1">
        <v>106</v>
      </c>
      <c r="B108">
        <v>13.708651304245</v>
      </c>
      <c r="C108">
        <v>172.13</v>
      </c>
      <c r="D108">
        <v>49.39</v>
      </c>
      <c r="E108">
        <v>27.979474388480131</v>
      </c>
      <c r="F108">
        <v>186.36068493966889</v>
      </c>
      <c r="G108">
        <v>68.485070402007196</v>
      </c>
      <c r="H108">
        <v>-14.230684939668951</v>
      </c>
      <c r="I108">
        <v>-19.095070402007199</v>
      </c>
      <c r="J108">
        <v>0.4883339510564052</v>
      </c>
      <c r="K108">
        <v>0.57485036399287437</v>
      </c>
      <c r="L108">
        <v>-8.6516412936469167E-2</v>
      </c>
    </row>
    <row r="109" spans="1:12" x14ac:dyDescent="0.25">
      <c r="A109" s="1">
        <v>107</v>
      </c>
      <c r="B109">
        <v>13.83539128303528</v>
      </c>
      <c r="C109">
        <v>172.62</v>
      </c>
      <c r="D109">
        <v>49.88</v>
      </c>
      <c r="E109">
        <v>29.7448812969422</v>
      </c>
      <c r="F109">
        <v>187.9557740915306</v>
      </c>
      <c r="G109">
        <v>69.572165459539178</v>
      </c>
      <c r="H109">
        <v>-15.335774091530601</v>
      </c>
      <c r="I109">
        <v>-19.692165459539179</v>
      </c>
      <c r="J109">
        <v>0.51914611424652246</v>
      </c>
      <c r="K109">
        <v>0.62205266785072588</v>
      </c>
      <c r="L109">
        <v>-0.10290655360420339</v>
      </c>
    </row>
    <row r="110" spans="1:12" x14ac:dyDescent="0.25">
      <c r="A110" s="1">
        <v>108</v>
      </c>
      <c r="B110">
        <v>13.972485780715941</v>
      </c>
      <c r="C110">
        <v>174.57</v>
      </c>
      <c r="D110">
        <v>50.86</v>
      </c>
      <c r="E110">
        <v>33.254366574712037</v>
      </c>
      <c r="F110">
        <v>189.58571864682571</v>
      </c>
      <c r="G110">
        <v>70.807083879923994</v>
      </c>
      <c r="H110">
        <v>-15.015718646825659</v>
      </c>
      <c r="I110">
        <v>-19.947083879923991</v>
      </c>
      <c r="J110">
        <v>0.58039818739387394</v>
      </c>
      <c r="K110">
        <v>0.67528389487822471</v>
      </c>
      <c r="L110">
        <v>-9.4885707484350768E-2</v>
      </c>
    </row>
    <row r="111" spans="1:12" x14ac:dyDescent="0.25">
      <c r="A111" s="1">
        <v>109</v>
      </c>
      <c r="B111">
        <v>14.08322548866272</v>
      </c>
      <c r="C111">
        <v>176.04</v>
      </c>
      <c r="D111">
        <v>52.32</v>
      </c>
      <c r="E111">
        <v>36.253837737444769</v>
      </c>
      <c r="F111">
        <v>190.82662720104651</v>
      </c>
      <c r="G111">
        <v>71.846912923726435</v>
      </c>
      <c r="H111">
        <v>-14.78662720104654</v>
      </c>
      <c r="I111">
        <v>-19.526912923726439</v>
      </c>
      <c r="J111">
        <v>0.63274883500218271</v>
      </c>
      <c r="K111">
        <v>0.72004531532647154</v>
      </c>
      <c r="L111">
        <v>-8.7296480324288828E-2</v>
      </c>
    </row>
    <row r="112" spans="1:12" x14ac:dyDescent="0.25">
      <c r="A112" s="1">
        <v>110</v>
      </c>
      <c r="B112">
        <v>14.22305488586426</v>
      </c>
      <c r="C112">
        <v>178.73</v>
      </c>
      <c r="D112">
        <v>54.28</v>
      </c>
      <c r="E112">
        <v>41.633539336570209</v>
      </c>
      <c r="F112">
        <v>192.2928096605529</v>
      </c>
      <c r="G112">
        <v>73.210501329411997</v>
      </c>
      <c r="H112">
        <v>-13.56280966055292</v>
      </c>
      <c r="I112">
        <v>-18.930501329411999</v>
      </c>
      <c r="J112">
        <v>0.72664234068172573</v>
      </c>
      <c r="K112">
        <v>0.77895669634760867</v>
      </c>
      <c r="L112">
        <v>-5.2314355665882939E-2</v>
      </c>
    </row>
    <row r="113" spans="1:12" x14ac:dyDescent="0.25">
      <c r="A113" s="1">
        <v>111</v>
      </c>
      <c r="B113">
        <v>14.34628057479858</v>
      </c>
      <c r="C113">
        <v>179.46</v>
      </c>
      <c r="D113">
        <v>55.26</v>
      </c>
      <c r="E113">
        <v>42.79740183823418</v>
      </c>
      <c r="F113">
        <v>193.48835274842131</v>
      </c>
      <c r="G113">
        <v>74.45584493253574</v>
      </c>
      <c r="H113">
        <v>-14.02835274842127</v>
      </c>
      <c r="I113">
        <v>-19.195844932535739</v>
      </c>
      <c r="J113">
        <v>0.74695557337626006</v>
      </c>
      <c r="K113">
        <v>0.83319558082277934</v>
      </c>
      <c r="L113">
        <v>-8.6240007446519273E-2</v>
      </c>
    </row>
    <row r="114" spans="1:12" x14ac:dyDescent="0.25">
      <c r="A114" s="1">
        <v>112</v>
      </c>
      <c r="B114">
        <v>14.466752052307131</v>
      </c>
      <c r="C114">
        <v>180.44</v>
      </c>
      <c r="D114">
        <v>56.23</v>
      </c>
      <c r="E114">
        <v>43.876697285924593</v>
      </c>
      <c r="F114">
        <v>194.56681531449249</v>
      </c>
      <c r="G114">
        <v>75.709877134983628</v>
      </c>
      <c r="H114">
        <v>-14.12681531449249</v>
      </c>
      <c r="I114">
        <v>-19.479877134983631</v>
      </c>
      <c r="J114">
        <v>0.765792832540244</v>
      </c>
      <c r="K114">
        <v>0.88840763103119424</v>
      </c>
      <c r="L114">
        <v>-0.12261479849095019</v>
      </c>
    </row>
    <row r="115" spans="1:12" x14ac:dyDescent="0.25">
      <c r="A115" s="1">
        <v>113</v>
      </c>
      <c r="B115">
        <v>14.59090352058411</v>
      </c>
      <c r="C115">
        <v>181.66</v>
      </c>
      <c r="D115">
        <v>57.21</v>
      </c>
      <c r="E115">
        <v>46.123302714075407</v>
      </c>
      <c r="F115">
        <v>195.58208237789199</v>
      </c>
      <c r="G115">
        <v>77.03689697857817</v>
      </c>
      <c r="H115">
        <v>-13.92208237789197</v>
      </c>
      <c r="I115">
        <v>-19.826896978578169</v>
      </c>
      <c r="J115">
        <v>0.80500349425465256</v>
      </c>
      <c r="K115">
        <v>0.94761958020151371</v>
      </c>
      <c r="L115">
        <v>-0.14261608594686109</v>
      </c>
    </row>
    <row r="116" spans="1:12" x14ac:dyDescent="0.25">
      <c r="A116" s="1">
        <v>114</v>
      </c>
      <c r="B116">
        <v>14.71739840507507</v>
      </c>
      <c r="C116">
        <v>182.89</v>
      </c>
      <c r="D116">
        <v>58.19</v>
      </c>
      <c r="E116">
        <v>49.484606009544621</v>
      </c>
      <c r="F116">
        <v>196.51358527147411</v>
      </c>
      <c r="G116">
        <v>78.421816724583636</v>
      </c>
      <c r="H116">
        <v>-13.623585271474161</v>
      </c>
      <c r="I116">
        <v>-20.231816724583641</v>
      </c>
      <c r="J116">
        <v>0.86366930391872621</v>
      </c>
      <c r="K116">
        <v>1.0103816169776501</v>
      </c>
      <c r="L116">
        <v>-0.1467123130589241</v>
      </c>
    </row>
    <row r="117" spans="1:12" x14ac:dyDescent="0.25">
      <c r="A117" s="1">
        <v>115</v>
      </c>
      <c r="B117">
        <v>14.83981585502625</v>
      </c>
      <c r="C117">
        <v>184.35</v>
      </c>
      <c r="D117">
        <v>60.39</v>
      </c>
      <c r="E117">
        <v>50.092115124498953</v>
      </c>
      <c r="F117">
        <v>197.31390849312481</v>
      </c>
      <c r="G117">
        <v>79.790349923605277</v>
      </c>
      <c r="H117">
        <v>-12.963908493124819</v>
      </c>
      <c r="I117">
        <v>-19.40034992360528</v>
      </c>
      <c r="J117">
        <v>0.87427233821055583</v>
      </c>
      <c r="K117">
        <v>1.07342978601329</v>
      </c>
      <c r="L117">
        <v>-0.19915744780273439</v>
      </c>
    </row>
    <row r="118" spans="1:12" x14ac:dyDescent="0.25">
      <c r="A118" s="1">
        <v>116</v>
      </c>
      <c r="B118">
        <v>14.963334083557131</v>
      </c>
      <c r="C118">
        <v>186.06</v>
      </c>
      <c r="D118">
        <v>61.86</v>
      </c>
      <c r="E118">
        <v>53.447527247908447</v>
      </c>
      <c r="F118">
        <v>198.01861210408421</v>
      </c>
      <c r="G118">
        <v>81.19598544505358</v>
      </c>
      <c r="H118">
        <v>-11.95861210408415</v>
      </c>
      <c r="I118">
        <v>-19.335985445053581</v>
      </c>
      <c r="J118">
        <v>0.93283532752538612</v>
      </c>
      <c r="K118">
        <v>1.1392648970594279</v>
      </c>
      <c r="L118">
        <v>-0.20642956953404221</v>
      </c>
    </row>
    <row r="119" spans="1:12" x14ac:dyDescent="0.25">
      <c r="A119" s="1">
        <v>117</v>
      </c>
      <c r="B119">
        <v>15.087759494781491</v>
      </c>
      <c r="C119">
        <v>187.04</v>
      </c>
      <c r="D119">
        <v>63.57</v>
      </c>
      <c r="E119">
        <v>55.007979801441373</v>
      </c>
      <c r="F119">
        <v>198.62233762386791</v>
      </c>
      <c r="G119">
        <v>82.633660332166215</v>
      </c>
      <c r="H119">
        <v>-11.582337623867909</v>
      </c>
      <c r="I119">
        <v>-19.063660332166219</v>
      </c>
      <c r="J119">
        <v>0.96007036240568844</v>
      </c>
      <c r="K119">
        <v>1.2076938685230141</v>
      </c>
      <c r="L119">
        <v>-0.2476235061173252</v>
      </c>
    </row>
    <row r="120" spans="1:12" x14ac:dyDescent="0.25">
      <c r="A120" s="1">
        <v>118</v>
      </c>
      <c r="B120">
        <v>15.21248555183411</v>
      </c>
      <c r="C120">
        <v>188.75</v>
      </c>
      <c r="D120">
        <v>66.02</v>
      </c>
      <c r="E120">
        <v>59.966719564004848</v>
      </c>
      <c r="F120">
        <v>199.11909574188081</v>
      </c>
      <c r="G120">
        <v>84.093115469828277</v>
      </c>
      <c r="H120">
        <v>-10.369095741880759</v>
      </c>
      <c r="I120">
        <v>-18.073115469828281</v>
      </c>
      <c r="J120">
        <v>1.0466166980119831</v>
      </c>
      <c r="K120">
        <v>1.278201188445605</v>
      </c>
      <c r="L120">
        <v>-0.2315844904336217</v>
      </c>
    </row>
    <row r="121" spans="1:12" x14ac:dyDescent="0.25">
      <c r="A121" s="1">
        <v>119</v>
      </c>
      <c r="B121">
        <v>15.33877325057983</v>
      </c>
      <c r="C121">
        <v>190.47</v>
      </c>
      <c r="D121">
        <v>69.680000000000007</v>
      </c>
      <c r="E121">
        <v>62.354024636261329</v>
      </c>
      <c r="F121">
        <v>199.51020652960031</v>
      </c>
      <c r="G121">
        <v>85.585804983801225</v>
      </c>
      <c r="H121">
        <v>-9.0402065296002831</v>
      </c>
      <c r="I121">
        <v>-15.90580498380122</v>
      </c>
      <c r="J121">
        <v>1.0882830317724199</v>
      </c>
      <c r="K121">
        <v>1.351254433083952</v>
      </c>
      <c r="L121">
        <v>-0.26297140131153163</v>
      </c>
    </row>
    <row r="122" spans="1:12" x14ac:dyDescent="0.25">
      <c r="A122" s="1">
        <v>120</v>
      </c>
      <c r="B122">
        <v>15.462363719940191</v>
      </c>
      <c r="C122">
        <v>191.93</v>
      </c>
      <c r="D122">
        <v>71.88</v>
      </c>
      <c r="E122">
        <v>65.556045219583439</v>
      </c>
      <c r="F122">
        <v>199.78302569021449</v>
      </c>
      <c r="G122">
        <v>87.057543729800273</v>
      </c>
      <c r="H122">
        <v>-7.8530256902145368</v>
      </c>
      <c r="I122">
        <v>-15.177543729800281</v>
      </c>
      <c r="J122">
        <v>1.14416883366802</v>
      </c>
      <c r="K122">
        <v>1.4240237961522</v>
      </c>
      <c r="L122">
        <v>-0.27985496248418018</v>
      </c>
    </row>
    <row r="123" spans="1:12" x14ac:dyDescent="0.25">
      <c r="A123" s="1">
        <v>121</v>
      </c>
      <c r="B123">
        <v>15.589478969573969</v>
      </c>
      <c r="C123">
        <v>193.64</v>
      </c>
      <c r="D123">
        <v>75.8</v>
      </c>
      <c r="E123">
        <v>71.075355583948749</v>
      </c>
      <c r="F123">
        <v>199.9494707548848</v>
      </c>
      <c r="G123">
        <v>88.578720630206305</v>
      </c>
      <c r="H123">
        <v>-6.3094707548848419</v>
      </c>
      <c r="I123">
        <v>-12.77872063020631</v>
      </c>
      <c r="J123">
        <v>1.240498971965643</v>
      </c>
      <c r="K123">
        <v>1.4997721399565951</v>
      </c>
      <c r="L123">
        <v>-0.2592731679909519</v>
      </c>
    </row>
    <row r="124" spans="1:12" x14ac:dyDescent="0.25">
      <c r="A124" s="1">
        <v>122</v>
      </c>
      <c r="B124">
        <v>15.712793827056879</v>
      </c>
      <c r="C124">
        <v>194.38</v>
      </c>
      <c r="D124">
        <v>78.73</v>
      </c>
      <c r="E124">
        <v>72.072080237992736</v>
      </c>
      <c r="F124">
        <v>199.99991599654149</v>
      </c>
      <c r="G124">
        <v>90.057966673225366</v>
      </c>
      <c r="H124">
        <v>-5.6199159965414651</v>
      </c>
      <c r="I124">
        <v>-11.32796667322536</v>
      </c>
      <c r="J124">
        <v>1.2578950989145119</v>
      </c>
      <c r="K124">
        <v>1.573694657750955</v>
      </c>
      <c r="L124">
        <v>-0.31579955883644367</v>
      </c>
    </row>
    <row r="125" spans="1:12" x14ac:dyDescent="0.25">
      <c r="A125" s="1">
        <v>123</v>
      </c>
      <c r="B125">
        <v>15.83667731285095</v>
      </c>
      <c r="C125">
        <v>195.11</v>
      </c>
      <c r="D125">
        <v>82.15</v>
      </c>
      <c r="E125">
        <v>74.814162737798711</v>
      </c>
      <c r="F125">
        <v>199.94037087438701</v>
      </c>
      <c r="G125">
        <v>91.543886246896705</v>
      </c>
      <c r="H125">
        <v>-4.8303708743869436</v>
      </c>
      <c r="I125">
        <v>-9.3938862468966988</v>
      </c>
      <c r="J125">
        <v>1.3057534668974431</v>
      </c>
      <c r="K125">
        <v>1.6479396701153439</v>
      </c>
      <c r="L125">
        <v>-0.34218620321790127</v>
      </c>
    </row>
    <row r="126" spans="1:12" x14ac:dyDescent="0.25">
      <c r="A126" s="1">
        <v>124</v>
      </c>
      <c r="B126">
        <v>15.96117043495178</v>
      </c>
      <c r="C126">
        <v>195.36</v>
      </c>
      <c r="D126">
        <v>85.09</v>
      </c>
      <c r="E126">
        <v>77.124998440387515</v>
      </c>
      <c r="F126">
        <v>199.76938731086301</v>
      </c>
      <c r="G126">
        <v>93.033293758711565</v>
      </c>
      <c r="H126">
        <v>-4.4093873108629964</v>
      </c>
      <c r="I126">
        <v>-7.9432937587115617</v>
      </c>
      <c r="J126">
        <v>1.346085158380254</v>
      </c>
      <c r="K126">
        <v>1.7220775209999699</v>
      </c>
      <c r="L126">
        <v>-0.37599236261971641</v>
      </c>
    </row>
    <row r="127" spans="1:12" x14ac:dyDescent="0.25">
      <c r="A127" s="1">
        <v>125</v>
      </c>
      <c r="B127">
        <v>16.085501194000241</v>
      </c>
      <c r="C127">
        <v>196.33</v>
      </c>
      <c r="D127">
        <v>88.26</v>
      </c>
      <c r="E127">
        <v>82.971603761050403</v>
      </c>
      <c r="F127">
        <v>199.48784884809359</v>
      </c>
      <c r="G127">
        <v>94.513254793466174</v>
      </c>
      <c r="H127">
        <v>-3.1578488480935789</v>
      </c>
      <c r="I127">
        <v>-6.2532547934661693</v>
      </c>
      <c r="J127">
        <v>1.4481276712904401</v>
      </c>
      <c r="K127">
        <v>1.795212084199691</v>
      </c>
      <c r="L127">
        <v>-0.34708441290925118</v>
      </c>
    </row>
    <row r="128" spans="1:12" x14ac:dyDescent="0.25">
      <c r="A128" s="1">
        <v>126</v>
      </c>
      <c r="B128">
        <v>16.207307100296021</v>
      </c>
      <c r="C128">
        <v>196.58</v>
      </c>
      <c r="D128">
        <v>89.49</v>
      </c>
      <c r="E128">
        <v>84.522631271171122</v>
      </c>
      <c r="F128">
        <v>199.10534097071721</v>
      </c>
      <c r="G128">
        <v>95.952362662815261</v>
      </c>
      <c r="H128">
        <v>-2.525340970717195</v>
      </c>
      <c r="I128">
        <v>-6.4623626628152664</v>
      </c>
      <c r="J128">
        <v>1.475198208131056</v>
      </c>
      <c r="K128">
        <v>1.865603130098421</v>
      </c>
      <c r="L128">
        <v>-0.39040492196736531</v>
      </c>
    </row>
    <row r="129" spans="1:12" x14ac:dyDescent="0.25">
      <c r="A129" s="1">
        <v>127</v>
      </c>
      <c r="B129">
        <v>16.34882664680481</v>
      </c>
      <c r="C129">
        <v>196.58</v>
      </c>
      <c r="D129">
        <v>91.44</v>
      </c>
      <c r="E129">
        <v>87.678469410167281</v>
      </c>
      <c r="F129">
        <v>198.52953775941731</v>
      </c>
      <c r="G129">
        <v>97.606410818118135</v>
      </c>
      <c r="H129">
        <v>-1.949537759417268</v>
      </c>
      <c r="I129">
        <v>-6.1664108181181376</v>
      </c>
      <c r="J129">
        <v>1.53027797431655</v>
      </c>
      <c r="K129">
        <v>1.945399269803638</v>
      </c>
      <c r="L129">
        <v>-0.41512129548708893</v>
      </c>
    </row>
    <row r="130" spans="1:12" x14ac:dyDescent="0.25">
      <c r="A130" s="1">
        <v>128</v>
      </c>
      <c r="B130">
        <v>16.47169208526611</v>
      </c>
      <c r="C130">
        <v>196.58</v>
      </c>
      <c r="D130">
        <v>95.36</v>
      </c>
      <c r="E130">
        <v>93.865461169851756</v>
      </c>
      <c r="F130">
        <v>197.91646558256019</v>
      </c>
      <c r="G130">
        <v>99.022859411293496</v>
      </c>
      <c r="H130">
        <v>-1.3364655825601801</v>
      </c>
      <c r="I130">
        <v>-3.6628594112934958</v>
      </c>
      <c r="J130">
        <v>1.638261351316801</v>
      </c>
      <c r="K130">
        <v>2.0126486211836001</v>
      </c>
      <c r="L130">
        <v>-0.37438726986679832</v>
      </c>
    </row>
    <row r="131" spans="1:12" x14ac:dyDescent="0.25">
      <c r="A131" s="1">
        <v>129</v>
      </c>
      <c r="B131">
        <v>16.59710335731506</v>
      </c>
      <c r="C131">
        <v>196.33</v>
      </c>
      <c r="D131">
        <v>99.02</v>
      </c>
      <c r="E131">
        <v>98.686354581236628</v>
      </c>
      <c r="F131">
        <v>197.1838214910872</v>
      </c>
      <c r="G131">
        <v>100.4461626002213</v>
      </c>
      <c r="H131">
        <v>-0.85382149108718863</v>
      </c>
      <c r="I131">
        <v>-1.4261626002213179</v>
      </c>
      <c r="J131">
        <v>1.722401814233169</v>
      </c>
      <c r="K131">
        <v>2.079133200908398</v>
      </c>
      <c r="L131">
        <v>-0.35673138667522858</v>
      </c>
    </row>
    <row r="132" spans="1:12" x14ac:dyDescent="0.25">
      <c r="A132" s="1">
        <v>130</v>
      </c>
      <c r="B132">
        <v>16.72002387046814</v>
      </c>
      <c r="C132">
        <v>195.6</v>
      </c>
      <c r="D132">
        <v>102.2</v>
      </c>
      <c r="E132">
        <v>102.6995844895974</v>
      </c>
      <c r="F132">
        <v>196.36272358893211</v>
      </c>
      <c r="G132">
        <v>101.8157164132373</v>
      </c>
      <c r="H132">
        <v>-0.7627235889320616</v>
      </c>
      <c r="I132">
        <v>0.38428358676267749</v>
      </c>
      <c r="J132">
        <v>1.792445889773574</v>
      </c>
      <c r="K132">
        <v>2.142048946128988</v>
      </c>
      <c r="L132">
        <v>-0.34960305635541311</v>
      </c>
    </row>
    <row r="133" spans="1:12" x14ac:dyDescent="0.25">
      <c r="A133" s="1">
        <v>131</v>
      </c>
      <c r="B133">
        <v>16.847703218460079</v>
      </c>
      <c r="C133">
        <v>195.11</v>
      </c>
      <c r="D133">
        <v>104.65</v>
      </c>
      <c r="E133">
        <v>105.9453959009228</v>
      </c>
      <c r="F133">
        <v>195.40401131649199</v>
      </c>
      <c r="G133">
        <v>103.2080088420589</v>
      </c>
      <c r="H133">
        <v>-0.29401131649197509</v>
      </c>
      <c r="I133">
        <v>1.441991157941132</v>
      </c>
      <c r="J133">
        <v>1.849095985800008</v>
      </c>
      <c r="K133">
        <v>2.2049666325304842</v>
      </c>
      <c r="L133">
        <v>-0.35587064673047603</v>
      </c>
    </row>
    <row r="134" spans="1:12" x14ac:dyDescent="0.25">
      <c r="A134" s="1">
        <v>132</v>
      </c>
      <c r="B134">
        <v>16.973354816436771</v>
      </c>
      <c r="C134">
        <v>193.89</v>
      </c>
      <c r="D134">
        <v>107.09</v>
      </c>
      <c r="E134">
        <v>107.4471884232822</v>
      </c>
      <c r="F134">
        <v>194.3576438641247</v>
      </c>
      <c r="G134">
        <v>104.5445808077515</v>
      </c>
      <c r="H134">
        <v>-0.46764386412471032</v>
      </c>
      <c r="I134">
        <v>2.545419192248545</v>
      </c>
      <c r="J134">
        <v>1.8753072099970101</v>
      </c>
      <c r="K134">
        <v>2.2644430362760408</v>
      </c>
      <c r="L134">
        <v>-0.38913582627903121</v>
      </c>
    </row>
    <row r="135" spans="1:12" x14ac:dyDescent="0.25">
      <c r="A135" s="1">
        <v>133</v>
      </c>
      <c r="B135">
        <v>17.082512140274051</v>
      </c>
      <c r="C135">
        <v>192.91</v>
      </c>
      <c r="D135">
        <v>109.54</v>
      </c>
      <c r="E135">
        <v>112.9887168020807</v>
      </c>
      <c r="F135">
        <v>193.36784724418291</v>
      </c>
      <c r="G135">
        <v>105.6760014437787</v>
      </c>
      <c r="H135">
        <v>-0.45784724418294331</v>
      </c>
      <c r="I135">
        <v>3.86399855622129</v>
      </c>
      <c r="J135">
        <v>1.9720251257997461</v>
      </c>
      <c r="K135">
        <v>2.3141647703101529</v>
      </c>
      <c r="L135">
        <v>-0.34213964451040768</v>
      </c>
    </row>
    <row r="136" spans="1:12" x14ac:dyDescent="0.25">
      <c r="A136" s="1">
        <v>134</v>
      </c>
      <c r="B136">
        <v>17.222152709960941</v>
      </c>
      <c r="C136">
        <v>192.18</v>
      </c>
      <c r="D136">
        <v>110.51</v>
      </c>
      <c r="E136">
        <v>115.8663567940945</v>
      </c>
      <c r="F136">
        <v>191.9952899135877</v>
      </c>
      <c r="G136">
        <v>107.0795332255968</v>
      </c>
      <c r="H136">
        <v>0.18471008641233769</v>
      </c>
      <c r="I136">
        <v>3.4304667744031718</v>
      </c>
      <c r="J136">
        <v>2.0222494183474509</v>
      </c>
      <c r="K136">
        <v>2.375200147077813</v>
      </c>
      <c r="L136">
        <v>-0.35295072873036171</v>
      </c>
    </row>
    <row r="137" spans="1:12" x14ac:dyDescent="0.25">
      <c r="A137" s="1">
        <v>135</v>
      </c>
      <c r="B137">
        <v>17.34702372550964</v>
      </c>
      <c r="C137">
        <v>190.95</v>
      </c>
      <c r="D137">
        <v>112.47</v>
      </c>
      <c r="E137">
        <v>121.6607510966366</v>
      </c>
      <c r="F137">
        <v>190.67003960510411</v>
      </c>
      <c r="G137">
        <v>108.2896239505757</v>
      </c>
      <c r="H137">
        <v>0.27996039489593733</v>
      </c>
      <c r="I137">
        <v>4.1803760494243392</v>
      </c>
      <c r="J137">
        <v>2.1233806770856112</v>
      </c>
      <c r="K137">
        <v>2.427428786988779</v>
      </c>
      <c r="L137">
        <v>-0.30404810990316822</v>
      </c>
    </row>
    <row r="138" spans="1:12" x14ac:dyDescent="0.25">
      <c r="A138" s="1">
        <v>136</v>
      </c>
      <c r="B138">
        <v>17.47120213508606</v>
      </c>
      <c r="C138">
        <v>190.22</v>
      </c>
      <c r="D138">
        <v>112.96</v>
      </c>
      <c r="E138">
        <v>128.41805534482199</v>
      </c>
      <c r="F138">
        <v>189.26389973639451</v>
      </c>
      <c r="G138">
        <v>109.4477667938655</v>
      </c>
      <c r="H138">
        <v>0.95610026360546385</v>
      </c>
      <c r="I138">
        <v>3.5122332061344679</v>
      </c>
      <c r="J138">
        <v>2.2413178847754458</v>
      </c>
      <c r="K138">
        <v>2.4772784115077409</v>
      </c>
      <c r="L138">
        <v>-0.23596052673229509</v>
      </c>
    </row>
    <row r="139" spans="1:12" x14ac:dyDescent="0.25">
      <c r="A139" s="1">
        <v>137</v>
      </c>
      <c r="B139">
        <v>17.594610214233398</v>
      </c>
      <c r="C139">
        <v>188.51</v>
      </c>
      <c r="D139">
        <v>114.91</v>
      </c>
      <c r="E139">
        <v>135.54565759341571</v>
      </c>
      <c r="F139">
        <v>187.78274011995819</v>
      </c>
      <c r="G139">
        <v>110.5512038060741</v>
      </c>
      <c r="H139">
        <v>0.72725988004182796</v>
      </c>
      <c r="I139">
        <v>4.3587961939259259</v>
      </c>
      <c r="J139">
        <v>2.3657180117859582</v>
      </c>
      <c r="K139">
        <v>2.5248744881790599</v>
      </c>
      <c r="L139">
        <v>-0.15915647639310221</v>
      </c>
    </row>
    <row r="140" spans="1:12" x14ac:dyDescent="0.25">
      <c r="A140" s="1">
        <v>138</v>
      </c>
      <c r="B140">
        <v>17.71975946426392</v>
      </c>
      <c r="C140">
        <v>186.55</v>
      </c>
      <c r="D140">
        <v>116.38</v>
      </c>
      <c r="E140">
        <v>138.88790956083309</v>
      </c>
      <c r="F140">
        <v>186.1991361586218</v>
      </c>
      <c r="G140">
        <v>111.6190646622196</v>
      </c>
      <c r="H140">
        <v>0.35086384137821369</v>
      </c>
      <c r="I140">
        <v>4.7609353377803529</v>
      </c>
      <c r="J140">
        <v>2.4240513130486492</v>
      </c>
      <c r="K140">
        <v>2.5712929782292622</v>
      </c>
      <c r="L140">
        <v>-0.14724166518061299</v>
      </c>
    </row>
    <row r="141" spans="1:12" x14ac:dyDescent="0.25">
      <c r="A141" s="1">
        <v>139</v>
      </c>
      <c r="B141">
        <v>17.84287166595459</v>
      </c>
      <c r="C141">
        <v>186.31</v>
      </c>
      <c r="D141">
        <v>116.38</v>
      </c>
      <c r="E141">
        <v>139.8990924537878</v>
      </c>
      <c r="F141">
        <v>184.56501692004801</v>
      </c>
      <c r="G141">
        <v>112.6167074381089</v>
      </c>
      <c r="H141">
        <v>1.744983079952021</v>
      </c>
      <c r="I141">
        <v>3.7632925618910629</v>
      </c>
      <c r="J141">
        <v>2.4416997838705501</v>
      </c>
      <c r="K141">
        <v>2.6152708063652401</v>
      </c>
      <c r="L141">
        <v>-0.1735710224946905</v>
      </c>
    </row>
    <row r="142" spans="1:12" x14ac:dyDescent="0.25">
      <c r="A142" s="1">
        <v>140</v>
      </c>
      <c r="B142">
        <v>17.97005987167358</v>
      </c>
      <c r="C142">
        <v>186.06</v>
      </c>
      <c r="D142">
        <v>116.38</v>
      </c>
      <c r="E142">
        <v>141.58194465517801</v>
      </c>
      <c r="F142">
        <v>182.8015610727347</v>
      </c>
      <c r="G142">
        <v>113.58976427670839</v>
      </c>
      <c r="H142">
        <v>3.2584389272652738</v>
      </c>
      <c r="I142">
        <v>2.790235723291616</v>
      </c>
      <c r="J142">
        <v>2.4710710956092439</v>
      </c>
      <c r="K142">
        <v>2.6590891325699508</v>
      </c>
      <c r="L142">
        <v>-0.1880180369607074</v>
      </c>
    </row>
    <row r="143" spans="1:12" x14ac:dyDescent="0.25">
      <c r="A143" s="1">
        <v>141</v>
      </c>
      <c r="B143">
        <v>18.091408729553219</v>
      </c>
      <c r="C143">
        <v>184.84</v>
      </c>
      <c r="D143">
        <v>117.85</v>
      </c>
      <c r="E143">
        <v>145.00797980144131</v>
      </c>
      <c r="F143">
        <v>181.05193585126969</v>
      </c>
      <c r="G143">
        <v>114.4612767759923</v>
      </c>
      <c r="H143">
        <v>3.7880641487303421</v>
      </c>
      <c r="I143">
        <v>3.388723224007649</v>
      </c>
      <c r="J143">
        <v>2.5308666892005851</v>
      </c>
      <c r="K143">
        <v>2.699495010151316</v>
      </c>
      <c r="L143">
        <v>-0.16862832095073091</v>
      </c>
    </row>
    <row r="144" spans="1:12" x14ac:dyDescent="0.25">
      <c r="A144" s="1">
        <v>142</v>
      </c>
      <c r="B144">
        <v>18.217694997787479</v>
      </c>
      <c r="C144">
        <v>183.13</v>
      </c>
      <c r="D144">
        <v>118.83</v>
      </c>
      <c r="E144">
        <v>147.1714582085875</v>
      </c>
      <c r="F144">
        <v>179.16601849468961</v>
      </c>
      <c r="G144">
        <v>115.3070350352038</v>
      </c>
      <c r="H144">
        <v>3.9639815053104428</v>
      </c>
      <c r="I144">
        <v>3.522964964796202</v>
      </c>
      <c r="J144">
        <v>2.5686265107010868</v>
      </c>
      <c r="K144">
        <v>2.7402253993470178</v>
      </c>
      <c r="L144">
        <v>-0.17159888864593051</v>
      </c>
    </row>
    <row r="145" spans="1:12" x14ac:dyDescent="0.25">
      <c r="A145" s="1">
        <v>143</v>
      </c>
      <c r="B145">
        <v>18.340510606765751</v>
      </c>
      <c r="C145">
        <v>181.17</v>
      </c>
      <c r="D145">
        <v>119.8</v>
      </c>
      <c r="E145">
        <v>150.2551187030578</v>
      </c>
      <c r="F145">
        <v>177.27275403445529</v>
      </c>
      <c r="G145">
        <v>116.0676421618037</v>
      </c>
      <c r="H145">
        <v>3.8972459655446698</v>
      </c>
      <c r="I145">
        <v>3.7323578381962932</v>
      </c>
      <c r="J145">
        <v>2.6224465393432701</v>
      </c>
      <c r="K145">
        <v>2.7786703299966322</v>
      </c>
      <c r="L145">
        <v>-0.15622379065336209</v>
      </c>
    </row>
    <row r="146" spans="1:12" x14ac:dyDescent="0.25">
      <c r="A146" s="1">
        <v>144</v>
      </c>
      <c r="B146">
        <v>18.466307163238529</v>
      </c>
      <c r="C146">
        <v>180.44</v>
      </c>
      <c r="D146">
        <v>120.78</v>
      </c>
      <c r="E146">
        <v>154.13364320590551</v>
      </c>
      <c r="F146">
        <v>175.2778614900067</v>
      </c>
      <c r="G146">
        <v>116.78148890883899</v>
      </c>
      <c r="H146">
        <v>5.1621385099932979</v>
      </c>
      <c r="I146">
        <v>3.9985110911609638</v>
      </c>
      <c r="J146">
        <v>2.6901395620372388</v>
      </c>
      <c r="K146">
        <v>2.816980997352454</v>
      </c>
      <c r="L146">
        <v>-0.12684143531521469</v>
      </c>
    </row>
    <row r="147" spans="1:12" x14ac:dyDescent="0.25">
      <c r="A147" s="1">
        <v>145</v>
      </c>
      <c r="B147">
        <v>18.58771729469299</v>
      </c>
      <c r="C147">
        <v>178</v>
      </c>
      <c r="D147">
        <v>121.27</v>
      </c>
      <c r="E147">
        <v>157.31944039297511</v>
      </c>
      <c r="F147">
        <v>173.3037941759068</v>
      </c>
      <c r="G147">
        <v>117.406172206405</v>
      </c>
      <c r="H147">
        <v>4.6962058240931697</v>
      </c>
      <c r="I147">
        <v>3.8638277935949499</v>
      </c>
      <c r="J147">
        <v>2.7457422122523778</v>
      </c>
      <c r="K147">
        <v>2.8530451203344929</v>
      </c>
      <c r="L147">
        <v>-0.1073029080821155</v>
      </c>
    </row>
    <row r="148" spans="1:12" x14ac:dyDescent="0.25">
      <c r="A148" s="1">
        <v>146</v>
      </c>
      <c r="B148">
        <v>18.714294910430912</v>
      </c>
      <c r="C148">
        <v>176.28</v>
      </c>
      <c r="D148">
        <v>121.76</v>
      </c>
      <c r="E148">
        <v>160.55996517182379</v>
      </c>
      <c r="F148">
        <v>171.19982267962561</v>
      </c>
      <c r="G148">
        <v>117.98861471026061</v>
      </c>
      <c r="H148">
        <v>5.0801773203744176</v>
      </c>
      <c r="I148">
        <v>3.7713852897393849</v>
      </c>
      <c r="J148">
        <v>2.8023000391357491</v>
      </c>
      <c r="K148">
        <v>2.8898072115007869</v>
      </c>
      <c r="L148">
        <v>-8.7507172365038688E-2</v>
      </c>
    </row>
    <row r="149" spans="1:12" x14ac:dyDescent="0.25">
      <c r="A149" s="1">
        <v>147</v>
      </c>
      <c r="B149">
        <v>18.837212562561039</v>
      </c>
      <c r="C149">
        <v>175.8</v>
      </c>
      <c r="D149">
        <v>121.76</v>
      </c>
      <c r="E149">
        <v>159.6235647861636</v>
      </c>
      <c r="F149">
        <v>169.11690057157199</v>
      </c>
      <c r="G149">
        <v>118.48557621949401</v>
      </c>
      <c r="H149">
        <v>6.6830994284280507</v>
      </c>
      <c r="I149">
        <v>3.2744237805060412</v>
      </c>
      <c r="J149">
        <v>2.785956769289033</v>
      </c>
      <c r="K149">
        <v>2.9247962062068722</v>
      </c>
      <c r="L149">
        <v>-0.13883943691783829</v>
      </c>
    </row>
    <row r="150" spans="1:12" x14ac:dyDescent="0.25">
      <c r="A150" s="1">
        <v>148</v>
      </c>
      <c r="B150">
        <v>18.961228132247921</v>
      </c>
      <c r="C150">
        <v>175.06</v>
      </c>
      <c r="D150">
        <v>122.01</v>
      </c>
      <c r="E150">
        <v>163.52311860631201</v>
      </c>
      <c r="F150">
        <v>166.9808110783537</v>
      </c>
      <c r="G150">
        <v>118.9172010779036</v>
      </c>
      <c r="H150">
        <v>8.0791889216463346</v>
      </c>
      <c r="I150">
        <v>3.0927989220963918</v>
      </c>
      <c r="J150">
        <v>2.8540168228093461</v>
      </c>
      <c r="K150">
        <v>2.95949283935491</v>
      </c>
      <c r="L150">
        <v>-0.1054760165455635</v>
      </c>
    </row>
    <row r="151" spans="1:12" x14ac:dyDescent="0.25">
      <c r="A151" s="1">
        <v>149</v>
      </c>
      <c r="B151">
        <v>19.084789752960209</v>
      </c>
      <c r="C151">
        <v>173.84</v>
      </c>
      <c r="D151">
        <v>122.25</v>
      </c>
      <c r="E151">
        <v>164.0546040990771</v>
      </c>
      <c r="F151">
        <v>164.8232196982332</v>
      </c>
      <c r="G151">
        <v>119.27649307140641</v>
      </c>
      <c r="H151">
        <v>9.0167803017667723</v>
      </c>
      <c r="I151">
        <v>2.973506928593594</v>
      </c>
      <c r="J151">
        <v>2.8632929945846821</v>
      </c>
      <c r="K151">
        <v>2.993557946795629</v>
      </c>
      <c r="L151">
        <v>-0.13026495221094689</v>
      </c>
    </row>
    <row r="152" spans="1:12" x14ac:dyDescent="0.25">
      <c r="A152" s="1">
        <v>150</v>
      </c>
      <c r="B152">
        <v>19.212045192718509</v>
      </c>
      <c r="C152">
        <v>172.62</v>
      </c>
      <c r="D152">
        <v>122.74</v>
      </c>
      <c r="E152">
        <v>167.9052429229879</v>
      </c>
      <c r="F152">
        <v>162.57610569752859</v>
      </c>
      <c r="G152">
        <v>119.57177800583879</v>
      </c>
      <c r="H152">
        <v>10.04389430247139</v>
      </c>
      <c r="I152">
        <v>3.1682219941612</v>
      </c>
      <c r="J152">
        <v>2.9304993203670469</v>
      </c>
      <c r="K152">
        <v>3.0282170383336702</v>
      </c>
      <c r="L152">
        <v>-9.771771796662243E-2</v>
      </c>
    </row>
    <row r="153" spans="1:12" x14ac:dyDescent="0.25">
      <c r="A153" s="1">
        <v>151</v>
      </c>
      <c r="B153">
        <v>19.337171792984009</v>
      </c>
      <c r="C153">
        <v>168.95</v>
      </c>
      <c r="D153">
        <v>123.23</v>
      </c>
      <c r="E153">
        <v>173.65980825409011</v>
      </c>
      <c r="F153">
        <v>160.34741553898999</v>
      </c>
      <c r="G153">
        <v>119.7874331970407</v>
      </c>
      <c r="H153">
        <v>8.6025844610099398</v>
      </c>
      <c r="I153">
        <v>3.4425668029592909</v>
      </c>
      <c r="J153">
        <v>3.0309354324158981</v>
      </c>
      <c r="K153">
        <v>3.0619750109261079</v>
      </c>
      <c r="L153">
        <v>-3.103957851021022E-2</v>
      </c>
    </row>
    <row r="154" spans="1:12" x14ac:dyDescent="0.25">
      <c r="A154" s="1">
        <v>152</v>
      </c>
      <c r="B154">
        <v>19.456657886505131</v>
      </c>
      <c r="C154">
        <v>166.5</v>
      </c>
      <c r="D154">
        <v>123.23</v>
      </c>
      <c r="E154">
        <v>175.42607874009909</v>
      </c>
      <c r="F154">
        <v>158.20661164607111</v>
      </c>
      <c r="G154">
        <v>119.9237374504016</v>
      </c>
      <c r="H154">
        <v>8.2933883539289468</v>
      </c>
      <c r="I154">
        <v>3.306262549598372</v>
      </c>
      <c r="J154">
        <v>3.0617626678775558</v>
      </c>
      <c r="K154">
        <v>3.094002186484937</v>
      </c>
      <c r="L154">
        <v>-3.2239518607381168E-2</v>
      </c>
    </row>
    <row r="155" spans="1:12" x14ac:dyDescent="0.25">
      <c r="A155" s="1">
        <v>153</v>
      </c>
      <c r="B155">
        <v>19.598343133926392</v>
      </c>
      <c r="C155">
        <v>164.3</v>
      </c>
      <c r="D155">
        <v>123.23</v>
      </c>
      <c r="E155">
        <v>176.86364163166741</v>
      </c>
      <c r="F155">
        <v>155.65897356390869</v>
      </c>
      <c r="G155">
        <v>119.9967831893286</v>
      </c>
      <c r="H155">
        <v>8.6410264360912947</v>
      </c>
      <c r="I155">
        <v>3.2332168106714079</v>
      </c>
      <c r="J155">
        <v>3.0868528735399119</v>
      </c>
      <c r="K155">
        <v>3.13182934558069</v>
      </c>
      <c r="L155">
        <v>-4.497647204077726E-2</v>
      </c>
    </row>
    <row r="156" spans="1:12" x14ac:dyDescent="0.25">
      <c r="A156" s="1">
        <v>154</v>
      </c>
      <c r="B156">
        <v>19.72175669670105</v>
      </c>
      <c r="C156">
        <v>163.81</v>
      </c>
      <c r="D156">
        <v>123.23</v>
      </c>
      <c r="E156">
        <v>176.86364163166741</v>
      </c>
      <c r="F156">
        <v>153.4378669042222</v>
      </c>
      <c r="G156">
        <v>119.9819185524363</v>
      </c>
      <c r="H156">
        <v>10.37213309577783</v>
      </c>
      <c r="I156">
        <v>3.248081447563735</v>
      </c>
      <c r="J156">
        <v>3.0868528735399119</v>
      </c>
      <c r="K156">
        <v>3.1647451852105508</v>
      </c>
      <c r="L156">
        <v>-7.7892311670638925E-2</v>
      </c>
    </row>
    <row r="157" spans="1:12" x14ac:dyDescent="0.25">
      <c r="A157" s="1">
        <v>155</v>
      </c>
      <c r="B157">
        <v>19.845212697982792</v>
      </c>
      <c r="C157">
        <v>164.06</v>
      </c>
      <c r="D157">
        <v>123.23</v>
      </c>
      <c r="E157">
        <v>176.90594194108289</v>
      </c>
      <c r="F157">
        <v>151.21980511064791</v>
      </c>
      <c r="G157">
        <v>119.89396168384</v>
      </c>
      <c r="H157">
        <v>12.840194889352089</v>
      </c>
      <c r="I157">
        <v>3.3360383161599709</v>
      </c>
      <c r="J157">
        <v>3.0875911532138249</v>
      </c>
      <c r="K157">
        <v>3.1977351303110391</v>
      </c>
      <c r="L157">
        <v>-0.1101439770972137</v>
      </c>
    </row>
    <row r="158" spans="1:12" x14ac:dyDescent="0.25">
      <c r="A158" s="1">
        <v>156</v>
      </c>
      <c r="B158">
        <v>19.972950220108029</v>
      </c>
      <c r="C158">
        <v>163.57</v>
      </c>
      <c r="D158">
        <v>123.23</v>
      </c>
      <c r="E158">
        <v>179.2151753970081</v>
      </c>
      <c r="F158">
        <v>148.93458694595341</v>
      </c>
      <c r="G158">
        <v>119.7262380509116</v>
      </c>
      <c r="H158">
        <v>14.635413054046611</v>
      </c>
      <c r="I158">
        <v>3.5037619490883709</v>
      </c>
      <c r="J158">
        <v>3.1278948802169269</v>
      </c>
      <c r="K158">
        <v>3.2320307906178138</v>
      </c>
      <c r="L158">
        <v>-0.104135910400887</v>
      </c>
    </row>
    <row r="159" spans="1:12" x14ac:dyDescent="0.25">
      <c r="A159" s="1">
        <v>157</v>
      </c>
      <c r="B159">
        <v>20.096445560455319</v>
      </c>
      <c r="C159">
        <v>161.86000000000001</v>
      </c>
      <c r="D159">
        <v>123.23</v>
      </c>
      <c r="E159">
        <v>182.32153058983269</v>
      </c>
      <c r="F159">
        <v>146.74025033919409</v>
      </c>
      <c r="G159">
        <v>119.4903112943957</v>
      </c>
      <c r="H159">
        <v>15.119749660805921</v>
      </c>
      <c r="I159">
        <v>3.7396887056042938</v>
      </c>
      <c r="J159">
        <v>3.1821110060681401</v>
      </c>
      <c r="K159">
        <v>3.2654371480821101</v>
      </c>
      <c r="L159">
        <v>-8.3326142013969928E-2</v>
      </c>
    </row>
    <row r="160" spans="1:12" x14ac:dyDescent="0.25">
      <c r="A160" s="1">
        <v>158</v>
      </c>
      <c r="B160">
        <v>20.222740650176998</v>
      </c>
      <c r="C160">
        <v>159.66</v>
      </c>
      <c r="D160">
        <v>123.23</v>
      </c>
      <c r="E160">
        <v>186.42874774882989</v>
      </c>
      <c r="F160">
        <v>144.5170493222725</v>
      </c>
      <c r="G160">
        <v>119.1746293518364</v>
      </c>
      <c r="H160">
        <v>15.14295067772747</v>
      </c>
      <c r="I160">
        <v>4.0553706481635601</v>
      </c>
      <c r="J160">
        <v>3.253795468587048</v>
      </c>
      <c r="K160">
        <v>3.299952077500933</v>
      </c>
      <c r="L160">
        <v>-4.6156608913884963E-2</v>
      </c>
    </row>
    <row r="161" spans="1:12" x14ac:dyDescent="0.25">
      <c r="A161" s="1">
        <v>159</v>
      </c>
      <c r="B161">
        <v>20.34499192237854</v>
      </c>
      <c r="C161">
        <v>156.97</v>
      </c>
      <c r="D161">
        <v>122.74</v>
      </c>
      <c r="E161">
        <v>189.5931342627303</v>
      </c>
      <c r="F161">
        <v>142.39045199464411</v>
      </c>
      <c r="G161">
        <v>118.7981426800844</v>
      </c>
      <c r="H161">
        <v>14.579548005355919</v>
      </c>
      <c r="I161">
        <v>3.9418573199155702</v>
      </c>
      <c r="J161">
        <v>3.3090244320603159</v>
      </c>
      <c r="K161">
        <v>3.333794736860888</v>
      </c>
      <c r="L161">
        <v>-2.4770304800571189E-2</v>
      </c>
    </row>
    <row r="162" spans="1:12" x14ac:dyDescent="0.25">
      <c r="A162" s="1">
        <v>160</v>
      </c>
      <c r="B162">
        <v>20.469393491744999</v>
      </c>
      <c r="C162">
        <v>155.99</v>
      </c>
      <c r="D162">
        <v>122.25</v>
      </c>
      <c r="E162">
        <v>190.5207843138744</v>
      </c>
      <c r="F162">
        <v>140.25742663318141</v>
      </c>
      <c r="G162">
        <v>118.3443627985372</v>
      </c>
      <c r="H162">
        <v>15.732573366818659</v>
      </c>
      <c r="I162">
        <v>3.905637201462838</v>
      </c>
      <c r="J162">
        <v>3.3252149797590729</v>
      </c>
      <c r="K162">
        <v>3.3687682390052851</v>
      </c>
      <c r="L162">
        <v>-4.355325924621134E-2</v>
      </c>
    </row>
    <row r="163" spans="1:12" x14ac:dyDescent="0.25">
      <c r="A163" s="1">
        <v>161</v>
      </c>
      <c r="B163">
        <v>20.591957330703739</v>
      </c>
      <c r="C163">
        <v>155.99</v>
      </c>
      <c r="D163">
        <v>122.25</v>
      </c>
      <c r="E163">
        <v>190.37584492005101</v>
      </c>
      <c r="F163">
        <v>138.19157852032961</v>
      </c>
      <c r="G163">
        <v>117.82865802938289</v>
      </c>
      <c r="H163">
        <v>17.798421479670449</v>
      </c>
      <c r="I163">
        <v>4.4213419706171493</v>
      </c>
      <c r="J163">
        <v>3.322685310121011</v>
      </c>
      <c r="K163">
        <v>3.4038527500613589</v>
      </c>
      <c r="L163">
        <v>-8.1167439940347474E-2</v>
      </c>
    </row>
    <row r="164" spans="1:12" x14ac:dyDescent="0.25">
      <c r="A164" s="1">
        <v>162</v>
      </c>
      <c r="B164">
        <v>20.717561483383179</v>
      </c>
      <c r="C164">
        <v>155.5</v>
      </c>
      <c r="D164">
        <v>122.25</v>
      </c>
      <c r="E164">
        <v>191.1546597389283</v>
      </c>
      <c r="F164">
        <v>136.11643337061801</v>
      </c>
      <c r="G164">
        <v>117.23079067162099</v>
      </c>
      <c r="H164">
        <v>19.38356662938202</v>
      </c>
      <c r="I164">
        <v>5.01920932837902</v>
      </c>
      <c r="J164">
        <v>3.3362781929737428</v>
      </c>
      <c r="K164">
        <v>3.4405608899140119</v>
      </c>
      <c r="L164">
        <v>-0.104282696940269</v>
      </c>
    </row>
    <row r="165" spans="1:12" x14ac:dyDescent="0.25">
      <c r="A165" s="1">
        <v>163</v>
      </c>
      <c r="B165">
        <v>20.84188008308411</v>
      </c>
      <c r="C165">
        <v>153.79</v>
      </c>
      <c r="D165">
        <v>121.76</v>
      </c>
      <c r="E165">
        <v>193.28486648490221</v>
      </c>
      <c r="F165">
        <v>134.1094371332274</v>
      </c>
      <c r="G165">
        <v>116.5713662351823</v>
      </c>
      <c r="H165">
        <v>19.680562866772561</v>
      </c>
      <c r="I165">
        <v>5.1886337648176664</v>
      </c>
      <c r="J165">
        <v>3.373457314439182</v>
      </c>
      <c r="K165">
        <v>3.477754962707571</v>
      </c>
      <c r="L165">
        <v>-0.1042976482683891</v>
      </c>
    </row>
    <row r="166" spans="1:12" x14ac:dyDescent="0.25">
      <c r="A166" s="1">
        <v>164</v>
      </c>
      <c r="B166">
        <v>20.969118595123291</v>
      </c>
      <c r="C166">
        <v>151.83000000000001</v>
      </c>
      <c r="D166">
        <v>121.76</v>
      </c>
      <c r="E166">
        <v>195.9453959009229</v>
      </c>
      <c r="F166">
        <v>132.10882314090719</v>
      </c>
      <c r="G166">
        <v>115.82844273712161</v>
      </c>
      <c r="H166">
        <v>19.721176859092822</v>
      </c>
      <c r="I166">
        <v>5.9315572628783846</v>
      </c>
      <c r="J166">
        <v>3.419892312594905</v>
      </c>
      <c r="K166">
        <v>3.5168304731713071</v>
      </c>
      <c r="L166">
        <v>-9.6938160576402144E-2</v>
      </c>
    </row>
    <row r="167" spans="1:12" x14ac:dyDescent="0.25">
      <c r="A167" s="1">
        <v>165</v>
      </c>
      <c r="B167">
        <v>21.088162422180179</v>
      </c>
      <c r="C167">
        <v>148.9</v>
      </c>
      <c r="D167">
        <v>120.29</v>
      </c>
      <c r="E167">
        <v>199.44003482817621</v>
      </c>
      <c r="F167">
        <v>130.29063738847151</v>
      </c>
      <c r="G167">
        <v>115.0727598918029</v>
      </c>
      <c r="H167">
        <v>18.6093626115285</v>
      </c>
      <c r="I167">
        <v>5.2172401081971174</v>
      </c>
      <c r="J167">
        <v>3.480885268043838</v>
      </c>
      <c r="K167">
        <v>3.55442503627616</v>
      </c>
      <c r="L167">
        <v>-7.3539768232322889E-2</v>
      </c>
    </row>
    <row r="168" spans="1:12" x14ac:dyDescent="0.25">
      <c r="A168" s="1">
        <v>166</v>
      </c>
      <c r="B168">
        <v>21.210477113723751</v>
      </c>
      <c r="C168">
        <v>145.97</v>
      </c>
      <c r="D168">
        <v>119.8</v>
      </c>
      <c r="E168">
        <v>201.50143432404789</v>
      </c>
      <c r="F168">
        <v>128.48087928318711</v>
      </c>
      <c r="G168">
        <v>114.2371270428664</v>
      </c>
      <c r="H168">
        <v>17.489120716812948</v>
      </c>
      <c r="I168">
        <v>5.5628729571335924</v>
      </c>
      <c r="J168">
        <v>3.5168634764457498</v>
      </c>
      <c r="K168">
        <v>3.594212341760346</v>
      </c>
      <c r="L168">
        <v>-7.7348865314595283E-2</v>
      </c>
    </row>
    <row r="169" spans="1:12" x14ac:dyDescent="0.25">
      <c r="A169" s="1">
        <v>167</v>
      </c>
      <c r="B169">
        <v>21.33973145484924</v>
      </c>
      <c r="C169">
        <v>144.5</v>
      </c>
      <c r="D169">
        <v>118.34</v>
      </c>
      <c r="E169">
        <v>199.9831065219</v>
      </c>
      <c r="F169">
        <v>126.6375000786287</v>
      </c>
      <c r="G169">
        <v>113.29109126979399</v>
      </c>
      <c r="H169">
        <v>17.862499921371249</v>
      </c>
      <c r="I169">
        <v>5.0489087302060227</v>
      </c>
      <c r="J169">
        <v>3.4903636571736998</v>
      </c>
      <c r="K169">
        <v>3.6376683763751561</v>
      </c>
      <c r="L169">
        <v>-0.1473047192014558</v>
      </c>
    </row>
    <row r="170" spans="1:12" x14ac:dyDescent="0.25">
      <c r="A170" s="1">
        <v>168</v>
      </c>
      <c r="B170">
        <v>21.458504199981689</v>
      </c>
      <c r="C170">
        <v>143.77000000000001</v>
      </c>
      <c r="D170">
        <v>118.83</v>
      </c>
      <c r="E170">
        <v>202.24902365721229</v>
      </c>
      <c r="F170">
        <v>125.0103189792587</v>
      </c>
      <c r="G170">
        <v>112.3668309211474</v>
      </c>
      <c r="H170">
        <v>18.759681020741269</v>
      </c>
      <c r="I170">
        <v>6.4631690788525731</v>
      </c>
      <c r="J170">
        <v>3.529911371762259</v>
      </c>
      <c r="K170">
        <v>3.6790036267068711</v>
      </c>
      <c r="L170">
        <v>-0.14909225494461209</v>
      </c>
    </row>
    <row r="171" spans="1:12" x14ac:dyDescent="0.25">
      <c r="A171" s="1">
        <v>169</v>
      </c>
      <c r="B171">
        <v>21.58413457870483</v>
      </c>
      <c r="C171">
        <v>142.54</v>
      </c>
      <c r="D171">
        <v>117.85</v>
      </c>
      <c r="E171">
        <v>204.4439547804165</v>
      </c>
      <c r="F171">
        <v>123.362914601469</v>
      </c>
      <c r="G171">
        <v>111.33432109677899</v>
      </c>
      <c r="H171">
        <v>19.177085398530959</v>
      </c>
      <c r="I171">
        <v>6.515678903220973</v>
      </c>
      <c r="J171">
        <v>3.5682201467166692</v>
      </c>
      <c r="K171">
        <v>3.7243213562111741</v>
      </c>
      <c r="L171">
        <v>-0.1561012094945049</v>
      </c>
    </row>
    <row r="172" spans="1:12" x14ac:dyDescent="0.25">
      <c r="A172" s="1">
        <v>170</v>
      </c>
      <c r="B172">
        <v>21.70821738243103</v>
      </c>
      <c r="C172">
        <v>140.59</v>
      </c>
      <c r="D172">
        <v>116.87</v>
      </c>
      <c r="E172">
        <v>208.35496178532409</v>
      </c>
      <c r="F172">
        <v>121.8141933624959</v>
      </c>
      <c r="G172">
        <v>110.2616467227912</v>
      </c>
      <c r="H172">
        <v>18.775806637504061</v>
      </c>
      <c r="I172">
        <v>6.6083532772087779</v>
      </c>
      <c r="J172">
        <v>3.6364800960208679</v>
      </c>
      <c r="K172">
        <v>3.7708247267715218</v>
      </c>
      <c r="L172">
        <v>-0.13434463075065439</v>
      </c>
    </row>
    <row r="173" spans="1:12" x14ac:dyDescent="0.25">
      <c r="A173" s="1">
        <v>171</v>
      </c>
      <c r="B173">
        <v>21.84952545166016</v>
      </c>
      <c r="C173">
        <v>137.65</v>
      </c>
      <c r="D173">
        <v>115.4</v>
      </c>
      <c r="E173">
        <v>213.23171106797929</v>
      </c>
      <c r="F173">
        <v>120.1502255893506</v>
      </c>
      <c r="G173">
        <v>108.9794417846357</v>
      </c>
      <c r="H173">
        <v>17.499774410649419</v>
      </c>
      <c r="I173">
        <v>6.4205582153643093</v>
      </c>
      <c r="J173">
        <v>3.7215954277974741</v>
      </c>
      <c r="K173">
        <v>3.8260633047123802</v>
      </c>
      <c r="L173">
        <v>-0.10446787691490569</v>
      </c>
    </row>
    <row r="174" spans="1:12" x14ac:dyDescent="0.25">
      <c r="A174" s="1">
        <v>172</v>
      </c>
      <c r="B174">
        <v>21.97019362449646</v>
      </c>
      <c r="C174">
        <v>135.44999999999999</v>
      </c>
      <c r="D174">
        <v>113.94</v>
      </c>
      <c r="E174">
        <v>215.44571032759819</v>
      </c>
      <c r="F174">
        <v>118.8172177372518</v>
      </c>
      <c r="G174">
        <v>107.8363706787446</v>
      </c>
      <c r="H174">
        <v>16.632782262748179</v>
      </c>
      <c r="I174">
        <v>6.1036293212553971</v>
      </c>
      <c r="J174">
        <v>3.7602370045145399</v>
      </c>
      <c r="K174">
        <v>3.8752899404128751</v>
      </c>
      <c r="L174">
        <v>-0.1150529358983348</v>
      </c>
    </row>
    <row r="175" spans="1:12" x14ac:dyDescent="0.25">
      <c r="A175" s="1">
        <v>173</v>
      </c>
      <c r="B175">
        <v>22.099619388580319</v>
      </c>
      <c r="C175">
        <v>133.74</v>
      </c>
      <c r="D175">
        <v>112.47</v>
      </c>
      <c r="E175">
        <v>216.08507304285209</v>
      </c>
      <c r="F175">
        <v>117.4812219008283</v>
      </c>
      <c r="G175">
        <v>106.56423576994339</v>
      </c>
      <c r="H175">
        <v>16.258778099171739</v>
      </c>
      <c r="I175">
        <v>5.9057642300566036</v>
      </c>
      <c r="J175">
        <v>3.771395989010212</v>
      </c>
      <c r="K175">
        <v>3.930323512949208</v>
      </c>
      <c r="L175">
        <v>-0.1589275239389969</v>
      </c>
    </row>
    <row r="176" spans="1:12" x14ac:dyDescent="0.25">
      <c r="A176" s="1">
        <v>174</v>
      </c>
      <c r="B176">
        <v>22.220614910125729</v>
      </c>
      <c r="C176">
        <v>132.03</v>
      </c>
      <c r="D176">
        <v>111.49</v>
      </c>
      <c r="E176">
        <v>218.90413845540419</v>
      </c>
      <c r="F176">
        <v>116.3231054637685</v>
      </c>
      <c r="G176">
        <v>105.3347510798654</v>
      </c>
      <c r="H176">
        <v>15.70689453623152</v>
      </c>
      <c r="I176">
        <v>6.1552489201345963</v>
      </c>
      <c r="J176">
        <v>3.8205979622883381</v>
      </c>
      <c r="K176">
        <v>3.9839624375768619</v>
      </c>
      <c r="L176">
        <v>-0.16336447528852421</v>
      </c>
    </row>
    <row r="177" spans="1:12" x14ac:dyDescent="0.25">
      <c r="A177" s="1">
        <v>175</v>
      </c>
      <c r="B177">
        <v>22.345331192016602</v>
      </c>
      <c r="C177">
        <v>131.05000000000001</v>
      </c>
      <c r="D177">
        <v>110.02</v>
      </c>
      <c r="E177">
        <v>219.40066066347941</v>
      </c>
      <c r="F177">
        <v>115.2242023972006</v>
      </c>
      <c r="G177">
        <v>104.02990338227811</v>
      </c>
      <c r="H177">
        <v>15.825797602799449</v>
      </c>
      <c r="I177">
        <v>5.9900966177218464</v>
      </c>
      <c r="J177">
        <v>3.8292639096285219</v>
      </c>
      <c r="K177">
        <v>4.041544019344272</v>
      </c>
      <c r="L177">
        <v>-0.21228010971574959</v>
      </c>
    </row>
    <row r="178" spans="1:12" x14ac:dyDescent="0.25">
      <c r="A178" s="1">
        <v>176</v>
      </c>
      <c r="B178">
        <v>22.470476865768429</v>
      </c>
      <c r="C178">
        <v>129.34</v>
      </c>
      <c r="D178">
        <v>108.56</v>
      </c>
      <c r="E178">
        <v>223.3316625517067</v>
      </c>
      <c r="F178">
        <v>114.2209985788611</v>
      </c>
      <c r="G178">
        <v>102.68547801568999</v>
      </c>
      <c r="H178">
        <v>15.11900142113895</v>
      </c>
      <c r="I178">
        <v>5.874521984309979</v>
      </c>
      <c r="J178">
        <v>3.8978728354802019</v>
      </c>
      <c r="K178">
        <v>4.1017119877963069</v>
      </c>
      <c r="L178">
        <v>-0.2038391523161045</v>
      </c>
    </row>
    <row r="179" spans="1:12" x14ac:dyDescent="0.25">
      <c r="A179" s="1">
        <v>177</v>
      </c>
      <c r="B179">
        <v>22.59326958656311</v>
      </c>
      <c r="C179">
        <v>126.9</v>
      </c>
      <c r="D179">
        <v>106.11</v>
      </c>
      <c r="E179">
        <v>225.57872556560781</v>
      </c>
      <c r="F179">
        <v>113.33594325194331</v>
      </c>
      <c r="G179">
        <v>101.33541893152631</v>
      </c>
      <c r="H179">
        <v>13.564056748056711</v>
      </c>
      <c r="I179">
        <v>4.7745810684737222</v>
      </c>
      <c r="J179">
        <v>3.937091483572563</v>
      </c>
      <c r="K179">
        <v>4.1630828202068919</v>
      </c>
      <c r="L179">
        <v>-0.22599133663432849</v>
      </c>
    </row>
    <row r="180" spans="1:12" x14ac:dyDescent="0.25">
      <c r="A180" s="1">
        <v>178</v>
      </c>
      <c r="B180">
        <v>22.715952634811401</v>
      </c>
      <c r="C180">
        <v>125.92</v>
      </c>
      <c r="D180">
        <v>105.13</v>
      </c>
      <c r="E180">
        <v>229.39870535499551</v>
      </c>
      <c r="F180">
        <v>112.5520370849831</v>
      </c>
      <c r="G180">
        <v>99.959260221641799</v>
      </c>
      <c r="H180">
        <v>13.36796291501693</v>
      </c>
      <c r="I180">
        <v>5.1707397783581968</v>
      </c>
      <c r="J180">
        <v>4.0037627082570193</v>
      </c>
      <c r="K180">
        <v>4.2266702680112429</v>
      </c>
      <c r="L180">
        <v>-0.22290755975422361</v>
      </c>
    </row>
    <row r="181" spans="1:12" x14ac:dyDescent="0.25">
      <c r="A181" s="1">
        <v>179</v>
      </c>
      <c r="B181">
        <v>22.842094898223881</v>
      </c>
      <c r="C181">
        <v>123.96</v>
      </c>
      <c r="D181">
        <v>102.69</v>
      </c>
      <c r="E181">
        <v>231.21563589970259</v>
      </c>
      <c r="F181">
        <v>111.8526093623713</v>
      </c>
      <c r="G181">
        <v>98.519329164092994</v>
      </c>
      <c r="H181">
        <v>12.107390637628679</v>
      </c>
      <c r="I181">
        <v>4.1706708359070026</v>
      </c>
      <c r="J181">
        <v>4.0354741285422131</v>
      </c>
      <c r="K181">
        <v>4.2943219559706272</v>
      </c>
      <c r="L181">
        <v>-0.25884782742841411</v>
      </c>
    </row>
    <row r="182" spans="1:12" x14ac:dyDescent="0.25">
      <c r="A182" s="1">
        <v>180</v>
      </c>
      <c r="B182">
        <v>22.967627048492432</v>
      </c>
      <c r="C182">
        <v>122.25</v>
      </c>
      <c r="D182">
        <v>100.25</v>
      </c>
      <c r="E182">
        <v>234.55428967240181</v>
      </c>
      <c r="F182">
        <v>111.2655921525902</v>
      </c>
      <c r="G182">
        <v>97.06482901378115</v>
      </c>
      <c r="H182">
        <v>10.984407847409811</v>
      </c>
      <c r="I182">
        <v>3.18517098621885</v>
      </c>
      <c r="J182">
        <v>4.093744629459942</v>
      </c>
      <c r="K182">
        <v>4.3637705729171454</v>
      </c>
      <c r="L182">
        <v>-0.27002594345720338</v>
      </c>
    </row>
    <row r="183" spans="1:12" x14ac:dyDescent="0.25">
      <c r="A183" s="1">
        <v>181</v>
      </c>
      <c r="B183">
        <v>23.0935173034668</v>
      </c>
      <c r="C183">
        <v>120.54</v>
      </c>
      <c r="D183">
        <v>97.8</v>
      </c>
      <c r="E183">
        <v>238.4957332807958</v>
      </c>
      <c r="F183">
        <v>110.7876195372919</v>
      </c>
      <c r="G183">
        <v>95.588297845428642</v>
      </c>
      <c r="H183">
        <v>9.752380462708075</v>
      </c>
      <c r="I183">
        <v>2.211702154571356</v>
      </c>
      <c r="J183">
        <v>4.162535797708105</v>
      </c>
      <c r="K183">
        <v>4.4353117603780596</v>
      </c>
      <c r="L183">
        <v>-0.27277596266995457</v>
      </c>
    </row>
    <row r="184" spans="1:12" x14ac:dyDescent="0.25">
      <c r="A184" s="1">
        <v>182</v>
      </c>
      <c r="B184">
        <v>23.215615749359131</v>
      </c>
      <c r="C184">
        <v>119.32</v>
      </c>
      <c r="D184">
        <v>94.87</v>
      </c>
      <c r="E184">
        <v>242.0205256115199</v>
      </c>
      <c r="F184">
        <v>110.4311078628228</v>
      </c>
      <c r="G184">
        <v>94.142669759931437</v>
      </c>
      <c r="H184">
        <v>8.8888921371772085</v>
      </c>
      <c r="I184">
        <v>0.72733024006856795</v>
      </c>
      <c r="J184">
        <v>4.2240550293282846</v>
      </c>
      <c r="K184">
        <v>4.5062234235124814</v>
      </c>
      <c r="L184">
        <v>-0.28216839418419681</v>
      </c>
    </row>
    <row r="185" spans="1:12" x14ac:dyDescent="0.25">
      <c r="A185" s="1">
        <v>183</v>
      </c>
      <c r="B185">
        <v>23.338597297668461</v>
      </c>
      <c r="C185">
        <v>118.09</v>
      </c>
      <c r="D185">
        <v>92.91</v>
      </c>
      <c r="E185">
        <v>247.6198649480404</v>
      </c>
      <c r="F185">
        <v>110.1794635355734</v>
      </c>
      <c r="G185">
        <v>92.676607391706071</v>
      </c>
      <c r="H185">
        <v>7.9105364644266132</v>
      </c>
      <c r="I185">
        <v>0.23339260829392569</v>
      </c>
      <c r="J185">
        <v>4.3217819366870023</v>
      </c>
      <c r="K185">
        <v>4.5788227283075917</v>
      </c>
      <c r="L185">
        <v>-0.25704079162058951</v>
      </c>
    </row>
    <row r="186" spans="1:12" x14ac:dyDescent="0.25">
      <c r="A186" s="1">
        <v>184</v>
      </c>
      <c r="B186">
        <v>23.464056253433231</v>
      </c>
      <c r="C186">
        <v>117.36</v>
      </c>
      <c r="D186">
        <v>90.47</v>
      </c>
      <c r="E186">
        <v>250.29202115702131</v>
      </c>
      <c r="F186">
        <v>110.03449146795769</v>
      </c>
      <c r="G186">
        <v>91.174363648928065</v>
      </c>
      <c r="H186">
        <v>7.3255085320423214</v>
      </c>
      <c r="I186">
        <v>-0.7043636489280658</v>
      </c>
      <c r="J186">
        <v>4.3684198606613283</v>
      </c>
      <c r="K186">
        <v>4.6536932562311284</v>
      </c>
      <c r="L186">
        <v>-0.28527339556979919</v>
      </c>
    </row>
    <row r="187" spans="1:12" x14ac:dyDescent="0.25">
      <c r="A187" s="1">
        <v>185</v>
      </c>
      <c r="B187">
        <v>23.589171171188351</v>
      </c>
      <c r="C187">
        <v>116.63</v>
      </c>
      <c r="D187">
        <v>87.53</v>
      </c>
      <c r="E187">
        <v>253.61045966596521</v>
      </c>
      <c r="F187">
        <v>110.00266854468209</v>
      </c>
      <c r="G187">
        <v>89.673291227025871</v>
      </c>
      <c r="H187">
        <v>6.6273314553178579</v>
      </c>
      <c r="I187">
        <v>-2.1432912270258702</v>
      </c>
      <c r="J187">
        <v>4.4263375386673713</v>
      </c>
      <c r="K187">
        <v>4.7287239347541998</v>
      </c>
      <c r="L187">
        <v>-0.30238639608682849</v>
      </c>
    </row>
    <row r="188" spans="1:12" x14ac:dyDescent="0.25">
      <c r="A188" s="1">
        <v>186</v>
      </c>
      <c r="B188">
        <v>23.712921380996701</v>
      </c>
      <c r="C188">
        <v>115.89</v>
      </c>
      <c r="D188">
        <v>85.58</v>
      </c>
      <c r="E188">
        <v>258.23171106797929</v>
      </c>
      <c r="F188">
        <v>110.0820330941076</v>
      </c>
      <c r="G188">
        <v>88.189383279879451</v>
      </c>
      <c r="H188">
        <v>5.8079669058923997</v>
      </c>
      <c r="I188">
        <v>-2.6093832798794518</v>
      </c>
      <c r="J188">
        <v>4.5069935911949219</v>
      </c>
      <c r="K188">
        <v>4.8028376891531792</v>
      </c>
      <c r="L188">
        <v>-0.29584409795825728</v>
      </c>
    </row>
    <row r="189" spans="1:12" x14ac:dyDescent="0.25">
      <c r="A189" s="1">
        <v>187</v>
      </c>
      <c r="B189">
        <v>23.837280750274662</v>
      </c>
      <c r="C189">
        <v>116.14</v>
      </c>
      <c r="D189">
        <v>84.11</v>
      </c>
      <c r="E189">
        <v>258.84534026107173</v>
      </c>
      <c r="F189">
        <v>110.2726396350553</v>
      </c>
      <c r="G189">
        <v>86.702645182414329</v>
      </c>
      <c r="H189">
        <v>5.8673603649446866</v>
      </c>
      <c r="I189">
        <v>-2.59264518241433</v>
      </c>
      <c r="J189">
        <v>4.5177034410007391</v>
      </c>
      <c r="K189">
        <v>4.8767650571586376</v>
      </c>
      <c r="L189">
        <v>-0.35906161615789861</v>
      </c>
    </row>
    <row r="190" spans="1:12" x14ac:dyDescent="0.25">
      <c r="A190" s="1">
        <v>188</v>
      </c>
      <c r="B190">
        <v>23.962494134902951</v>
      </c>
      <c r="C190">
        <v>115.65</v>
      </c>
      <c r="D190">
        <v>81.66</v>
      </c>
      <c r="E190">
        <v>266.13453883014819</v>
      </c>
      <c r="F190">
        <v>110.5763483708177</v>
      </c>
      <c r="G190">
        <v>85.213947303580028</v>
      </c>
      <c r="H190">
        <v>5.0736516291823506</v>
      </c>
      <c r="I190">
        <v>-3.5539473035800309</v>
      </c>
      <c r="J190">
        <v>4.6449239558627848</v>
      </c>
      <c r="K190">
        <v>4.9502089295845044</v>
      </c>
      <c r="L190">
        <v>-0.3052849737217187</v>
      </c>
    </row>
    <row r="191" spans="1:12" x14ac:dyDescent="0.25">
      <c r="A191" s="1">
        <v>189</v>
      </c>
      <c r="B191">
        <v>24.084396123886108</v>
      </c>
      <c r="C191">
        <v>115.89</v>
      </c>
      <c r="D191">
        <v>78.239999999999995</v>
      </c>
      <c r="E191">
        <v>273.17983011986422</v>
      </c>
      <c r="F191">
        <v>110.9790679875976</v>
      </c>
      <c r="G191">
        <v>83.776119654126219</v>
      </c>
      <c r="H191">
        <v>4.9109320124023981</v>
      </c>
      <c r="I191">
        <v>-5.5361196541262254</v>
      </c>
      <c r="J191">
        <v>4.7678874856304061</v>
      </c>
      <c r="K191">
        <v>5.0203813321777613</v>
      </c>
      <c r="L191">
        <v>-0.25249384654735518</v>
      </c>
    </row>
    <row r="192" spans="1:12" x14ac:dyDescent="0.25">
      <c r="A192" s="1">
        <v>190</v>
      </c>
      <c r="B192">
        <v>24.211065530776981</v>
      </c>
      <c r="C192">
        <v>116.14</v>
      </c>
      <c r="D192">
        <v>75.8</v>
      </c>
      <c r="E192">
        <v>277.32640666016948</v>
      </c>
      <c r="F192">
        <v>111.5083844283685</v>
      </c>
      <c r="G192">
        <v>82.297781705698171</v>
      </c>
      <c r="H192">
        <v>4.6316155716314569</v>
      </c>
      <c r="I192">
        <v>-6.4977817056981726</v>
      </c>
      <c r="J192">
        <v>4.8402588989446897</v>
      </c>
      <c r="K192">
        <v>5.0915734564083266</v>
      </c>
      <c r="L192">
        <v>-0.25131455746363768</v>
      </c>
    </row>
    <row r="193" spans="1:12" x14ac:dyDescent="0.25">
      <c r="A193" s="1">
        <v>191</v>
      </c>
      <c r="B193">
        <v>24.33604264259338</v>
      </c>
      <c r="C193">
        <v>116.38</v>
      </c>
      <c r="D193">
        <v>75.31</v>
      </c>
      <c r="E193">
        <v>278.68635458123663</v>
      </c>
      <c r="F193">
        <v>112.14003779019821</v>
      </c>
      <c r="G193">
        <v>80.858552524673172</v>
      </c>
      <c r="H193">
        <v>4.2399622098018312</v>
      </c>
      <c r="I193">
        <v>-5.5485525246731697</v>
      </c>
      <c r="J193">
        <v>4.8639944678229634</v>
      </c>
      <c r="K193">
        <v>5.159823144668878</v>
      </c>
      <c r="L193">
        <v>-0.29582867684591552</v>
      </c>
    </row>
    <row r="194" spans="1:12" x14ac:dyDescent="0.25">
      <c r="A194" s="1">
        <v>192</v>
      </c>
      <c r="B194">
        <v>24.45879054069519</v>
      </c>
      <c r="C194">
        <v>116.38</v>
      </c>
      <c r="D194">
        <v>74.819999999999993</v>
      </c>
      <c r="E194">
        <v>278.13010235415601</v>
      </c>
      <c r="F194">
        <v>112.8646748603053</v>
      </c>
      <c r="G194">
        <v>79.467207284501882</v>
      </c>
      <c r="H194">
        <v>3.515325139694681</v>
      </c>
      <c r="I194">
        <v>-4.6472072845018886</v>
      </c>
      <c r="J194">
        <v>4.8542860349888528</v>
      </c>
      <c r="K194">
        <v>5.2247363106373426</v>
      </c>
      <c r="L194">
        <v>-0.37045027564849059</v>
      </c>
    </row>
    <row r="195" spans="1:12" x14ac:dyDescent="0.25">
      <c r="A195" s="1">
        <v>193</v>
      </c>
      <c r="B195">
        <v>24.584985971450809</v>
      </c>
      <c r="C195">
        <v>116.63</v>
      </c>
      <c r="D195">
        <v>73.349999999999994</v>
      </c>
      <c r="E195">
        <v>283.28486648490218</v>
      </c>
      <c r="F195">
        <v>113.71552038114601</v>
      </c>
      <c r="G195">
        <v>78.06328274048839</v>
      </c>
      <c r="H195">
        <v>2.9144796188540312</v>
      </c>
      <c r="I195">
        <v>-4.7132827404883946</v>
      </c>
      <c r="J195">
        <v>4.9442536412340781</v>
      </c>
      <c r="K195">
        <v>5.2891506724631494</v>
      </c>
      <c r="L195">
        <v>-0.34489703122907128</v>
      </c>
    </row>
    <row r="196" spans="1:12" x14ac:dyDescent="0.25">
      <c r="A196" s="1">
        <v>194</v>
      </c>
      <c r="B196">
        <v>24.709896802902222</v>
      </c>
      <c r="C196">
        <v>117.12</v>
      </c>
      <c r="D196">
        <v>72.37</v>
      </c>
      <c r="E196">
        <v>286.69924423399362</v>
      </c>
      <c r="F196">
        <v>114.6612846501291</v>
      </c>
      <c r="G196">
        <v>76.703583708848669</v>
      </c>
      <c r="H196">
        <v>2.4587153498709431</v>
      </c>
      <c r="I196">
        <v>-4.3335837088486642</v>
      </c>
      <c r="J196">
        <v>5.0038457748625573</v>
      </c>
      <c r="K196">
        <v>5.3505202922249309</v>
      </c>
      <c r="L196">
        <v>-0.34667451736237348</v>
      </c>
    </row>
    <row r="197" spans="1:12" x14ac:dyDescent="0.25">
      <c r="A197" s="1">
        <v>195</v>
      </c>
      <c r="B197">
        <v>24.84890985488892</v>
      </c>
      <c r="C197">
        <v>118.09</v>
      </c>
      <c r="D197">
        <v>70.42</v>
      </c>
      <c r="E197">
        <v>291.948699083527</v>
      </c>
      <c r="F197">
        <v>115.8320848659524</v>
      </c>
      <c r="G197">
        <v>75.229542637758328</v>
      </c>
      <c r="H197">
        <v>2.2579151340475652</v>
      </c>
      <c r="I197">
        <v>-4.8095426377583266</v>
      </c>
      <c r="J197">
        <v>5.0954660459216976</v>
      </c>
      <c r="K197">
        <v>5.4160049382514446</v>
      </c>
      <c r="L197">
        <v>-0.32053889232974792</v>
      </c>
    </row>
    <row r="198" spans="1:12" x14ac:dyDescent="0.25">
      <c r="A198" s="1">
        <v>196</v>
      </c>
      <c r="B198">
        <v>24.973509311676029</v>
      </c>
      <c r="C198">
        <v>118.09</v>
      </c>
      <c r="D198">
        <v>69.930000000000007</v>
      </c>
      <c r="E198">
        <v>294.44395478041662</v>
      </c>
      <c r="F198">
        <v>116.98449890593029</v>
      </c>
      <c r="G198">
        <v>73.947008910530968</v>
      </c>
      <c r="H198">
        <v>1.1055010940696799</v>
      </c>
      <c r="I198">
        <v>-4.0170089105309614</v>
      </c>
      <c r="J198">
        <v>5.1390164735115667</v>
      </c>
      <c r="K198">
        <v>5.4722140052529058</v>
      </c>
      <c r="L198">
        <v>-0.33319753174133909</v>
      </c>
    </row>
    <row r="199" spans="1:12" x14ac:dyDescent="0.25">
      <c r="A199" s="1">
        <v>197</v>
      </c>
      <c r="B199">
        <v>25.08360648155212</v>
      </c>
      <c r="C199">
        <v>119.32</v>
      </c>
      <c r="D199">
        <v>68.459999999999994</v>
      </c>
      <c r="E199">
        <v>299.4454287299256</v>
      </c>
      <c r="F199">
        <v>118.0814475900669</v>
      </c>
      <c r="G199">
        <v>72.846827466033815</v>
      </c>
      <c r="H199">
        <v>1.23855240993305</v>
      </c>
      <c r="I199">
        <v>-4.3868274660338216</v>
      </c>
      <c r="J199">
        <v>5.2263086613832233</v>
      </c>
      <c r="K199">
        <v>5.5199794338010877</v>
      </c>
      <c r="L199">
        <v>-0.29367077241786438</v>
      </c>
    </row>
    <row r="200" spans="1:12" x14ac:dyDescent="0.25">
      <c r="A200" s="1">
        <v>198</v>
      </c>
      <c r="B200">
        <v>25.22371864318848</v>
      </c>
      <c r="C200">
        <v>120.54</v>
      </c>
      <c r="D200">
        <v>66.5</v>
      </c>
      <c r="E200">
        <v>305.25635871296282</v>
      </c>
      <c r="F200">
        <v>119.58067956102001</v>
      </c>
      <c r="G200">
        <v>71.49508486145308</v>
      </c>
      <c r="H200">
        <v>0.95932043898004338</v>
      </c>
      <c r="I200">
        <v>-4.9950848614530798</v>
      </c>
      <c r="J200">
        <v>5.3277285221900819</v>
      </c>
      <c r="K200">
        <v>5.5782916159045506</v>
      </c>
      <c r="L200">
        <v>-0.25056309371446872</v>
      </c>
    </row>
    <row r="201" spans="1:12" x14ac:dyDescent="0.25">
      <c r="A201" s="1">
        <v>199</v>
      </c>
      <c r="B201">
        <v>25.345122575759891</v>
      </c>
      <c r="C201">
        <v>122.25</v>
      </c>
      <c r="D201">
        <v>64.55</v>
      </c>
      <c r="E201">
        <v>311.63353933657021</v>
      </c>
      <c r="F201">
        <v>120.9698466945528</v>
      </c>
      <c r="G201">
        <v>70.370671987414596</v>
      </c>
      <c r="H201">
        <v>1.2801533054472429</v>
      </c>
      <c r="I201">
        <v>-5.8206719874145989</v>
      </c>
      <c r="J201">
        <v>5.4390313210664152</v>
      </c>
      <c r="K201">
        <v>5.6266890849254754</v>
      </c>
      <c r="L201">
        <v>-0.18765776385906019</v>
      </c>
    </row>
    <row r="202" spans="1:12" x14ac:dyDescent="0.25">
      <c r="A202" s="1">
        <v>200</v>
      </c>
      <c r="B202">
        <v>25.472890377044681</v>
      </c>
      <c r="C202">
        <v>122.49</v>
      </c>
      <c r="D202">
        <v>64.06</v>
      </c>
      <c r="E202">
        <v>312.32457334397083</v>
      </c>
      <c r="F202">
        <v>122.5184220044314</v>
      </c>
      <c r="G202">
        <v>69.237350940608223</v>
      </c>
      <c r="H202">
        <v>-2.842200443136278E-2</v>
      </c>
      <c r="I202">
        <v>-5.1773509406082212</v>
      </c>
      <c r="J202">
        <v>5.4510921397388072</v>
      </c>
      <c r="K202">
        <v>5.675621097297479</v>
      </c>
      <c r="L202">
        <v>-0.22452895755867169</v>
      </c>
    </row>
    <row r="203" spans="1:12" x14ac:dyDescent="0.25">
      <c r="A203" s="1">
        <v>201</v>
      </c>
      <c r="B203">
        <v>25.596425294876099</v>
      </c>
      <c r="C203">
        <v>123.23</v>
      </c>
      <c r="D203">
        <v>63.08</v>
      </c>
      <c r="E203">
        <v>315.56726640985801</v>
      </c>
      <c r="F203">
        <v>124.0963908013911</v>
      </c>
      <c r="G203">
        <v>68.193100597393425</v>
      </c>
      <c r="H203">
        <v>-0.86639080139113389</v>
      </c>
      <c r="I203">
        <v>-5.1131005973934256</v>
      </c>
      <c r="J203">
        <v>5.5076878103701272</v>
      </c>
      <c r="K203">
        <v>5.7211104875113232</v>
      </c>
      <c r="L203">
        <v>-0.213422677141196</v>
      </c>
    </row>
    <row r="204" spans="1:12" x14ac:dyDescent="0.25">
      <c r="A204" s="1">
        <v>202</v>
      </c>
      <c r="B204">
        <v>25.720974445343021</v>
      </c>
      <c r="C204">
        <v>124.69</v>
      </c>
      <c r="D204">
        <v>62.1</v>
      </c>
      <c r="E204">
        <v>317.83411101630651</v>
      </c>
      <c r="F204">
        <v>125.76367866833979</v>
      </c>
      <c r="G204">
        <v>67.194177010714441</v>
      </c>
      <c r="H204">
        <v>-1.073678668339767</v>
      </c>
      <c r="I204">
        <v>-5.0941770107144393</v>
      </c>
      <c r="J204">
        <v>5.547251712383729</v>
      </c>
      <c r="K204">
        <v>5.7652954642804497</v>
      </c>
      <c r="L204">
        <v>-0.21804375189672071</v>
      </c>
    </row>
    <row r="205" spans="1:12" x14ac:dyDescent="0.25">
      <c r="A205" s="1">
        <v>203</v>
      </c>
      <c r="B205">
        <v>25.84470629692078</v>
      </c>
      <c r="C205">
        <v>125.67</v>
      </c>
      <c r="D205">
        <v>61.61</v>
      </c>
      <c r="E205">
        <v>322.33437880141668</v>
      </c>
      <c r="F205">
        <v>127.4918719001836</v>
      </c>
      <c r="G205">
        <v>66.257839764633474</v>
      </c>
      <c r="H205">
        <v>-1.8218719001836381</v>
      </c>
      <c r="I205">
        <v>-4.6478397646334741</v>
      </c>
      <c r="J205">
        <v>5.6257962024553354</v>
      </c>
      <c r="K205">
        <v>5.8076557026574767</v>
      </c>
      <c r="L205">
        <v>-0.18185950020214131</v>
      </c>
    </row>
    <row r="206" spans="1:12" x14ac:dyDescent="0.25">
      <c r="A206" s="1">
        <v>204</v>
      </c>
      <c r="B206">
        <v>25.966901063919071</v>
      </c>
      <c r="C206">
        <v>126.65</v>
      </c>
      <c r="D206">
        <v>61.12</v>
      </c>
      <c r="E206">
        <v>326.30993247402017</v>
      </c>
      <c r="F206">
        <v>129.26473212463151</v>
      </c>
      <c r="G206">
        <v>65.390191771183538</v>
      </c>
      <c r="H206">
        <v>-2.6147321246315021</v>
      </c>
      <c r="I206">
        <v>-4.2701917711835407</v>
      </c>
      <c r="J206">
        <v>5.6951827036320193</v>
      </c>
      <c r="K206">
        <v>5.8481168855713932</v>
      </c>
      <c r="L206">
        <v>-0.15293418193937389</v>
      </c>
    </row>
    <row r="207" spans="1:12" x14ac:dyDescent="0.25">
      <c r="A207" s="1">
        <v>205</v>
      </c>
      <c r="B207">
        <v>26.09162545204163</v>
      </c>
      <c r="C207">
        <v>128.85</v>
      </c>
      <c r="D207">
        <v>60.15</v>
      </c>
      <c r="E207">
        <v>333.78862198216848</v>
      </c>
      <c r="F207">
        <v>131.137654942843</v>
      </c>
      <c r="G207">
        <v>64.565216394576026</v>
      </c>
      <c r="H207">
        <v>-2.2876549428430049</v>
      </c>
      <c r="I207">
        <v>-4.4152163945760279</v>
      </c>
      <c r="J207">
        <v>5.8257104592835613</v>
      </c>
      <c r="K207">
        <v>5.8881375968293064</v>
      </c>
      <c r="L207">
        <v>-6.2427137545745033E-2</v>
      </c>
    </row>
    <row r="208" spans="1:12" x14ac:dyDescent="0.25">
      <c r="A208" s="1">
        <v>206</v>
      </c>
      <c r="B208">
        <v>26.21442532539368</v>
      </c>
      <c r="C208">
        <v>130.07</v>
      </c>
      <c r="D208">
        <v>59.66</v>
      </c>
      <c r="E208">
        <v>337.01128319791928</v>
      </c>
      <c r="F208">
        <v>133.03971573614419</v>
      </c>
      <c r="G208">
        <v>63.814797095809602</v>
      </c>
      <c r="H208">
        <v>-2.9697157361442241</v>
      </c>
      <c r="I208">
        <v>-4.1547970958095988</v>
      </c>
      <c r="J208">
        <v>5.8819565081747376</v>
      </c>
      <c r="K208">
        <v>5.926402379376821</v>
      </c>
      <c r="L208">
        <v>-4.4445871202083431E-2</v>
      </c>
    </row>
    <row r="209" spans="1:12" x14ac:dyDescent="0.25">
      <c r="A209" s="1">
        <v>207</v>
      </c>
      <c r="B209">
        <v>26.339352369308472</v>
      </c>
      <c r="C209">
        <v>130.56</v>
      </c>
      <c r="D209">
        <v>59.66</v>
      </c>
      <c r="E209">
        <v>340.29202115702128</v>
      </c>
      <c r="F209">
        <v>135.0290555952979</v>
      </c>
      <c r="G209">
        <v>63.116205793706207</v>
      </c>
      <c r="H209">
        <v>-4.4690555952979309</v>
      </c>
      <c r="I209">
        <v>-3.4562057937062178</v>
      </c>
      <c r="J209">
        <v>5.9392161874562248</v>
      </c>
      <c r="K209">
        <v>5.9642927354452411</v>
      </c>
      <c r="L209">
        <v>-2.5076547989016259E-2</v>
      </c>
    </row>
    <row r="210" spans="1:12" x14ac:dyDescent="0.25">
      <c r="A210" s="1">
        <v>208</v>
      </c>
      <c r="B210">
        <v>26.464626312255859</v>
      </c>
      <c r="C210">
        <v>130.56</v>
      </c>
      <c r="D210">
        <v>59.66</v>
      </c>
      <c r="E210">
        <v>341.82198120158148</v>
      </c>
      <c r="F210">
        <v>137.07398136059709</v>
      </c>
      <c r="G210">
        <v>62.483073041895103</v>
      </c>
      <c r="H210">
        <v>-6.5139813605970858</v>
      </c>
      <c r="I210">
        <v>-2.8230730418951069</v>
      </c>
      <c r="J210">
        <v>5.9659190276577601</v>
      </c>
      <c r="K210">
        <v>6.0013566662982116</v>
      </c>
      <c r="L210">
        <v>-3.5437638640451567E-2</v>
      </c>
    </row>
    <row r="211" spans="1:12" x14ac:dyDescent="0.25">
      <c r="A211" s="1">
        <v>209</v>
      </c>
      <c r="B211">
        <v>26.589340686798099</v>
      </c>
      <c r="C211">
        <v>130.56</v>
      </c>
      <c r="D211">
        <v>59.17</v>
      </c>
      <c r="E211">
        <v>343.37924308610792</v>
      </c>
      <c r="F211">
        <v>139.15448185744381</v>
      </c>
      <c r="G211">
        <v>61.921383741011716</v>
      </c>
      <c r="H211">
        <v>-8.5944818574438102</v>
      </c>
      <c r="I211">
        <v>-2.7513837410117148</v>
      </c>
      <c r="J211">
        <v>5.9930983748585582</v>
      </c>
      <c r="K211">
        <v>6.0374426015794889</v>
      </c>
      <c r="L211">
        <v>-4.4344226720930642E-2</v>
      </c>
    </row>
    <row r="212" spans="1:12" x14ac:dyDescent="0.25">
      <c r="A212" s="1">
        <v>210</v>
      </c>
      <c r="B212">
        <v>26.714120626449581</v>
      </c>
      <c r="C212">
        <v>130.81</v>
      </c>
      <c r="D212">
        <v>59.17</v>
      </c>
      <c r="E212">
        <v>343.83550084774311</v>
      </c>
      <c r="F212">
        <v>141.2755310834099</v>
      </c>
      <c r="G212">
        <v>61.42931608987552</v>
      </c>
      <c r="H212">
        <v>-10.46553108340993</v>
      </c>
      <c r="I212">
        <v>-2.2593160898755191</v>
      </c>
      <c r="J212">
        <v>6.0010615750368714</v>
      </c>
      <c r="K212">
        <v>6.0728458935917562</v>
      </c>
      <c r="L212">
        <v>-7.1784318554884763E-2</v>
      </c>
    </row>
    <row r="213" spans="1:12" x14ac:dyDescent="0.25">
      <c r="A213" s="1">
        <v>211</v>
      </c>
      <c r="B213">
        <v>26.83989334106445</v>
      </c>
      <c r="C213">
        <v>132.03</v>
      </c>
      <c r="D213">
        <v>59.17</v>
      </c>
      <c r="E213">
        <v>343.14160123226168</v>
      </c>
      <c r="F213">
        <v>143.44803386929749</v>
      </c>
      <c r="G213">
        <v>61.005348550579569</v>
      </c>
      <c r="H213">
        <v>-11.41803386929746</v>
      </c>
      <c r="I213">
        <v>-1.835348550579567</v>
      </c>
      <c r="J213">
        <v>5.9889507420683987</v>
      </c>
      <c r="K213">
        <v>6.1079277045766203</v>
      </c>
      <c r="L213">
        <v>-0.1189769625082215</v>
      </c>
    </row>
    <row r="214" spans="1:12" x14ac:dyDescent="0.25">
      <c r="A214" s="1">
        <v>212</v>
      </c>
      <c r="B214">
        <v>26.96514534950256</v>
      </c>
      <c r="C214">
        <v>133.74</v>
      </c>
      <c r="D214">
        <v>58.68</v>
      </c>
      <c r="E214">
        <v>346.94475277620342</v>
      </c>
      <c r="F214">
        <v>145.64060061422239</v>
      </c>
      <c r="G214">
        <v>60.656050079275239</v>
      </c>
      <c r="H214">
        <v>-11.900600614222411</v>
      </c>
      <c r="I214">
        <v>-1.97605007927524</v>
      </c>
      <c r="J214">
        <v>6.0553282584624872</v>
      </c>
      <c r="K214">
        <v>6.1423657981753443</v>
      </c>
      <c r="L214">
        <v>-8.7037539712857104E-2</v>
      </c>
    </row>
    <row r="215" spans="1:12" x14ac:dyDescent="0.25">
      <c r="A215" s="1">
        <v>213</v>
      </c>
      <c r="B215">
        <v>27.08501505851746</v>
      </c>
      <c r="C215">
        <v>134.96</v>
      </c>
      <c r="D215">
        <v>58.68</v>
      </c>
      <c r="E215">
        <v>349.62415507994888</v>
      </c>
      <c r="F215">
        <v>147.7610190548528</v>
      </c>
      <c r="G215">
        <v>60.390713507221008</v>
      </c>
      <c r="H215">
        <v>-12.801019054852789</v>
      </c>
      <c r="I215">
        <v>-1.710713507221008</v>
      </c>
      <c r="J215">
        <v>6.102092650648367</v>
      </c>
      <c r="K215">
        <v>6.1749506267760994</v>
      </c>
      <c r="L215">
        <v>-7.2857976127731483E-2</v>
      </c>
    </row>
    <row r="216" spans="1:12" x14ac:dyDescent="0.25">
      <c r="A216" s="1">
        <v>214</v>
      </c>
      <c r="B216">
        <v>27.210544586181641</v>
      </c>
      <c r="C216">
        <v>135.69999999999999</v>
      </c>
      <c r="D216">
        <v>58.68</v>
      </c>
      <c r="E216">
        <v>352.9716037610504</v>
      </c>
      <c r="F216">
        <v>149.99930955867691</v>
      </c>
      <c r="G216">
        <v>60.185811766058173</v>
      </c>
      <c r="H216">
        <v>-14.299309558676899</v>
      </c>
      <c r="I216">
        <v>-1.5058117660581729</v>
      </c>
      <c r="J216">
        <v>6.1605166516751302</v>
      </c>
      <c r="K216">
        <v>6.2087769149476024</v>
      </c>
      <c r="L216">
        <v>-4.8260263272472237E-2</v>
      </c>
    </row>
    <row r="217" spans="1:12" x14ac:dyDescent="0.25">
      <c r="A217" s="1">
        <v>215</v>
      </c>
      <c r="B217">
        <v>27.33496260643005</v>
      </c>
      <c r="C217">
        <v>137.16</v>
      </c>
      <c r="D217">
        <v>58.68</v>
      </c>
      <c r="E217">
        <v>355.30131948270048</v>
      </c>
      <c r="F217">
        <v>152.23023581170281</v>
      </c>
      <c r="G217">
        <v>60.056880542964088</v>
      </c>
      <c r="H217">
        <v>-15.07023581170276</v>
      </c>
      <c r="I217">
        <v>-1.376880542964088</v>
      </c>
      <c r="J217">
        <v>6.2011778616534006</v>
      </c>
      <c r="K217">
        <v>6.2420969536515667</v>
      </c>
      <c r="L217">
        <v>-4.0919091998166117E-2</v>
      </c>
    </row>
    <row r="218" spans="1:12" x14ac:dyDescent="0.25">
      <c r="A218" s="1">
        <v>216</v>
      </c>
      <c r="B218">
        <v>27.47226524353027</v>
      </c>
      <c r="C218">
        <v>139.12</v>
      </c>
      <c r="D218">
        <v>58.19</v>
      </c>
      <c r="E218">
        <v>1.569354804748968</v>
      </c>
      <c r="F218">
        <v>154.69993366689371</v>
      </c>
      <c r="G218">
        <v>60.000666968927192</v>
      </c>
      <c r="H218">
        <v>-15.57993366689365</v>
      </c>
      <c r="I218">
        <v>-1.8106669689271939</v>
      </c>
      <c r="J218">
        <v>2.7390408474862241E-2</v>
      </c>
      <c r="K218">
        <v>6.2787398104730521</v>
      </c>
      <c r="L218">
        <v>-6.2513494019981897</v>
      </c>
    </row>
    <row r="219" spans="1:12" x14ac:dyDescent="0.25">
      <c r="A219" s="1">
        <v>217</v>
      </c>
      <c r="B219">
        <v>27.59707593917847</v>
      </c>
      <c r="C219">
        <v>141.57</v>
      </c>
      <c r="D219">
        <v>58.19</v>
      </c>
      <c r="E219">
        <v>5.4037913602497269</v>
      </c>
      <c r="F219">
        <v>156.94591700162579</v>
      </c>
      <c r="G219">
        <v>60.028061961429593</v>
      </c>
      <c r="H219">
        <v>-15.375917001625769</v>
      </c>
      <c r="I219">
        <v>-1.8380619614295881</v>
      </c>
      <c r="J219">
        <v>9.4313951327180762E-2</v>
      </c>
      <c r="K219">
        <v>2.8847386662417811E-2</v>
      </c>
      <c r="L219">
        <v>6.5466564664762944E-2</v>
      </c>
    </row>
    <row r="220" spans="1:12" x14ac:dyDescent="0.25">
      <c r="A220" s="1">
        <v>218</v>
      </c>
      <c r="B220">
        <v>27.718368530273441</v>
      </c>
      <c r="C220">
        <v>142.30000000000001</v>
      </c>
      <c r="D220">
        <v>58.68</v>
      </c>
      <c r="E220">
        <v>4.698680517299465</v>
      </c>
      <c r="F220">
        <v>159.12399598497211</v>
      </c>
      <c r="G220">
        <v>60.126245951664941</v>
      </c>
      <c r="H220">
        <v>-16.82399598497204</v>
      </c>
      <c r="I220">
        <v>-1.446245951664942</v>
      </c>
      <c r="J220">
        <v>8.2007445526186051E-2</v>
      </c>
      <c r="K220">
        <v>6.1277614999909587E-2</v>
      </c>
      <c r="L220">
        <v>2.0729830526276461E-2</v>
      </c>
    </row>
    <row r="221" spans="1:12" x14ac:dyDescent="0.25">
      <c r="A221" s="1">
        <v>219</v>
      </c>
      <c r="B221">
        <v>27.843775987625119</v>
      </c>
      <c r="C221">
        <v>142.54</v>
      </c>
      <c r="D221">
        <v>58.68</v>
      </c>
      <c r="E221">
        <v>3.1363583683325942</v>
      </c>
      <c r="F221">
        <v>161.36570074294249</v>
      </c>
      <c r="G221">
        <v>60.30168090015642</v>
      </c>
      <c r="H221">
        <v>-18.82570074294247</v>
      </c>
      <c r="I221">
        <v>-1.6216809001564201</v>
      </c>
      <c r="J221">
        <v>5.4739780049880823E-2</v>
      </c>
      <c r="K221">
        <v>9.4978034208986692E-2</v>
      </c>
      <c r="L221">
        <v>-4.0238254159105868E-2</v>
      </c>
    </row>
    <row r="222" spans="1:12" x14ac:dyDescent="0.25">
      <c r="A222" s="1">
        <v>220</v>
      </c>
      <c r="B222">
        <v>27.97010779380798</v>
      </c>
      <c r="C222">
        <v>142.54</v>
      </c>
      <c r="D222">
        <v>58.68</v>
      </c>
      <c r="E222">
        <v>4.698680517299465</v>
      </c>
      <c r="F222">
        <v>163.60772232937049</v>
      </c>
      <c r="G222">
        <v>60.553950528689427</v>
      </c>
      <c r="H222">
        <v>-21.067722329370469</v>
      </c>
      <c r="I222">
        <v>-1.8739505286894269</v>
      </c>
      <c r="J222">
        <v>8.2007445526186051E-2</v>
      </c>
      <c r="K222">
        <v>0.12919712164799191</v>
      </c>
      <c r="L222">
        <v>-4.7189676121805829E-2</v>
      </c>
    </row>
    <row r="223" spans="1:12" x14ac:dyDescent="0.25">
      <c r="A223" s="1">
        <v>221</v>
      </c>
      <c r="B223">
        <v>28.094294786453251</v>
      </c>
      <c r="C223">
        <v>143.28</v>
      </c>
      <c r="D223">
        <v>58.68</v>
      </c>
      <c r="E223">
        <v>5.5529710330367834</v>
      </c>
      <c r="F223">
        <v>165.790291925909</v>
      </c>
      <c r="G223">
        <v>60.875214067330042</v>
      </c>
      <c r="H223">
        <v>-22.51029192590903</v>
      </c>
      <c r="I223">
        <v>-2.195214067330042</v>
      </c>
      <c r="J223">
        <v>9.6917627794362693E-2</v>
      </c>
      <c r="K223">
        <v>0.16319554669828529</v>
      </c>
      <c r="L223">
        <v>-6.627791890392265E-2</v>
      </c>
    </row>
    <row r="224" spans="1:12" x14ac:dyDescent="0.25">
      <c r="A224" s="1">
        <v>222</v>
      </c>
      <c r="B224">
        <v>28.218244314193729</v>
      </c>
      <c r="C224">
        <v>145.97</v>
      </c>
      <c r="D224">
        <v>58.92</v>
      </c>
      <c r="E224">
        <v>10.520784313874341</v>
      </c>
      <c r="F224">
        <v>167.94214731339471</v>
      </c>
      <c r="G224">
        <v>61.267511049387608</v>
      </c>
      <c r="H224">
        <v>-21.972147313394661</v>
      </c>
      <c r="I224">
        <v>-2.3475110493876059</v>
      </c>
      <c r="J224">
        <v>0.18362232616927979</v>
      </c>
      <c r="K224">
        <v>0.19758187650763151</v>
      </c>
      <c r="L224">
        <v>-1.395955033835161E-2</v>
      </c>
    </row>
    <row r="225" spans="1:12" x14ac:dyDescent="0.25">
      <c r="A225" s="1">
        <v>223</v>
      </c>
      <c r="B225">
        <v>28.343175411224369</v>
      </c>
      <c r="C225">
        <v>147.43</v>
      </c>
      <c r="D225">
        <v>59.66</v>
      </c>
      <c r="E225">
        <v>11.309932474020229</v>
      </c>
      <c r="F225">
        <v>170.0788433466812</v>
      </c>
      <c r="G225">
        <v>61.734367288358037</v>
      </c>
      <c r="H225">
        <v>-22.64884334668119</v>
      </c>
      <c r="I225">
        <v>-2.0743672883580468</v>
      </c>
      <c r="J225">
        <v>0.197395559849881</v>
      </c>
      <c r="K225">
        <v>0.232798667094712</v>
      </c>
      <c r="L225">
        <v>-3.5403107244830978E-2</v>
      </c>
    </row>
    <row r="226" spans="1:12" x14ac:dyDescent="0.25">
      <c r="A226" s="1">
        <v>224</v>
      </c>
      <c r="B226">
        <v>28.466525077819821</v>
      </c>
      <c r="C226">
        <v>147.91999999999999</v>
      </c>
      <c r="D226">
        <v>59.66</v>
      </c>
      <c r="E226">
        <v>14.42077312751098</v>
      </c>
      <c r="F226">
        <v>172.15157808340629</v>
      </c>
      <c r="G226">
        <v>62.264556416432569</v>
      </c>
      <c r="H226">
        <v>-24.231578083406301</v>
      </c>
      <c r="I226">
        <v>-2.604556416432573</v>
      </c>
      <c r="J226">
        <v>0.25168997175818669</v>
      </c>
      <c r="K226">
        <v>0.26822128500723519</v>
      </c>
      <c r="L226">
        <v>-1.653131324904844E-2</v>
      </c>
    </row>
    <row r="227" spans="1:12" x14ac:dyDescent="0.25">
      <c r="A227" s="1">
        <v>225</v>
      </c>
      <c r="B227">
        <v>28.591729879379269</v>
      </c>
      <c r="C227">
        <v>148.16999999999999</v>
      </c>
      <c r="D227">
        <v>59.66</v>
      </c>
      <c r="E227">
        <v>14.42077312751098</v>
      </c>
      <c r="F227">
        <v>174.21276833083601</v>
      </c>
      <c r="G227">
        <v>62.871748771882949</v>
      </c>
      <c r="H227">
        <v>-26.042768330835969</v>
      </c>
      <c r="I227">
        <v>-3.2117487718829518</v>
      </c>
      <c r="J227">
        <v>0.25168997175818669</v>
      </c>
      <c r="K227">
        <v>0.30494649161546189</v>
      </c>
      <c r="L227">
        <v>-5.3256519857275197E-2</v>
      </c>
    </row>
    <row r="228" spans="1:12" x14ac:dyDescent="0.25">
      <c r="A228" s="1">
        <v>226</v>
      </c>
      <c r="B228">
        <v>28.713865995407101</v>
      </c>
      <c r="C228">
        <v>149.15</v>
      </c>
      <c r="D228">
        <v>59.66</v>
      </c>
      <c r="E228">
        <v>17.447188423282231</v>
      </c>
      <c r="F228">
        <v>176.17705761137771</v>
      </c>
      <c r="G228">
        <v>63.529620487761221</v>
      </c>
      <c r="H228">
        <v>-27.027057611377732</v>
      </c>
      <c r="I228">
        <v>-3.869620487761225</v>
      </c>
      <c r="J228">
        <v>0.30451088320211289</v>
      </c>
      <c r="K228">
        <v>0.34162672964546009</v>
      </c>
      <c r="L228">
        <v>-3.71158464433472E-2</v>
      </c>
    </row>
    <row r="229" spans="1:12" x14ac:dyDescent="0.25">
      <c r="A229" s="1">
        <v>227</v>
      </c>
      <c r="B229">
        <v>28.836180210113529</v>
      </c>
      <c r="C229">
        <v>152.32</v>
      </c>
      <c r="D229">
        <v>61.12</v>
      </c>
      <c r="E229">
        <v>20.462271523422199</v>
      </c>
      <c r="F229">
        <v>178.0935639508134</v>
      </c>
      <c r="G229">
        <v>64.251754717394903</v>
      </c>
      <c r="H229">
        <v>-25.77356395081344</v>
      </c>
      <c r="I229">
        <v>-3.1317547173949052</v>
      </c>
      <c r="J229">
        <v>0.35713401052079341</v>
      </c>
      <c r="K229">
        <v>0.37931751893401588</v>
      </c>
      <c r="L229">
        <v>-2.2183508413222471E-2</v>
      </c>
    </row>
    <row r="230" spans="1:12" x14ac:dyDescent="0.25">
      <c r="A230" s="1">
        <v>228</v>
      </c>
      <c r="B230">
        <v>28.960934400558472</v>
      </c>
      <c r="C230">
        <v>154.28</v>
      </c>
      <c r="D230">
        <v>61.61</v>
      </c>
      <c r="E230">
        <v>21.501434324047921</v>
      </c>
      <c r="F230">
        <v>179.99133748474071</v>
      </c>
      <c r="G230">
        <v>65.051759797320855</v>
      </c>
      <c r="H230">
        <v>-25.711337484740682</v>
      </c>
      <c r="I230">
        <v>-3.4417597973208558</v>
      </c>
      <c r="J230">
        <v>0.37527082285595759</v>
      </c>
      <c r="K230">
        <v>0.41886526893687998</v>
      </c>
      <c r="L230">
        <v>-4.3594446080922389E-2</v>
      </c>
    </row>
    <row r="231" spans="1:12" x14ac:dyDescent="0.25">
      <c r="A231" s="1">
        <v>229</v>
      </c>
      <c r="B231">
        <v>29.081793785095211</v>
      </c>
      <c r="C231">
        <v>154.52000000000001</v>
      </c>
      <c r="D231">
        <v>62.1</v>
      </c>
      <c r="E231">
        <v>20.462271523422199</v>
      </c>
      <c r="F231">
        <v>181.770572074337</v>
      </c>
      <c r="G231">
        <v>65.886043959632659</v>
      </c>
      <c r="H231">
        <v>-27.25057207433699</v>
      </c>
      <c r="I231">
        <v>-3.7860439596326572</v>
      </c>
      <c r="J231">
        <v>0.35713401052079341</v>
      </c>
      <c r="K231">
        <v>0.45836055668143189</v>
      </c>
      <c r="L231">
        <v>-0.1012265461606385</v>
      </c>
    </row>
    <row r="232" spans="1:12" x14ac:dyDescent="0.25">
      <c r="A232" s="1">
        <v>230</v>
      </c>
      <c r="B232">
        <v>29.22219014167786</v>
      </c>
      <c r="C232">
        <v>155.26</v>
      </c>
      <c r="D232">
        <v>62.1</v>
      </c>
      <c r="E232">
        <v>23.40468955103233</v>
      </c>
      <c r="F232">
        <v>183.7586082891049</v>
      </c>
      <c r="G232">
        <v>66.925796517671031</v>
      </c>
      <c r="H232">
        <v>-28.49860828910494</v>
      </c>
      <c r="I232">
        <v>-4.82579651767103</v>
      </c>
      <c r="J232">
        <v>0.40848889307262759</v>
      </c>
      <c r="K232">
        <v>0.50585913026100493</v>
      </c>
      <c r="L232">
        <v>-9.7370237188377284E-2</v>
      </c>
    </row>
    <row r="233" spans="1:12" x14ac:dyDescent="0.25">
      <c r="A233" s="1">
        <v>231</v>
      </c>
      <c r="B233">
        <v>29.34657001495361</v>
      </c>
      <c r="C233">
        <v>155.99</v>
      </c>
      <c r="D233">
        <v>62.59</v>
      </c>
      <c r="E233">
        <v>24.443954780416561</v>
      </c>
      <c r="F233">
        <v>185.44429276537349</v>
      </c>
      <c r="G233">
        <v>67.90781899991434</v>
      </c>
      <c r="H233">
        <v>-29.454292765373449</v>
      </c>
      <c r="I233">
        <v>-5.317818999914337</v>
      </c>
      <c r="J233">
        <v>0.42662749312687648</v>
      </c>
      <c r="K233">
        <v>0.54953815432808273</v>
      </c>
      <c r="L233">
        <v>-0.12291066120120619</v>
      </c>
    </row>
    <row r="234" spans="1:12" x14ac:dyDescent="0.25">
      <c r="A234" s="1">
        <v>232</v>
      </c>
      <c r="B234">
        <v>29.467774868011471</v>
      </c>
      <c r="C234">
        <v>157.94999999999999</v>
      </c>
      <c r="D234">
        <v>63.57</v>
      </c>
      <c r="E234">
        <v>31.097312885779441</v>
      </c>
      <c r="F234">
        <v>187.00190768918961</v>
      </c>
      <c r="G234">
        <v>68.917391240743768</v>
      </c>
      <c r="H234">
        <v>-29.051907689189619</v>
      </c>
      <c r="I234">
        <v>-5.347391240743768</v>
      </c>
      <c r="J234">
        <v>0.54275049837971068</v>
      </c>
      <c r="K234">
        <v>0.59368140032744654</v>
      </c>
      <c r="L234">
        <v>-5.0930901947735863E-2</v>
      </c>
    </row>
    <row r="235" spans="1:12" x14ac:dyDescent="0.25">
      <c r="A235" s="1">
        <v>233</v>
      </c>
      <c r="B235">
        <v>29.59220027923584</v>
      </c>
      <c r="C235">
        <v>160.38999999999999</v>
      </c>
      <c r="D235">
        <v>65.53</v>
      </c>
      <c r="E235">
        <v>33.254366574712037</v>
      </c>
      <c r="F235">
        <v>188.54813332609021</v>
      </c>
      <c r="G235">
        <v>70.005303477228694</v>
      </c>
      <c r="H235">
        <v>-28.158133326090191</v>
      </c>
      <c r="I235">
        <v>-4.4753034772286924</v>
      </c>
      <c r="J235">
        <v>0.58039818739387394</v>
      </c>
      <c r="K235">
        <v>0.64075101812902013</v>
      </c>
      <c r="L235">
        <v>-6.035283073514619E-2</v>
      </c>
    </row>
    <row r="236" spans="1:12" x14ac:dyDescent="0.25">
      <c r="A236" s="1">
        <v>234</v>
      </c>
      <c r="B236">
        <v>29.718755722045898</v>
      </c>
      <c r="C236">
        <v>162.1</v>
      </c>
      <c r="D236">
        <v>66.5</v>
      </c>
      <c r="E236">
        <v>36.253837737444769</v>
      </c>
      <c r="F236">
        <v>190.02277143608711</v>
      </c>
      <c r="G236">
        <v>71.162620128695579</v>
      </c>
      <c r="H236">
        <v>-27.922771436087061</v>
      </c>
      <c r="I236">
        <v>-4.6626201286955791</v>
      </c>
      <c r="J236">
        <v>0.63274883500218271</v>
      </c>
      <c r="K236">
        <v>0.69058408923364867</v>
      </c>
      <c r="L236">
        <v>-5.783525423146596E-2</v>
      </c>
    </row>
    <row r="237" spans="1:12" x14ac:dyDescent="0.25">
      <c r="A237" s="1">
        <v>235</v>
      </c>
      <c r="B237">
        <v>29.841276168823239</v>
      </c>
      <c r="C237">
        <v>163.81</v>
      </c>
      <c r="D237">
        <v>67.97</v>
      </c>
      <c r="E237">
        <v>37.665621198583267</v>
      </c>
      <c r="F237">
        <v>191.36494523773439</v>
      </c>
      <c r="G237">
        <v>72.329047590823848</v>
      </c>
      <c r="H237">
        <v>-27.55494523773439</v>
      </c>
      <c r="I237">
        <v>-4.3590475908238489</v>
      </c>
      <c r="J237">
        <v>0.65738910472425094</v>
      </c>
      <c r="K237">
        <v>0.74083371728352942</v>
      </c>
      <c r="L237">
        <v>-8.3444612559278486E-2</v>
      </c>
    </row>
    <row r="238" spans="1:12" x14ac:dyDescent="0.25">
      <c r="A238" s="1">
        <v>236</v>
      </c>
      <c r="B238">
        <v>29.965590000152591</v>
      </c>
      <c r="C238">
        <v>165.28</v>
      </c>
      <c r="D238">
        <v>68.95</v>
      </c>
      <c r="E238">
        <v>38.418055344821987</v>
      </c>
      <c r="F238">
        <v>192.63749917155599</v>
      </c>
      <c r="G238">
        <v>73.555904050239107</v>
      </c>
      <c r="H238">
        <v>-27.35749917155599</v>
      </c>
      <c r="I238">
        <v>-4.6059040502391042</v>
      </c>
      <c r="J238">
        <v>0.67052155798054924</v>
      </c>
      <c r="K238">
        <v>0.7939498222507877</v>
      </c>
      <c r="L238">
        <v>-0.12342826427023849</v>
      </c>
    </row>
    <row r="239" spans="1:12" x14ac:dyDescent="0.25">
      <c r="A239" s="1">
        <v>237</v>
      </c>
      <c r="B239">
        <v>30.090171575546261</v>
      </c>
      <c r="C239">
        <v>166.26</v>
      </c>
      <c r="D239">
        <v>69.930000000000007</v>
      </c>
      <c r="E239">
        <v>41.112090439166927</v>
      </c>
      <c r="F239">
        <v>193.81944656557391</v>
      </c>
      <c r="G239">
        <v>74.826183833948193</v>
      </c>
      <c r="H239">
        <v>-27.559446565573889</v>
      </c>
      <c r="I239">
        <v>-4.8961838339481858</v>
      </c>
      <c r="J239">
        <v>0.71754134054114449</v>
      </c>
      <c r="K239">
        <v>0.84943229143753307</v>
      </c>
      <c r="L239">
        <v>-0.13189095089638861</v>
      </c>
    </row>
    <row r="240" spans="1:12" x14ac:dyDescent="0.25">
      <c r="A240" s="1">
        <v>238</v>
      </c>
      <c r="B240">
        <v>30.212092161178589</v>
      </c>
      <c r="C240">
        <v>166.99</v>
      </c>
      <c r="D240">
        <v>70.91</v>
      </c>
      <c r="E240">
        <v>40.006256014176593</v>
      </c>
      <c r="F240">
        <v>194.8828531709045</v>
      </c>
      <c r="G240">
        <v>76.105828193118356</v>
      </c>
      <c r="H240">
        <v>-27.892853170904459</v>
      </c>
      <c r="I240">
        <v>-5.1958281931183592</v>
      </c>
      <c r="J240">
        <v>0.69824088884316471</v>
      </c>
      <c r="K240">
        <v>0.90598528644663556</v>
      </c>
      <c r="L240">
        <v>-0.20774439760347091</v>
      </c>
    </row>
    <row r="241" spans="1:12" x14ac:dyDescent="0.25">
      <c r="A241" s="1">
        <v>239</v>
      </c>
      <c r="B241">
        <v>30.338029146194462</v>
      </c>
      <c r="C241">
        <v>168.7</v>
      </c>
      <c r="D241">
        <v>72.13</v>
      </c>
      <c r="E241">
        <v>45.56726640985795</v>
      </c>
      <c r="F241">
        <v>195.8816902008405</v>
      </c>
      <c r="G241">
        <v>77.46228079713056</v>
      </c>
      <c r="H241">
        <v>-27.18169020084051</v>
      </c>
      <c r="I241">
        <v>-5.332280797130565</v>
      </c>
      <c r="J241">
        <v>0.79529882998543711</v>
      </c>
      <c r="K241">
        <v>0.96678845947800396</v>
      </c>
      <c r="L241">
        <v>-0.17148962949256691</v>
      </c>
    </row>
    <row r="242" spans="1:12" x14ac:dyDescent="0.25">
      <c r="A242" s="1">
        <v>240</v>
      </c>
      <c r="B242">
        <v>30.46474981307983</v>
      </c>
      <c r="C242">
        <v>170.17</v>
      </c>
      <c r="D242">
        <v>74.33</v>
      </c>
      <c r="E242">
        <v>47.834111016306508</v>
      </c>
      <c r="F242">
        <v>196.78204750155149</v>
      </c>
      <c r="G242">
        <v>78.859273780341951</v>
      </c>
      <c r="H242">
        <v>-26.612047501551469</v>
      </c>
      <c r="I242">
        <v>-4.5292737803419527</v>
      </c>
      <c r="J242">
        <v>0.8348627319990396</v>
      </c>
      <c r="K242">
        <v>1.030422486751418</v>
      </c>
      <c r="L242">
        <v>-0.19555975475237891</v>
      </c>
    </row>
    <row r="243" spans="1:12" x14ac:dyDescent="0.25">
      <c r="A243" s="1">
        <v>241</v>
      </c>
      <c r="B243">
        <v>30.587523221969601</v>
      </c>
      <c r="C243">
        <v>171.64</v>
      </c>
      <c r="D243">
        <v>75.31</v>
      </c>
      <c r="E243">
        <v>51.842773412630947</v>
      </c>
      <c r="F243">
        <v>197.5520152548971</v>
      </c>
      <c r="G243">
        <v>80.240082018855489</v>
      </c>
      <c r="H243">
        <v>-25.912015254897138</v>
      </c>
      <c r="I243">
        <v>-4.9300820188554866</v>
      </c>
      <c r="J243">
        <v>0.90482708941578682</v>
      </c>
      <c r="K243">
        <v>1.094375579764191</v>
      </c>
      <c r="L243">
        <v>-0.1895484903484039</v>
      </c>
    </row>
    <row r="244" spans="1:12" x14ac:dyDescent="0.25">
      <c r="A244" s="1">
        <v>242</v>
      </c>
      <c r="B244">
        <v>30.71205830574036</v>
      </c>
      <c r="C244">
        <v>173.11</v>
      </c>
      <c r="D244">
        <v>77.75</v>
      </c>
      <c r="E244">
        <v>54.090276920822298</v>
      </c>
      <c r="F244">
        <v>198.22820083141241</v>
      </c>
      <c r="G244">
        <v>81.664729481718965</v>
      </c>
      <c r="H244">
        <v>-25.118200831412342</v>
      </c>
      <c r="I244">
        <v>-3.9147294817189651</v>
      </c>
      <c r="J244">
        <v>0.94405342558384941</v>
      </c>
      <c r="K244">
        <v>1.161457414875166</v>
      </c>
      <c r="L244">
        <v>-0.2174039892913168</v>
      </c>
    </row>
    <row r="245" spans="1:12" x14ac:dyDescent="0.25">
      <c r="A245" s="1">
        <v>243</v>
      </c>
      <c r="B245">
        <v>30.834596872329708</v>
      </c>
      <c r="C245">
        <v>174.33</v>
      </c>
      <c r="D245">
        <v>80.2</v>
      </c>
      <c r="E245">
        <v>56.082569463029643</v>
      </c>
      <c r="F245">
        <v>198.7888729900759</v>
      </c>
      <c r="G245">
        <v>83.086740525659735</v>
      </c>
      <c r="H245">
        <v>-24.458872990075921</v>
      </c>
      <c r="I245">
        <v>-2.8867405256597318</v>
      </c>
      <c r="J245">
        <v>0.97882549010829556</v>
      </c>
      <c r="K245">
        <v>1.2294757144646029</v>
      </c>
      <c r="L245">
        <v>-0.25065022435630763</v>
      </c>
    </row>
    <row r="246" spans="1:12" x14ac:dyDescent="0.25">
      <c r="A246" s="1">
        <v>244</v>
      </c>
      <c r="B246">
        <v>30.972290515899662</v>
      </c>
      <c r="C246">
        <v>175.8</v>
      </c>
      <c r="D246">
        <v>81.66</v>
      </c>
      <c r="E246">
        <v>64.133643205905514</v>
      </c>
      <c r="F246">
        <v>199.2933308393784</v>
      </c>
      <c r="G246">
        <v>84.704264056877818</v>
      </c>
      <c r="H246">
        <v>-23.493330839378359</v>
      </c>
      <c r="I246">
        <v>-3.0442640568778221</v>
      </c>
      <c r="J246">
        <v>1.1193432352423429</v>
      </c>
      <c r="K246">
        <v>1.308006255964465</v>
      </c>
      <c r="L246">
        <v>-0.18866302072212249</v>
      </c>
    </row>
    <row r="247" spans="1:12" x14ac:dyDescent="0.25">
      <c r="A247" s="1">
        <v>245</v>
      </c>
      <c r="B247">
        <v>31.095556020736691</v>
      </c>
      <c r="C247">
        <v>176.53</v>
      </c>
      <c r="D247">
        <v>84.35</v>
      </c>
      <c r="E247">
        <v>65.224859431168056</v>
      </c>
      <c r="F247">
        <v>199.63101121375479</v>
      </c>
      <c r="G247">
        <v>86.166067406974491</v>
      </c>
      <c r="H247">
        <v>-23.10101121375482</v>
      </c>
      <c r="I247">
        <v>-1.8160674069744971</v>
      </c>
      <c r="J247">
        <v>1.1383885512243579</v>
      </c>
      <c r="K247">
        <v>1.379869140179192</v>
      </c>
      <c r="L247">
        <v>-0.24148058895483421</v>
      </c>
    </row>
    <row r="248" spans="1:12" x14ac:dyDescent="0.25">
      <c r="A248" s="1">
        <v>246</v>
      </c>
      <c r="B248">
        <v>31.216710090637211</v>
      </c>
      <c r="C248">
        <v>177.75</v>
      </c>
      <c r="D248">
        <v>87.53</v>
      </c>
      <c r="E248">
        <v>69.537728476577797</v>
      </c>
      <c r="F248">
        <v>199.85720169608911</v>
      </c>
      <c r="G248">
        <v>87.611931882938734</v>
      </c>
      <c r="H248">
        <v>-22.10720169608911</v>
      </c>
      <c r="I248">
        <v>-8.193188293873277E-2</v>
      </c>
      <c r="J248">
        <v>1.2136623162741029</v>
      </c>
      <c r="K248">
        <v>1.4515808187415939</v>
      </c>
      <c r="L248">
        <v>-0.23791850246749041</v>
      </c>
    </row>
    <row r="249" spans="1:12" x14ac:dyDescent="0.25">
      <c r="A249" s="1">
        <v>247</v>
      </c>
      <c r="B249">
        <v>31.338890790939331</v>
      </c>
      <c r="C249">
        <v>178.48</v>
      </c>
      <c r="D249">
        <v>89.73</v>
      </c>
      <c r="E249">
        <v>73.072486935852965</v>
      </c>
      <c r="F249">
        <v>199.97863746882311</v>
      </c>
      <c r="G249">
        <v>89.075717347660529</v>
      </c>
      <c r="H249">
        <v>-21.498637468823091</v>
      </c>
      <c r="I249">
        <v>0.65428265233947513</v>
      </c>
      <c r="J249">
        <v>1.275355489651177</v>
      </c>
      <c r="K249">
        <v>1.524593150105108</v>
      </c>
      <c r="L249">
        <v>-0.249237660453931</v>
      </c>
    </row>
    <row r="250" spans="1:12" x14ac:dyDescent="0.25">
      <c r="A250" s="1">
        <v>248</v>
      </c>
      <c r="B250">
        <v>31.462415218353271</v>
      </c>
      <c r="C250">
        <v>179.22</v>
      </c>
      <c r="D250">
        <v>92.42</v>
      </c>
      <c r="E250">
        <v>77.124998440387515</v>
      </c>
      <c r="F250">
        <v>199.9922199128475</v>
      </c>
      <c r="G250">
        <v>90.557832039226739</v>
      </c>
      <c r="H250">
        <v>-20.772219912847479</v>
      </c>
      <c r="I250">
        <v>1.8621679607732631</v>
      </c>
      <c r="J250">
        <v>1.346085158380254</v>
      </c>
      <c r="K250">
        <v>1.5986855187386471</v>
      </c>
      <c r="L250">
        <v>-0.25260036035839328</v>
      </c>
    </row>
    <row r="251" spans="1:12" x14ac:dyDescent="0.25">
      <c r="A251" s="1">
        <v>249</v>
      </c>
      <c r="B251">
        <v>31.587630271911621</v>
      </c>
      <c r="C251">
        <v>179.95</v>
      </c>
      <c r="D251">
        <v>96.33</v>
      </c>
      <c r="E251">
        <v>83.065651098730427</v>
      </c>
      <c r="F251">
        <v>199.89390589230959</v>
      </c>
      <c r="G251">
        <v>92.058825310429796</v>
      </c>
      <c r="H251">
        <v>-19.943905892309601</v>
      </c>
      <c r="I251">
        <v>4.2711746895702021</v>
      </c>
      <c r="J251">
        <v>1.4497691069856911</v>
      </c>
      <c r="K251">
        <v>1.67361698315513</v>
      </c>
      <c r="L251">
        <v>-0.22384787616943869</v>
      </c>
    </row>
    <row r="252" spans="1:12" x14ac:dyDescent="0.25">
      <c r="A252" s="1">
        <v>250</v>
      </c>
      <c r="B252">
        <v>31.711577653884891</v>
      </c>
      <c r="C252">
        <v>179.95</v>
      </c>
      <c r="D252">
        <v>99.02</v>
      </c>
      <c r="E252">
        <v>85.364536573097325</v>
      </c>
      <c r="F252">
        <v>199.68569206912721</v>
      </c>
      <c r="G252">
        <v>93.53954951955717</v>
      </c>
      <c r="H252">
        <v>-19.7356920691272</v>
      </c>
      <c r="I252">
        <v>5.4804504804428262</v>
      </c>
      <c r="J252">
        <v>1.4898922276396649</v>
      </c>
      <c r="K252">
        <v>1.7471668141097421</v>
      </c>
      <c r="L252">
        <v>-0.25727458647007673</v>
      </c>
    </row>
    <row r="253" spans="1:12" x14ac:dyDescent="0.25">
      <c r="A253" s="1">
        <v>251</v>
      </c>
      <c r="B253">
        <v>31.835552453994751</v>
      </c>
      <c r="C253">
        <v>180.2</v>
      </c>
      <c r="D253">
        <v>101.71</v>
      </c>
      <c r="E253">
        <v>89.225779835071933</v>
      </c>
      <c r="F253">
        <v>199.3675776228134</v>
      </c>
      <c r="G253">
        <v>95.011899435171983</v>
      </c>
      <c r="H253">
        <v>-19.16757762281344</v>
      </c>
      <c r="I253">
        <v>6.6981005648280103</v>
      </c>
      <c r="J253">
        <v>1.557283635781568</v>
      </c>
      <c r="K253">
        <v>1.8196930028156719</v>
      </c>
      <c r="L253">
        <v>-0.26240936703410389</v>
      </c>
    </row>
    <row r="254" spans="1:12" x14ac:dyDescent="0.25">
      <c r="A254" s="1">
        <v>252</v>
      </c>
      <c r="B254">
        <v>31.960495710372921</v>
      </c>
      <c r="C254">
        <v>180.2</v>
      </c>
      <c r="D254">
        <v>105.62</v>
      </c>
      <c r="E254">
        <v>93.972495940750662</v>
      </c>
      <c r="F254">
        <v>198.9366145905131</v>
      </c>
      <c r="G254">
        <v>96.483274149677129</v>
      </c>
      <c r="H254">
        <v>-18.73661459051311</v>
      </c>
      <c r="I254">
        <v>9.1367258503228754</v>
      </c>
      <c r="J254">
        <v>1.6401294604831049</v>
      </c>
      <c r="K254">
        <v>1.8913548229767301</v>
      </c>
      <c r="L254">
        <v>-0.25122536249362448</v>
      </c>
    </row>
    <row r="255" spans="1:12" x14ac:dyDescent="0.25">
      <c r="A255" s="1">
        <v>253</v>
      </c>
      <c r="B255">
        <v>32.083752632141113</v>
      </c>
      <c r="C255">
        <v>179.95</v>
      </c>
      <c r="D255">
        <v>108.07</v>
      </c>
      <c r="E255">
        <v>96.170175095029606</v>
      </c>
      <c r="F255">
        <v>198.40395482979591</v>
      </c>
      <c r="G255">
        <v>97.918942273169762</v>
      </c>
      <c r="H255">
        <v>-18.45395482979589</v>
      </c>
      <c r="I255">
        <v>10.15105772683023</v>
      </c>
      <c r="J255">
        <v>1.678486197627717</v>
      </c>
      <c r="K255">
        <v>1.9603273773959871</v>
      </c>
      <c r="L255">
        <v>-0.28184117976826978</v>
      </c>
    </row>
    <row r="256" spans="1:12" x14ac:dyDescent="0.25">
      <c r="A256" s="1">
        <v>254</v>
      </c>
      <c r="B256">
        <v>32.207359313964837</v>
      </c>
      <c r="C256">
        <v>179.71</v>
      </c>
      <c r="D256">
        <v>109.05</v>
      </c>
      <c r="E256">
        <v>98.569141879837616</v>
      </c>
      <c r="F256">
        <v>197.76385220997369</v>
      </c>
      <c r="G256">
        <v>99.339353871620204</v>
      </c>
      <c r="H256">
        <v>-18.053852209973659</v>
      </c>
      <c r="I256">
        <v>9.7106461283797927</v>
      </c>
      <c r="J256">
        <v>1.7203560666685991</v>
      </c>
      <c r="K256">
        <v>2.0275287922290182</v>
      </c>
      <c r="L256">
        <v>-0.30717272556041841</v>
      </c>
    </row>
    <row r="257" spans="1:12" x14ac:dyDescent="0.25">
      <c r="A257" s="1">
        <v>255</v>
      </c>
      <c r="B257">
        <v>32.333803415298462</v>
      </c>
      <c r="C257">
        <v>178.97</v>
      </c>
      <c r="D257">
        <v>111.98</v>
      </c>
      <c r="E257">
        <v>102.8750015596125</v>
      </c>
      <c r="F257">
        <v>197.00092513686599</v>
      </c>
      <c r="G257">
        <v>100.7687260702746</v>
      </c>
      <c r="H257">
        <v>-18.030925136866021</v>
      </c>
      <c r="I257">
        <v>11.21127392972539</v>
      </c>
      <c r="J257">
        <v>1.7955074952095389</v>
      </c>
      <c r="K257">
        <v>2.0940448290165339</v>
      </c>
      <c r="L257">
        <v>-0.29853733380699449</v>
      </c>
    </row>
    <row r="258" spans="1:12" x14ac:dyDescent="0.25">
      <c r="A258" s="1">
        <v>256</v>
      </c>
      <c r="B258">
        <v>32.471980094909668</v>
      </c>
      <c r="C258">
        <v>178.48</v>
      </c>
      <c r="D258">
        <v>113.94</v>
      </c>
      <c r="E258">
        <v>105.6109885336797</v>
      </c>
      <c r="F258">
        <v>196.0444506637422</v>
      </c>
      <c r="G258">
        <v>102.2991069181037</v>
      </c>
      <c r="H258">
        <v>-17.564450663742239</v>
      </c>
      <c r="I258">
        <v>11.640893081896269</v>
      </c>
      <c r="J258">
        <v>1.843259476198688</v>
      </c>
      <c r="K258">
        <v>2.1640099647786561</v>
      </c>
      <c r="L258">
        <v>-0.32075048857996752</v>
      </c>
    </row>
    <row r="259" spans="1:12" x14ac:dyDescent="0.25">
      <c r="A259" s="1">
        <v>257</v>
      </c>
      <c r="B259">
        <v>32.595954895019531</v>
      </c>
      <c r="C259">
        <v>177.75</v>
      </c>
      <c r="D259">
        <v>114.91</v>
      </c>
      <c r="E259">
        <v>109.91640599380909</v>
      </c>
      <c r="F259">
        <v>195.07950089458629</v>
      </c>
      <c r="G259">
        <v>103.6403585492278</v>
      </c>
      <c r="H259">
        <v>-17.329500894586289</v>
      </c>
      <c r="I259">
        <v>11.269641450772211</v>
      </c>
      <c r="J259">
        <v>1.918403186550798</v>
      </c>
      <c r="K259">
        <v>2.2243003509694761</v>
      </c>
      <c r="L259">
        <v>-0.30589716441867743</v>
      </c>
    </row>
    <row r="260" spans="1:12" x14ac:dyDescent="0.25">
      <c r="A260" s="1">
        <v>258</v>
      </c>
      <c r="B260">
        <v>32.719868421554573</v>
      </c>
      <c r="C260">
        <v>177.51</v>
      </c>
      <c r="D260">
        <v>115.4</v>
      </c>
      <c r="E260">
        <v>113.7203955723046</v>
      </c>
      <c r="F260">
        <v>194.0165589512481</v>
      </c>
      <c r="G260">
        <v>104.94743571622131</v>
      </c>
      <c r="H260">
        <v>-16.50655895124811</v>
      </c>
      <c r="I260">
        <v>10.45256428377866</v>
      </c>
      <c r="J260">
        <v>1.984795329407097</v>
      </c>
      <c r="K260">
        <v>2.2822078966050769</v>
      </c>
      <c r="L260">
        <v>-0.29741256719798043</v>
      </c>
    </row>
    <row r="261" spans="1:12" x14ac:dyDescent="0.25">
      <c r="A261" s="1">
        <v>259</v>
      </c>
      <c r="B261">
        <v>32.840488433837891</v>
      </c>
      <c r="C261">
        <v>177.26</v>
      </c>
      <c r="D261">
        <v>116.38</v>
      </c>
      <c r="E261">
        <v>116.2001148413473</v>
      </c>
      <c r="F261">
        <v>192.88979875097999</v>
      </c>
      <c r="G261">
        <v>106.1845351508467</v>
      </c>
      <c r="H261">
        <v>-15.629798750980029</v>
      </c>
      <c r="I261">
        <v>10.19546484915328</v>
      </c>
      <c r="J261">
        <v>2.0280745951770389</v>
      </c>
      <c r="K261">
        <v>2.3363519349014492</v>
      </c>
      <c r="L261">
        <v>-0.3082773397244094</v>
      </c>
    </row>
    <row r="262" spans="1:12" x14ac:dyDescent="0.25">
      <c r="A262" s="1">
        <v>260</v>
      </c>
      <c r="B262">
        <v>32.961495399475098</v>
      </c>
      <c r="C262">
        <v>176.53</v>
      </c>
      <c r="D262">
        <v>117.85</v>
      </c>
      <c r="E262">
        <v>122.78428086586911</v>
      </c>
      <c r="F262">
        <v>191.6708166249694</v>
      </c>
      <c r="G262">
        <v>107.3877505804501</v>
      </c>
      <c r="H262">
        <v>-15.14081662496937</v>
      </c>
      <c r="I262">
        <v>10.46224941954992</v>
      </c>
      <c r="J262">
        <v>2.142989970802891</v>
      </c>
      <c r="K262">
        <v>2.3885293949219482</v>
      </c>
      <c r="L262">
        <v>-0.2455394241190576</v>
      </c>
    </row>
    <row r="263" spans="1:12" x14ac:dyDescent="0.25">
      <c r="A263" s="1">
        <v>261</v>
      </c>
      <c r="B263">
        <v>33.087512016296387</v>
      </c>
      <c r="C263">
        <v>176.04</v>
      </c>
      <c r="D263">
        <v>118.34</v>
      </c>
      <c r="E263">
        <v>124.8544555661037</v>
      </c>
      <c r="F263">
        <v>190.3101086929087</v>
      </c>
      <c r="G263">
        <v>108.5974457516793</v>
      </c>
      <c r="H263">
        <v>-14.270108692908741</v>
      </c>
      <c r="I263">
        <v>9.7425542483207153</v>
      </c>
      <c r="J263">
        <v>2.1791213354134702</v>
      </c>
      <c r="K263">
        <v>2.440682125755016</v>
      </c>
      <c r="L263">
        <v>-0.26156079034154672</v>
      </c>
    </row>
    <row r="264" spans="1:12" x14ac:dyDescent="0.25">
      <c r="A264" s="1">
        <v>262</v>
      </c>
      <c r="B264">
        <v>33.20998740196228</v>
      </c>
      <c r="C264">
        <v>175.06</v>
      </c>
      <c r="D264">
        <v>118.83</v>
      </c>
      <c r="E264">
        <v>131.0353452771439</v>
      </c>
      <c r="F264">
        <v>188.90165340771421</v>
      </c>
      <c r="G264">
        <v>109.7279034897074</v>
      </c>
      <c r="H264">
        <v>-13.84165340771415</v>
      </c>
      <c r="I264">
        <v>9.1020965102925828</v>
      </c>
      <c r="J264">
        <v>2.2869982115737622</v>
      </c>
      <c r="K264">
        <v>2.489342576345047</v>
      </c>
      <c r="L264">
        <v>-0.20234436477128531</v>
      </c>
    </row>
    <row r="265" spans="1:12" x14ac:dyDescent="0.25">
      <c r="A265" s="1">
        <v>263</v>
      </c>
      <c r="B265">
        <v>33.335883617401123</v>
      </c>
      <c r="C265">
        <v>174.33</v>
      </c>
      <c r="D265">
        <v>119.32</v>
      </c>
      <c r="E265">
        <v>134.44374777291929</v>
      </c>
      <c r="F265">
        <v>187.3691043226024</v>
      </c>
      <c r="G265">
        <v>110.84057032011771</v>
      </c>
      <c r="H265">
        <v>-13.039104322602411</v>
      </c>
      <c r="I265">
        <v>8.4794296798823297</v>
      </c>
      <c r="J265">
        <v>2.346486057358236</v>
      </c>
      <c r="K265">
        <v>2.5374057215113401</v>
      </c>
      <c r="L265">
        <v>-0.19091966415310371</v>
      </c>
    </row>
    <row r="266" spans="1:12" x14ac:dyDescent="0.25">
      <c r="A266" s="1">
        <v>264</v>
      </c>
      <c r="B266">
        <v>33.460153818130493</v>
      </c>
      <c r="C266">
        <v>174.08</v>
      </c>
      <c r="D266">
        <v>119.8</v>
      </c>
      <c r="E266">
        <v>137.20259816176579</v>
      </c>
      <c r="F266">
        <v>185.7758449895731</v>
      </c>
      <c r="G266">
        <v>111.8870572122508</v>
      </c>
      <c r="H266">
        <v>-11.695844989573089</v>
      </c>
      <c r="I266">
        <v>7.9129427877491594</v>
      </c>
      <c r="J266">
        <v>2.3946370802135331</v>
      </c>
      <c r="K266">
        <v>2.583034652248156</v>
      </c>
      <c r="L266">
        <v>-0.1883975720346229</v>
      </c>
    </row>
    <row r="267" spans="1:12" x14ac:dyDescent="0.25">
      <c r="A267" s="1">
        <v>265</v>
      </c>
      <c r="B267">
        <v>33.583224534988403</v>
      </c>
      <c r="C267">
        <v>173.35</v>
      </c>
      <c r="D267">
        <v>120.29</v>
      </c>
      <c r="E267">
        <v>137.29061004263849</v>
      </c>
      <c r="F267">
        <v>184.1230202714155</v>
      </c>
      <c r="G267">
        <v>112.8701619318051</v>
      </c>
      <c r="H267">
        <v>-10.773020271415531</v>
      </c>
      <c r="I267">
        <v>7.4198380681949203</v>
      </c>
      <c r="J267">
        <v>2.3961731773156352</v>
      </c>
      <c r="K267">
        <v>2.6265797806321252</v>
      </c>
      <c r="L267">
        <v>-0.23040660331648949</v>
      </c>
    </row>
    <row r="268" spans="1:12" x14ac:dyDescent="0.25">
      <c r="A268" s="1">
        <v>266</v>
      </c>
      <c r="B268">
        <v>33.7228684425354</v>
      </c>
      <c r="C268">
        <v>172.37</v>
      </c>
      <c r="D268">
        <v>120.78</v>
      </c>
      <c r="E268">
        <v>142.3343788014167</v>
      </c>
      <c r="F268">
        <v>182.16238821752069</v>
      </c>
      <c r="G268">
        <v>113.918423083665</v>
      </c>
      <c r="H268">
        <v>-9.7923882175206529</v>
      </c>
      <c r="I268">
        <v>6.8615769163350251</v>
      </c>
      <c r="J268">
        <v>2.4842035488655418</v>
      </c>
      <c r="K268">
        <v>2.6741739775192279</v>
      </c>
      <c r="L268">
        <v>-0.18997042865368649</v>
      </c>
    </row>
    <row r="269" spans="1:12" x14ac:dyDescent="0.25">
      <c r="A269" s="1">
        <v>267</v>
      </c>
      <c r="B269">
        <v>33.846279859542847</v>
      </c>
      <c r="C269">
        <v>171.64</v>
      </c>
      <c r="D269">
        <v>121.27</v>
      </c>
      <c r="E269">
        <v>146.3099324740202</v>
      </c>
      <c r="F269">
        <v>180.35893479807331</v>
      </c>
      <c r="G269">
        <v>114.7828294134563</v>
      </c>
      <c r="H269">
        <v>-8.7189347980733203</v>
      </c>
      <c r="I269">
        <v>6.4871705865437121</v>
      </c>
      <c r="J269">
        <v>2.5535900500422262</v>
      </c>
      <c r="K269">
        <v>2.7147740531056122</v>
      </c>
      <c r="L269">
        <v>-0.1611840030633864</v>
      </c>
    </row>
    <row r="270" spans="1:12" x14ac:dyDescent="0.25">
      <c r="A270" s="1">
        <v>268</v>
      </c>
      <c r="B270">
        <v>33.970741510391242</v>
      </c>
      <c r="C270">
        <v>170.42</v>
      </c>
      <c r="D270">
        <v>121.76</v>
      </c>
      <c r="E270">
        <v>152.02052561151979</v>
      </c>
      <c r="F270">
        <v>178.47757235961419</v>
      </c>
      <c r="G270">
        <v>115.5934331516598</v>
      </c>
      <c r="H270">
        <v>-8.0575723596142552</v>
      </c>
      <c r="I270">
        <v>6.1665668483401959</v>
      </c>
      <c r="J270">
        <v>2.653258702533388</v>
      </c>
      <c r="K270">
        <v>2.7544648842896402</v>
      </c>
      <c r="L270">
        <v>-0.10120618175625259</v>
      </c>
    </row>
    <row r="271" spans="1:12" x14ac:dyDescent="0.25">
      <c r="A271" s="1">
        <v>269</v>
      </c>
      <c r="B271">
        <v>34.093613862991333</v>
      </c>
      <c r="C271">
        <v>169.68</v>
      </c>
      <c r="D271">
        <v>121.76</v>
      </c>
      <c r="E271">
        <v>156.50143432404789</v>
      </c>
      <c r="F271">
        <v>176.5631459878162</v>
      </c>
      <c r="G271">
        <v>116.3314829316807</v>
      </c>
      <c r="H271">
        <v>-6.8831459878161638</v>
      </c>
      <c r="I271">
        <v>5.4285170683193513</v>
      </c>
      <c r="J271">
        <v>2.731465313048302</v>
      </c>
      <c r="K271">
        <v>2.7925353737916918</v>
      </c>
      <c r="L271">
        <v>-6.1070060743389831E-2</v>
      </c>
    </row>
    <row r="272" spans="1:12" x14ac:dyDescent="0.25">
      <c r="A272" s="1">
        <v>270</v>
      </c>
      <c r="B272">
        <v>34.217486143112183</v>
      </c>
      <c r="C272">
        <v>168.95</v>
      </c>
      <c r="D272">
        <v>122.49</v>
      </c>
      <c r="E272">
        <v>160.08359400619091</v>
      </c>
      <c r="F272">
        <v>174.5804378124395</v>
      </c>
      <c r="G272">
        <v>117.01116193208679</v>
      </c>
      <c r="H272">
        <v>-5.6304378124395376</v>
      </c>
      <c r="I272">
        <v>5.4788380679131592</v>
      </c>
      <c r="J272">
        <v>2.7939857938338908</v>
      </c>
      <c r="K272">
        <v>2.8299147782340048</v>
      </c>
      <c r="L272">
        <v>-3.5928984400113613E-2</v>
      </c>
    </row>
    <row r="273" spans="1:12" x14ac:dyDescent="0.25">
      <c r="A273" s="1">
        <v>271</v>
      </c>
      <c r="B273">
        <v>34.339934349060059</v>
      </c>
      <c r="C273">
        <v>168.7</v>
      </c>
      <c r="D273">
        <v>122.49</v>
      </c>
      <c r="E273">
        <v>158.62937773065681</v>
      </c>
      <c r="F273">
        <v>172.57326842998751</v>
      </c>
      <c r="G273">
        <v>117.6178705164095</v>
      </c>
      <c r="H273">
        <v>-3.873268429987462</v>
      </c>
      <c r="I273">
        <v>4.8721294835905411</v>
      </c>
      <c r="J273">
        <v>2.7686049317897319</v>
      </c>
      <c r="K273">
        <v>2.8659891438235028</v>
      </c>
      <c r="L273">
        <v>-9.7384212033770456E-2</v>
      </c>
    </row>
    <row r="274" spans="1:12" x14ac:dyDescent="0.25">
      <c r="A274" s="1">
        <v>272</v>
      </c>
      <c r="B274">
        <v>34.466967821121223</v>
      </c>
      <c r="C274">
        <v>167.97</v>
      </c>
      <c r="D274">
        <v>122.74</v>
      </c>
      <c r="E274">
        <v>162.5528115767178</v>
      </c>
      <c r="F274">
        <v>170.44645557825501</v>
      </c>
      <c r="G274">
        <v>118.1772722445196</v>
      </c>
      <c r="H274">
        <v>-2.4764555782550128</v>
      </c>
      <c r="I274">
        <v>4.5627277554803811</v>
      </c>
      <c r="J274">
        <v>2.8370817703876812</v>
      </c>
      <c r="K274">
        <v>2.9026094167347178</v>
      </c>
      <c r="L274">
        <v>-6.5527646347037116E-2</v>
      </c>
    </row>
    <row r="275" spans="1:12" x14ac:dyDescent="0.25">
      <c r="A275" s="1">
        <v>273</v>
      </c>
      <c r="B275">
        <v>34.591753721237183</v>
      </c>
      <c r="C275">
        <v>167.48</v>
      </c>
      <c r="D275">
        <v>122.74</v>
      </c>
      <c r="E275">
        <v>165.96375653207349</v>
      </c>
      <c r="F275">
        <v>168.31841773443111</v>
      </c>
      <c r="G275">
        <v>118.6559650493862</v>
      </c>
      <c r="H275">
        <v>-0.83841773443106149</v>
      </c>
      <c r="I275">
        <v>4.0840349506138409</v>
      </c>
      <c r="J275">
        <v>2.8966139904629289</v>
      </c>
      <c r="K275">
        <v>2.937893394800716</v>
      </c>
      <c r="L275">
        <v>-4.127940433778754E-2</v>
      </c>
    </row>
    <row r="276" spans="1:12" x14ac:dyDescent="0.25">
      <c r="A276" s="1">
        <v>274</v>
      </c>
      <c r="B276">
        <v>34.714765071868896</v>
      </c>
      <c r="C276">
        <v>166.99</v>
      </c>
      <c r="D276">
        <v>122.74</v>
      </c>
      <c r="E276">
        <v>166.71513351509779</v>
      </c>
      <c r="F276">
        <v>166.1881464177672</v>
      </c>
      <c r="G276">
        <v>119.0579909050437</v>
      </c>
      <c r="H276">
        <v>0.80185358223278058</v>
      </c>
      <c r="I276">
        <v>3.6820090949563138</v>
      </c>
      <c r="J276">
        <v>2.9097279927404052</v>
      </c>
      <c r="K276">
        <v>2.9721106091575469</v>
      </c>
      <c r="L276">
        <v>-6.2382616417142163E-2</v>
      </c>
    </row>
    <row r="277" spans="1:12" x14ac:dyDescent="0.25">
      <c r="A277" s="1">
        <v>275</v>
      </c>
      <c r="B277">
        <v>34.838643789291382</v>
      </c>
      <c r="C277">
        <v>165.77</v>
      </c>
      <c r="D277">
        <v>122.74</v>
      </c>
      <c r="E277">
        <v>169.62415507994899</v>
      </c>
      <c r="F277">
        <v>164.01549757018179</v>
      </c>
      <c r="G277">
        <v>119.3917660696706</v>
      </c>
      <c r="H277">
        <v>1.754502429818189</v>
      </c>
      <c r="I277">
        <v>3.3482339303293571</v>
      </c>
      <c r="J277">
        <v>2.9604999970585748</v>
      </c>
      <c r="K277">
        <v>3.0061010237004582</v>
      </c>
      <c r="L277">
        <v>-4.5601026641883369E-2</v>
      </c>
    </row>
    <row r="278" spans="1:12" x14ac:dyDescent="0.25">
      <c r="A278" s="1">
        <v>276</v>
      </c>
      <c r="B278">
        <v>34.96331787109375</v>
      </c>
      <c r="C278">
        <v>164.79</v>
      </c>
      <c r="D278">
        <v>123.23</v>
      </c>
      <c r="E278">
        <v>171.43085812016241</v>
      </c>
      <c r="F278">
        <v>161.806565556339</v>
      </c>
      <c r="G278">
        <v>119.65483408467991</v>
      </c>
      <c r="H278">
        <v>2.9834344436609972</v>
      </c>
      <c r="I278">
        <v>3.575165915320099</v>
      </c>
      <c r="J278">
        <v>2.9920329137160899</v>
      </c>
      <c r="K278">
        <v>3.0399326112160279</v>
      </c>
      <c r="L278">
        <v>-4.7899697499937943E-2</v>
      </c>
    </row>
    <row r="279" spans="1:12" x14ac:dyDescent="0.25">
      <c r="A279" s="1">
        <v>277</v>
      </c>
      <c r="B279">
        <v>35.087614774703979</v>
      </c>
      <c r="C279">
        <v>163.08000000000001</v>
      </c>
      <c r="D279">
        <v>123.23</v>
      </c>
      <c r="E279">
        <v>173.65980825409011</v>
      </c>
      <c r="F279">
        <v>159.58746314531049</v>
      </c>
      <c r="G279">
        <v>119.8437053246887</v>
      </c>
      <c r="H279">
        <v>3.4925368546894902</v>
      </c>
      <c r="I279">
        <v>3.386294675311305</v>
      </c>
      <c r="J279">
        <v>3.0309354324158981</v>
      </c>
      <c r="K279">
        <v>3.0733803030988951</v>
      </c>
      <c r="L279">
        <v>-4.244487068299696E-2</v>
      </c>
    </row>
    <row r="280" spans="1:12" x14ac:dyDescent="0.25">
      <c r="A280" s="1">
        <v>278</v>
      </c>
      <c r="B280">
        <v>35.214337348937988</v>
      </c>
      <c r="C280">
        <v>162.1</v>
      </c>
      <c r="D280">
        <v>123.23</v>
      </c>
      <c r="E280">
        <v>175.30131948270059</v>
      </c>
      <c r="F280">
        <v>157.31341982692899</v>
      </c>
      <c r="G280">
        <v>119.9603299841223</v>
      </c>
      <c r="H280">
        <v>4.7865801730709734</v>
      </c>
      <c r="I280">
        <v>3.269670015877693</v>
      </c>
      <c r="J280">
        <v>3.059585208063607</v>
      </c>
      <c r="K280">
        <v>3.1072878502507191</v>
      </c>
      <c r="L280">
        <v>-4.7702642187111621E-2</v>
      </c>
    </row>
    <row r="281" spans="1:12" x14ac:dyDescent="0.25">
      <c r="A281" s="1">
        <v>279</v>
      </c>
      <c r="B281">
        <v>35.338381767272949</v>
      </c>
      <c r="C281">
        <v>160.88</v>
      </c>
      <c r="D281">
        <v>123.23</v>
      </c>
      <c r="E281">
        <v>176.90594194108289</v>
      </c>
      <c r="F281">
        <v>155.08164049623409</v>
      </c>
      <c r="G281">
        <v>119.9999506283251</v>
      </c>
      <c r="H281">
        <v>5.7983595037659086</v>
      </c>
      <c r="I281">
        <v>3.230049371674895</v>
      </c>
      <c r="J281">
        <v>3.0875911532138249</v>
      </c>
      <c r="K281">
        <v>3.1403831633559842</v>
      </c>
      <c r="L281">
        <v>-5.2792010142159278E-2</v>
      </c>
    </row>
    <row r="282" spans="1:12" x14ac:dyDescent="0.25">
      <c r="A282" s="1">
        <v>280</v>
      </c>
      <c r="B282">
        <v>35.463171005249023</v>
      </c>
      <c r="C282">
        <v>159.66</v>
      </c>
      <c r="D282">
        <v>123.23</v>
      </c>
      <c r="E282">
        <v>177.70938995736151</v>
      </c>
      <c r="F282">
        <v>152.83626887175151</v>
      </c>
      <c r="G282">
        <v>119.9653004331095</v>
      </c>
      <c r="H282">
        <v>6.8237311282484816</v>
      </c>
      <c r="I282">
        <v>3.2646995668905419</v>
      </c>
      <c r="J282">
        <v>3.1016139664665028</v>
      </c>
      <c r="K282">
        <v>3.173674038554906</v>
      </c>
      <c r="L282">
        <v>-7.206007208840326E-2</v>
      </c>
    </row>
    <row r="283" spans="1:12" x14ac:dyDescent="0.25">
      <c r="A283" s="1">
        <v>281</v>
      </c>
      <c r="B283">
        <v>35.588496208190918</v>
      </c>
      <c r="C283">
        <v>158.68</v>
      </c>
      <c r="D283">
        <v>123.23</v>
      </c>
      <c r="E283">
        <v>180</v>
      </c>
      <c r="F283">
        <v>150.5866862675922</v>
      </c>
      <c r="G283">
        <v>119.8553748140698</v>
      </c>
      <c r="H283">
        <v>8.0933137324077791</v>
      </c>
      <c r="I283">
        <v>3.374625185930157</v>
      </c>
      <c r="J283">
        <v>3.1415926535897931</v>
      </c>
      <c r="K283">
        <v>3.2071975209104342</v>
      </c>
      <c r="L283">
        <v>-6.560486732064108E-2</v>
      </c>
    </row>
    <row r="284" spans="1:12" x14ac:dyDescent="0.25">
      <c r="A284" s="1">
        <v>282</v>
      </c>
      <c r="B284">
        <v>35.711287260055542</v>
      </c>
      <c r="C284">
        <v>156.47999999999999</v>
      </c>
      <c r="D284">
        <v>123.23</v>
      </c>
      <c r="E284">
        <v>183.91824886406741</v>
      </c>
      <c r="F284">
        <v>148.39330914143781</v>
      </c>
      <c r="G284">
        <v>119.67491747362401</v>
      </c>
      <c r="H284">
        <v>8.0866908585621502</v>
      </c>
      <c r="I284">
        <v>3.5550825263759829</v>
      </c>
      <c r="J284">
        <v>3.209978997180297</v>
      </c>
      <c r="K284">
        <v>3.2402207255472839</v>
      </c>
      <c r="L284">
        <v>-3.02417283669878E-2</v>
      </c>
    </row>
    <row r="285" spans="1:12" x14ac:dyDescent="0.25">
      <c r="A285" s="1">
        <v>283</v>
      </c>
      <c r="B285">
        <v>35.837897062301643</v>
      </c>
      <c r="C285">
        <v>155.26</v>
      </c>
      <c r="D285">
        <v>123.23</v>
      </c>
      <c r="E285">
        <v>185.47736872882891</v>
      </c>
      <c r="F285">
        <v>146.14846202256339</v>
      </c>
      <c r="G285">
        <v>119.41390657823079</v>
      </c>
      <c r="H285">
        <v>9.1115379774365692</v>
      </c>
      <c r="I285">
        <v>3.8160934217692239</v>
      </c>
      <c r="J285">
        <v>3.2371907722536331</v>
      </c>
      <c r="K285">
        <v>3.2745504417529201</v>
      </c>
      <c r="L285">
        <v>-3.7359669499286603E-2</v>
      </c>
    </row>
    <row r="286" spans="1:12" x14ac:dyDescent="0.25">
      <c r="A286" s="1">
        <v>284</v>
      </c>
      <c r="B286">
        <v>35.959148645401001</v>
      </c>
      <c r="C286">
        <v>154.03</v>
      </c>
      <c r="D286">
        <v>123.23</v>
      </c>
      <c r="E286">
        <v>187.8001878841817</v>
      </c>
      <c r="F286">
        <v>144.01981997538681</v>
      </c>
      <c r="G286">
        <v>119.09322675375439</v>
      </c>
      <c r="H286">
        <v>10.01018002461322</v>
      </c>
      <c r="I286">
        <v>4.1367732462455962</v>
      </c>
      <c r="J286">
        <v>3.277731614442934</v>
      </c>
      <c r="K286">
        <v>3.307784876633808</v>
      </c>
      <c r="L286">
        <v>-3.0053262190874449E-2</v>
      </c>
    </row>
    <row r="287" spans="1:12" x14ac:dyDescent="0.25">
      <c r="A287" s="1">
        <v>285</v>
      </c>
      <c r="B287">
        <v>36.085284233093262</v>
      </c>
      <c r="C287">
        <v>152.81</v>
      </c>
      <c r="D287">
        <v>122.98</v>
      </c>
      <c r="E287">
        <v>188.8067926944353</v>
      </c>
      <c r="F287">
        <v>141.83291204381879</v>
      </c>
      <c r="G287">
        <v>118.6870299361474</v>
      </c>
      <c r="H287">
        <v>10.97708795618121</v>
      </c>
      <c r="I287">
        <v>4.2929700638526072</v>
      </c>
      <c r="J287">
        <v>3.2953001826482722</v>
      </c>
      <c r="K287">
        <v>3.342827542926043</v>
      </c>
      <c r="L287">
        <v>-4.7527360277770818E-2</v>
      </c>
    </row>
    <row r="288" spans="1:12" x14ac:dyDescent="0.25">
      <c r="A288" s="1">
        <v>286</v>
      </c>
      <c r="B288">
        <v>36.212873458862298</v>
      </c>
      <c r="C288">
        <v>151.59</v>
      </c>
      <c r="D288">
        <v>122.98</v>
      </c>
      <c r="E288">
        <v>192.52880770915149</v>
      </c>
      <c r="F288">
        <v>139.65491574706559</v>
      </c>
      <c r="G288">
        <v>118.20187849748341</v>
      </c>
      <c r="H288">
        <v>11.935084252934439</v>
      </c>
      <c r="I288">
        <v>4.7781215025165551</v>
      </c>
      <c r="J288">
        <v>3.360261599463735</v>
      </c>
      <c r="K288">
        <v>3.378866482303164</v>
      </c>
      <c r="L288">
        <v>-1.860488283942896E-2</v>
      </c>
    </row>
    <row r="289" spans="1:12" x14ac:dyDescent="0.25">
      <c r="A289" s="1">
        <v>287</v>
      </c>
      <c r="B289">
        <v>36.333264589309692</v>
      </c>
      <c r="C289">
        <v>149.88</v>
      </c>
      <c r="D289">
        <v>122.25</v>
      </c>
      <c r="E289">
        <v>194.62087398863159</v>
      </c>
      <c r="F289">
        <v>137.63633893433911</v>
      </c>
      <c r="G289">
        <v>117.67673129702079</v>
      </c>
      <c r="H289">
        <v>12.24366106566092</v>
      </c>
      <c r="I289">
        <v>4.5732687029792203</v>
      </c>
      <c r="J289">
        <v>3.396775044210611</v>
      </c>
      <c r="K289">
        <v>3.413518758981029</v>
      </c>
      <c r="L289">
        <v>-1.674371477041792E-2</v>
      </c>
    </row>
    <row r="290" spans="1:12" x14ac:dyDescent="0.25">
      <c r="A290" s="1">
        <v>288</v>
      </c>
      <c r="B290">
        <v>36.459261178970337</v>
      </c>
      <c r="C290">
        <v>148.9</v>
      </c>
      <c r="D290">
        <v>122.25</v>
      </c>
      <c r="E290">
        <v>194.42077312751101</v>
      </c>
      <c r="F290">
        <v>135.56696769554611</v>
      </c>
      <c r="G290">
        <v>117.0584327003949</v>
      </c>
      <c r="H290">
        <v>13.333032304453949</v>
      </c>
      <c r="I290">
        <v>5.1915672996051114</v>
      </c>
      <c r="J290">
        <v>3.3932826253479802</v>
      </c>
      <c r="K290">
        <v>3.450564760591178</v>
      </c>
      <c r="L290">
        <v>-5.7282135243198251E-2</v>
      </c>
    </row>
    <row r="291" spans="1:12" x14ac:dyDescent="0.25">
      <c r="A291" s="1">
        <v>289</v>
      </c>
      <c r="B291">
        <v>36.597703456878662</v>
      </c>
      <c r="C291">
        <v>146.69999999999999</v>
      </c>
      <c r="D291">
        <v>121.76</v>
      </c>
      <c r="E291">
        <v>199.1790080258107</v>
      </c>
      <c r="F291">
        <v>133.3502867192706</v>
      </c>
      <c r="G291">
        <v>116.2998936614851</v>
      </c>
      <c r="H291">
        <v>13.349713280729389</v>
      </c>
      <c r="I291">
        <v>5.460106338514862</v>
      </c>
      <c r="J291">
        <v>3.476329490906608</v>
      </c>
      <c r="K291">
        <v>3.492326721060123</v>
      </c>
      <c r="L291">
        <v>-1.5997230153514948E-2</v>
      </c>
    </row>
    <row r="292" spans="1:12" x14ac:dyDescent="0.25">
      <c r="A292" s="1">
        <v>290</v>
      </c>
      <c r="B292">
        <v>36.721108198165886</v>
      </c>
      <c r="C292">
        <v>145.47999999999999</v>
      </c>
      <c r="D292">
        <v>120.78</v>
      </c>
      <c r="E292">
        <v>198.68735150521121</v>
      </c>
      <c r="F292">
        <v>131.4301289404016</v>
      </c>
      <c r="G292">
        <v>115.555701066354</v>
      </c>
      <c r="H292">
        <v>14.04987105959836</v>
      </c>
      <c r="I292">
        <v>5.2242989336459971</v>
      </c>
      <c r="J292">
        <v>3.467748465833246</v>
      </c>
      <c r="K292">
        <v>3.5306115215919771</v>
      </c>
      <c r="L292">
        <v>-6.2863055758731079E-2</v>
      </c>
    </row>
    <row r="293" spans="1:12" x14ac:dyDescent="0.25">
      <c r="A293" s="1">
        <v>291</v>
      </c>
      <c r="B293">
        <v>36.84562873840332</v>
      </c>
      <c r="C293">
        <v>144.74</v>
      </c>
      <c r="D293">
        <v>120.78</v>
      </c>
      <c r="E293">
        <v>199.1790080258107</v>
      </c>
      <c r="F293">
        <v>129.55082319422431</v>
      </c>
      <c r="G293">
        <v>114.74168232767769</v>
      </c>
      <c r="H293">
        <v>15.189176805775761</v>
      </c>
      <c r="I293">
        <v>6.0383176723223224</v>
      </c>
      <c r="J293">
        <v>3.476329490906608</v>
      </c>
      <c r="K293">
        <v>3.5703794365357049</v>
      </c>
      <c r="L293">
        <v>-9.4049945629097298E-2</v>
      </c>
    </row>
    <row r="294" spans="1:12" x14ac:dyDescent="0.25">
      <c r="A294" s="1">
        <v>292</v>
      </c>
      <c r="B294">
        <v>36.97214412689209</v>
      </c>
      <c r="C294">
        <v>142.79</v>
      </c>
      <c r="D294">
        <v>119.8</v>
      </c>
      <c r="E294">
        <v>201.948699083527</v>
      </c>
      <c r="F294">
        <v>127.7060831005037</v>
      </c>
      <c r="G294">
        <v>113.8517840030039</v>
      </c>
      <c r="H294">
        <v>15.08391689949627</v>
      </c>
      <c r="I294">
        <v>5.9482159969961259</v>
      </c>
      <c r="J294">
        <v>3.524669719126801</v>
      </c>
      <c r="K294">
        <v>3.6120836579476698</v>
      </c>
      <c r="L294">
        <v>-8.741393882086923E-2</v>
      </c>
    </row>
    <row r="295" spans="1:12" x14ac:dyDescent="0.25">
      <c r="A295" s="1">
        <v>293</v>
      </c>
      <c r="B295">
        <v>37.096408605575562</v>
      </c>
      <c r="C295">
        <v>140.83000000000001</v>
      </c>
      <c r="D295">
        <v>119.32</v>
      </c>
      <c r="E295">
        <v>204.4439547804165</v>
      </c>
      <c r="F295">
        <v>125.9621677258997</v>
      </c>
      <c r="G295">
        <v>112.91825373240211</v>
      </c>
      <c r="H295">
        <v>14.86783227410027</v>
      </c>
      <c r="I295">
        <v>6.4017462675978436</v>
      </c>
      <c r="J295">
        <v>3.5682201467166692</v>
      </c>
      <c r="K295">
        <v>3.654452179606837</v>
      </c>
      <c r="L295">
        <v>-8.6232032890167787E-2</v>
      </c>
    </row>
    <row r="296" spans="1:12" x14ac:dyDescent="0.25">
      <c r="A296" s="1">
        <v>294</v>
      </c>
      <c r="B296">
        <v>37.221312999725342</v>
      </c>
      <c r="C296">
        <v>139.37</v>
      </c>
      <c r="D296">
        <v>118.09</v>
      </c>
      <c r="E296">
        <v>205.4975514933378</v>
      </c>
      <c r="F296">
        <v>124.28156208126229</v>
      </c>
      <c r="G296">
        <v>111.9228705727112</v>
      </c>
      <c r="H296">
        <v>15.08843791873772</v>
      </c>
      <c r="I296">
        <v>6.1671294272887849</v>
      </c>
      <c r="J296">
        <v>3.5866088783453338</v>
      </c>
      <c r="K296">
        <v>3.698577989372934</v>
      </c>
      <c r="L296">
        <v>-0.11196911102759979</v>
      </c>
    </row>
    <row r="297" spans="1:12" x14ac:dyDescent="0.25">
      <c r="A297" s="1">
        <v>295</v>
      </c>
      <c r="B297">
        <v>37.344407320022583</v>
      </c>
      <c r="C297">
        <v>137.41</v>
      </c>
      <c r="D297">
        <v>117.36</v>
      </c>
      <c r="E297">
        <v>207.61302782308451</v>
      </c>
      <c r="F297">
        <v>122.70029638191851</v>
      </c>
      <c r="G297">
        <v>110.8883715251024</v>
      </c>
      <c r="H297">
        <v>14.70970361808145</v>
      </c>
      <c r="I297">
        <v>6.4716284748975852</v>
      </c>
      <c r="J297">
        <v>3.623530905547419</v>
      </c>
      <c r="K297">
        <v>3.7437066581292622</v>
      </c>
      <c r="L297">
        <v>-0.12017575258184281</v>
      </c>
    </row>
    <row r="298" spans="1:12" x14ac:dyDescent="0.25">
      <c r="A298" s="1">
        <v>296</v>
      </c>
      <c r="B298">
        <v>37.468694448471069</v>
      </c>
      <c r="C298">
        <v>135.21</v>
      </c>
      <c r="D298">
        <v>116.38</v>
      </c>
      <c r="E298">
        <v>209.7448812969422</v>
      </c>
      <c r="F298">
        <v>121.1831517422786</v>
      </c>
      <c r="G298">
        <v>109.7924876199054</v>
      </c>
      <c r="H298">
        <v>14.02684825772138</v>
      </c>
      <c r="I298">
        <v>6.5875123800945659</v>
      </c>
      <c r="J298">
        <v>3.6607387678363161</v>
      </c>
      <c r="K298">
        <v>3.7910600843732629</v>
      </c>
      <c r="L298">
        <v>-0.13032131653694681</v>
      </c>
    </row>
    <row r="299" spans="1:12" x14ac:dyDescent="0.25">
      <c r="A299" s="1">
        <v>297</v>
      </c>
      <c r="B299">
        <v>37.593463897705078</v>
      </c>
      <c r="C299">
        <v>133.5</v>
      </c>
      <c r="D299">
        <v>114.91</v>
      </c>
      <c r="E299">
        <v>209.84593194968741</v>
      </c>
      <c r="F299">
        <v>119.7441746304238</v>
      </c>
      <c r="G299">
        <v>108.6431611233473</v>
      </c>
      <c r="H299">
        <v>13.75582536957616</v>
      </c>
      <c r="I299">
        <v>6.2668388766526704</v>
      </c>
      <c r="J299">
        <v>3.662502434438009</v>
      </c>
      <c r="K299">
        <v>3.840535461518225</v>
      </c>
      <c r="L299">
        <v>-0.1780330270802164</v>
      </c>
    </row>
    <row r="300" spans="1:12" x14ac:dyDescent="0.25">
      <c r="A300" s="1">
        <v>298</v>
      </c>
      <c r="B300">
        <v>37.715438365936279</v>
      </c>
      <c r="C300">
        <v>131.79</v>
      </c>
      <c r="D300">
        <v>114.43</v>
      </c>
      <c r="E300">
        <v>211.92087621993321</v>
      </c>
      <c r="F300">
        <v>118.42227600187201</v>
      </c>
      <c r="G300">
        <v>107.4746814578091</v>
      </c>
      <c r="H300">
        <v>13.36772399812801</v>
      </c>
      <c r="I300">
        <v>6.955318542190895</v>
      </c>
      <c r="J300">
        <v>3.698717043749189</v>
      </c>
      <c r="K300">
        <v>3.8909002698908219</v>
      </c>
      <c r="L300">
        <v>-0.19218322614163391</v>
      </c>
    </row>
    <row r="301" spans="1:12" x14ac:dyDescent="0.25">
      <c r="A301" s="1">
        <v>299</v>
      </c>
      <c r="B301">
        <v>37.840624570846558</v>
      </c>
      <c r="C301">
        <v>129.59</v>
      </c>
      <c r="D301">
        <v>112.47</v>
      </c>
      <c r="E301">
        <v>214.7960262782683</v>
      </c>
      <c r="F301">
        <v>117.1561199226701</v>
      </c>
      <c r="G301">
        <v>106.23221407082811</v>
      </c>
      <c r="H301">
        <v>12.433880077329899</v>
      </c>
      <c r="I301">
        <v>6.2377859291719489</v>
      </c>
      <c r="J301">
        <v>3.7488978787560439</v>
      </c>
      <c r="K301">
        <v>3.9447577124694102</v>
      </c>
      <c r="L301">
        <v>-0.19585983371336591</v>
      </c>
    </row>
    <row r="302" spans="1:12" x14ac:dyDescent="0.25">
      <c r="A302" s="1">
        <v>300</v>
      </c>
      <c r="B302">
        <v>37.967334747314453</v>
      </c>
      <c r="C302">
        <v>127.38</v>
      </c>
      <c r="D302">
        <v>111.25</v>
      </c>
      <c r="E302">
        <v>220.51539399045541</v>
      </c>
      <c r="F302">
        <v>115.97117388612369</v>
      </c>
      <c r="G302">
        <v>104.9331954186014</v>
      </c>
      <c r="H302">
        <v>11.4088261138763</v>
      </c>
      <c r="I302">
        <v>6.3168045813986424</v>
      </c>
      <c r="J302">
        <v>3.8487196764659628</v>
      </c>
      <c r="K302">
        <v>4.0016041789001564</v>
      </c>
      <c r="L302">
        <v>-0.15288450243419319</v>
      </c>
    </row>
    <row r="303" spans="1:12" x14ac:dyDescent="0.25">
      <c r="A303" s="1">
        <v>301</v>
      </c>
      <c r="B303">
        <v>38.090106248855591</v>
      </c>
      <c r="C303">
        <v>124.94</v>
      </c>
      <c r="D303">
        <v>109.05</v>
      </c>
      <c r="E303">
        <v>223.3316625517067</v>
      </c>
      <c r="F303">
        <v>114.91864605165679</v>
      </c>
      <c r="G303">
        <v>103.6379383529531</v>
      </c>
      <c r="H303">
        <v>10.021353948343179</v>
      </c>
      <c r="I303">
        <v>5.4120616470468974</v>
      </c>
      <c r="J303">
        <v>3.8978728354802019</v>
      </c>
      <c r="K303">
        <v>4.0589929235545661</v>
      </c>
      <c r="L303">
        <v>-0.1611200880743637</v>
      </c>
    </row>
    <row r="304" spans="1:12" x14ac:dyDescent="0.25">
      <c r="A304" s="1">
        <v>302</v>
      </c>
      <c r="B304">
        <v>38.216791391372681</v>
      </c>
      <c r="C304">
        <v>123.47</v>
      </c>
      <c r="D304">
        <v>107.09</v>
      </c>
      <c r="E304">
        <v>223.87669728592459</v>
      </c>
      <c r="F304">
        <v>113.93390579435101</v>
      </c>
      <c r="G304">
        <v>102.26695482800601</v>
      </c>
      <c r="H304">
        <v>9.5360942056489648</v>
      </c>
      <c r="I304">
        <v>4.8230451719939964</v>
      </c>
      <c r="J304">
        <v>3.9073854861300368</v>
      </c>
      <c r="K304">
        <v>4.1206321441554596</v>
      </c>
      <c r="L304">
        <v>-0.21324665802542289</v>
      </c>
    </row>
    <row r="305" spans="1:12" x14ac:dyDescent="0.25">
      <c r="A305" s="1">
        <v>303</v>
      </c>
      <c r="B305">
        <v>38.338454246521003</v>
      </c>
      <c r="C305">
        <v>122.01</v>
      </c>
      <c r="D305">
        <v>105.62</v>
      </c>
      <c r="E305">
        <v>228.36646066342979</v>
      </c>
      <c r="F305">
        <v>113.0874182936962</v>
      </c>
      <c r="G305">
        <v>100.9206327596977</v>
      </c>
      <c r="H305">
        <v>8.9225817063038022</v>
      </c>
      <c r="I305">
        <v>4.699367240302351</v>
      </c>
      <c r="J305">
        <v>3.9857466397029651</v>
      </c>
      <c r="K305">
        <v>4.1821380623113509</v>
      </c>
      <c r="L305">
        <v>-0.1963914226083863</v>
      </c>
    </row>
    <row r="306" spans="1:12" x14ac:dyDescent="0.25">
      <c r="A306" s="1">
        <v>304</v>
      </c>
      <c r="B306">
        <v>38.461744070053101</v>
      </c>
      <c r="C306">
        <v>120.54</v>
      </c>
      <c r="D306">
        <v>103.67</v>
      </c>
      <c r="E306">
        <v>229.99374398582339</v>
      </c>
      <c r="F306">
        <v>112.33086062251439</v>
      </c>
      <c r="G306">
        <v>99.529942165726538</v>
      </c>
      <c r="H306">
        <v>8.2091393774855987</v>
      </c>
      <c r="I306">
        <v>4.1400578342734633</v>
      </c>
      <c r="J306">
        <v>4.0141480915415242</v>
      </c>
      <c r="K306">
        <v>4.2467222782422676</v>
      </c>
      <c r="L306">
        <v>-0.23257418670074431</v>
      </c>
    </row>
    <row r="307" spans="1:12" x14ac:dyDescent="0.25">
      <c r="A307" s="1">
        <v>305</v>
      </c>
      <c r="B307">
        <v>38.58733606338501</v>
      </c>
      <c r="C307">
        <v>119.8</v>
      </c>
      <c r="D307">
        <v>103.18</v>
      </c>
      <c r="E307">
        <v>233.42696902148069</v>
      </c>
      <c r="F307">
        <v>111.66686348128481</v>
      </c>
      <c r="G307">
        <v>98.089479572613271</v>
      </c>
      <c r="H307">
        <v>8.1331365187152471</v>
      </c>
      <c r="I307">
        <v>5.0905204273867346</v>
      </c>
      <c r="J307">
        <v>4.0740691723756441</v>
      </c>
      <c r="K307">
        <v>4.3147332963486678</v>
      </c>
      <c r="L307">
        <v>-0.24066412397302361</v>
      </c>
    </row>
    <row r="308" spans="1:12" x14ac:dyDescent="0.25">
      <c r="A308" s="1">
        <v>306</v>
      </c>
      <c r="B308">
        <v>38.712557315826423</v>
      </c>
      <c r="C308">
        <v>118.34</v>
      </c>
      <c r="D308">
        <v>100.25</v>
      </c>
      <c r="E308">
        <v>235.00797980144131</v>
      </c>
      <c r="F308">
        <v>111.11367970994</v>
      </c>
      <c r="G308">
        <v>96.632944424052212</v>
      </c>
      <c r="H308">
        <v>7.2263202900599586</v>
      </c>
      <c r="I308">
        <v>3.6170555759477878</v>
      </c>
      <c r="J308">
        <v>4.1016630159954808</v>
      </c>
      <c r="K308">
        <v>4.3845937737296881</v>
      </c>
      <c r="L308">
        <v>-0.28293075773420728</v>
      </c>
    </row>
    <row r="309" spans="1:12" x14ac:dyDescent="0.25">
      <c r="A309" s="1">
        <v>307</v>
      </c>
      <c r="B309">
        <v>38.838066577911377</v>
      </c>
      <c r="C309">
        <v>117.85</v>
      </c>
      <c r="D309">
        <v>99.27</v>
      </c>
      <c r="E309">
        <v>236.97613244420339</v>
      </c>
      <c r="F309">
        <v>110.66968611925689</v>
      </c>
      <c r="G309">
        <v>95.15636699128342</v>
      </c>
      <c r="H309">
        <v>7.1803138807431139</v>
      </c>
      <c r="I309">
        <v>4.113633008716576</v>
      </c>
      <c r="J309">
        <v>4.1360137597935056</v>
      </c>
      <c r="K309">
        <v>4.4564169258993358</v>
      </c>
      <c r="L309">
        <v>-0.32040316610582931</v>
      </c>
    </row>
    <row r="310" spans="1:12" x14ac:dyDescent="0.25">
      <c r="A310" s="1">
        <v>308</v>
      </c>
      <c r="B310">
        <v>38.962079286575317</v>
      </c>
      <c r="C310">
        <v>116.63</v>
      </c>
      <c r="D310">
        <v>98.29</v>
      </c>
      <c r="E310">
        <v>244.15561244543969</v>
      </c>
      <c r="F310">
        <v>110.34070025334751</v>
      </c>
      <c r="G310">
        <v>93.684619452000817</v>
      </c>
      <c r="H310">
        <v>6.2892997466525173</v>
      </c>
      <c r="I310">
        <v>4.6053805479991894</v>
      </c>
      <c r="J310">
        <v>4.2613193243961662</v>
      </c>
      <c r="K310">
        <v>4.5288418980547167</v>
      </c>
      <c r="L310">
        <v>-0.26752257365855048</v>
      </c>
    </row>
    <row r="311" spans="1:12" x14ac:dyDescent="0.25">
      <c r="A311" s="1">
        <v>309</v>
      </c>
      <c r="B311">
        <v>39.083446264266968</v>
      </c>
      <c r="C311">
        <v>115.4</v>
      </c>
      <c r="D311">
        <v>93.89</v>
      </c>
      <c r="E311">
        <v>247.7509763427876</v>
      </c>
      <c r="F311">
        <v>110.1251069396249</v>
      </c>
      <c r="G311">
        <v>92.235468911277138</v>
      </c>
      <c r="H311">
        <v>5.2748930603751489</v>
      </c>
      <c r="I311">
        <v>1.6545310887228619</v>
      </c>
      <c r="J311">
        <v>4.3240702622122233</v>
      </c>
      <c r="K311">
        <v>4.6007697915531702</v>
      </c>
      <c r="L311">
        <v>-0.27669952934094688</v>
      </c>
    </row>
    <row r="312" spans="1:12" x14ac:dyDescent="0.25">
      <c r="A312" s="1">
        <v>310</v>
      </c>
      <c r="B312">
        <v>39.211994886398323</v>
      </c>
      <c r="C312">
        <v>114.67</v>
      </c>
      <c r="D312">
        <v>90.95</v>
      </c>
      <c r="E312">
        <v>251.31264849478879</v>
      </c>
      <c r="F312">
        <v>110.01207367430899</v>
      </c>
      <c r="G312">
        <v>90.694897247144226</v>
      </c>
      <c r="H312">
        <v>4.657926325690994</v>
      </c>
      <c r="I312">
        <v>0.25510275285577683</v>
      </c>
      <c r="J312">
        <v>4.3862331681412368</v>
      </c>
      <c r="K312">
        <v>4.6776487758682466</v>
      </c>
      <c r="L312">
        <v>-0.29141560772701069</v>
      </c>
    </row>
    <row r="313" spans="1:12" x14ac:dyDescent="0.25">
      <c r="A313" s="1">
        <v>311</v>
      </c>
      <c r="B313">
        <v>39.335505485534668</v>
      </c>
      <c r="C313">
        <v>114.43</v>
      </c>
      <c r="D313">
        <v>89.98</v>
      </c>
      <c r="E313">
        <v>252.07208023799279</v>
      </c>
      <c r="F313">
        <v>110.0154899394179</v>
      </c>
      <c r="G313">
        <v>89.212922533987609</v>
      </c>
      <c r="H313">
        <v>4.4145100605821312</v>
      </c>
      <c r="I313">
        <v>0.76707746601239535</v>
      </c>
      <c r="J313">
        <v>4.3994877525043057</v>
      </c>
      <c r="K313">
        <v>4.7517360865306717</v>
      </c>
      <c r="L313">
        <v>-0.35224833402636602</v>
      </c>
    </row>
    <row r="314" spans="1:12" x14ac:dyDescent="0.25">
      <c r="A314" s="1">
        <v>312</v>
      </c>
      <c r="B314">
        <v>39.458267688751221</v>
      </c>
      <c r="C314">
        <v>113.45</v>
      </c>
      <c r="D314">
        <v>86.55</v>
      </c>
      <c r="E314">
        <v>256.34958086524301</v>
      </c>
      <c r="F314">
        <v>110.1276650999967</v>
      </c>
      <c r="G314">
        <v>87.741823683495994</v>
      </c>
      <c r="H314">
        <v>3.3223349000033271</v>
      </c>
      <c r="I314">
        <v>-1.191823683495997</v>
      </c>
      <c r="J314">
        <v>4.4741442222059451</v>
      </c>
      <c r="K314">
        <v>4.8251388097348746</v>
      </c>
      <c r="L314">
        <v>-0.35099458752892948</v>
      </c>
    </row>
    <row r="315" spans="1:12" x14ac:dyDescent="0.25">
      <c r="A315" s="1">
        <v>313</v>
      </c>
      <c r="B315">
        <v>39.582487821578979</v>
      </c>
      <c r="C315">
        <v>112.71</v>
      </c>
      <c r="D315">
        <v>83.62</v>
      </c>
      <c r="E315">
        <v>262.09283729704163</v>
      </c>
      <c r="F315">
        <v>110.35128374733679</v>
      </c>
      <c r="G315">
        <v>86.258809637492334</v>
      </c>
      <c r="H315">
        <v>2.358716252663172</v>
      </c>
      <c r="I315">
        <v>-2.6388096374923289</v>
      </c>
      <c r="J315">
        <v>4.5743829567271712</v>
      </c>
      <c r="K315">
        <v>4.8987329710541641</v>
      </c>
      <c r="L315">
        <v>-0.32435001432699279</v>
      </c>
    </row>
    <row r="316" spans="1:12" x14ac:dyDescent="0.25">
      <c r="A316" s="1">
        <v>314</v>
      </c>
      <c r="B316">
        <v>39.708114147186279</v>
      </c>
      <c r="C316">
        <v>112.71</v>
      </c>
      <c r="D316">
        <v>81.66</v>
      </c>
      <c r="E316">
        <v>267.67846941016728</v>
      </c>
      <c r="F316">
        <v>110.6895200112138</v>
      </c>
      <c r="G316">
        <v>84.76841374540389</v>
      </c>
      <c r="H316">
        <v>2.0204799887861919</v>
      </c>
      <c r="I316">
        <v>-3.1084137454038938</v>
      </c>
      <c r="J316">
        <v>4.6718706279063431</v>
      </c>
      <c r="K316">
        <v>4.9720417525271117</v>
      </c>
      <c r="L316">
        <v>-0.30017112462076861</v>
      </c>
    </row>
    <row r="317" spans="1:12" x14ac:dyDescent="0.25">
      <c r="A317" s="1">
        <v>315</v>
      </c>
      <c r="B317">
        <v>39.848066806793213</v>
      </c>
      <c r="C317">
        <v>112.96</v>
      </c>
      <c r="D317">
        <v>78.73</v>
      </c>
      <c r="E317">
        <v>272.35329686610828</v>
      </c>
      <c r="F317">
        <v>111.1980089606438</v>
      </c>
      <c r="G317">
        <v>83.123774259145961</v>
      </c>
      <c r="H317">
        <v>1.7619910393561471</v>
      </c>
      <c r="I317">
        <v>-4.3937742591459568</v>
      </c>
      <c r="J317">
        <v>4.7534617589751438</v>
      </c>
      <c r="K317">
        <v>5.0519248155816339</v>
      </c>
      <c r="L317">
        <v>-0.29846305660649008</v>
      </c>
    </row>
    <row r="318" spans="1:12" x14ac:dyDescent="0.25">
      <c r="A318" s="1">
        <v>316</v>
      </c>
      <c r="B318">
        <v>39.973012208938599</v>
      </c>
      <c r="C318">
        <v>112.96</v>
      </c>
      <c r="D318">
        <v>76.77</v>
      </c>
      <c r="E318">
        <v>276.93434890126957</v>
      </c>
      <c r="F318">
        <v>111.7679793445426</v>
      </c>
      <c r="G318">
        <v>81.673539099256899</v>
      </c>
      <c r="H318">
        <v>1.1920206554573549</v>
      </c>
      <c r="I318">
        <v>-4.9035390992569026</v>
      </c>
      <c r="J318">
        <v>4.833416200193895</v>
      </c>
      <c r="K318">
        <v>5.1213096896702783</v>
      </c>
      <c r="L318">
        <v>-0.28789348947638338</v>
      </c>
    </row>
    <row r="319" spans="1:12" x14ac:dyDescent="0.25">
      <c r="A319" s="1">
        <v>317</v>
      </c>
      <c r="B319">
        <v>40.095310211181641</v>
      </c>
      <c r="C319">
        <v>113.2</v>
      </c>
      <c r="D319">
        <v>75.8</v>
      </c>
      <c r="E319">
        <v>279.21102654081659</v>
      </c>
      <c r="F319">
        <v>112.43044010800971</v>
      </c>
      <c r="G319">
        <v>80.274145096650912</v>
      </c>
      <c r="H319">
        <v>0.76955989199032615</v>
      </c>
      <c r="I319">
        <v>-4.4741450966509149</v>
      </c>
      <c r="J319">
        <v>4.8731517210105242</v>
      </c>
      <c r="K319">
        <v>5.1872187202618703</v>
      </c>
      <c r="L319">
        <v>-0.31406699925134612</v>
      </c>
    </row>
    <row r="320" spans="1:12" x14ac:dyDescent="0.25">
      <c r="A320" s="1">
        <v>318</v>
      </c>
      <c r="B320">
        <v>40.220801591873169</v>
      </c>
      <c r="C320">
        <v>113.2</v>
      </c>
      <c r="D320">
        <v>75.8</v>
      </c>
      <c r="E320">
        <v>279.46232220802563</v>
      </c>
      <c r="F320">
        <v>113.21605906061831</v>
      </c>
      <c r="G320">
        <v>78.862430355388909</v>
      </c>
      <c r="H320">
        <v>-1.6059060618331959E-2</v>
      </c>
      <c r="I320">
        <v>-3.0624303553889121</v>
      </c>
      <c r="J320">
        <v>4.8775376577993166</v>
      </c>
      <c r="K320">
        <v>5.252617827224217</v>
      </c>
      <c r="L320">
        <v>-0.37508016942490041</v>
      </c>
    </row>
    <row r="321" spans="1:12" x14ac:dyDescent="0.25">
      <c r="A321" s="1">
        <v>319</v>
      </c>
      <c r="B321">
        <v>40.346443653106689</v>
      </c>
      <c r="C321">
        <v>113.45</v>
      </c>
      <c r="D321">
        <v>74.33</v>
      </c>
      <c r="E321">
        <v>285.61098853367969</v>
      </c>
      <c r="F321">
        <v>114.10807074528481</v>
      </c>
      <c r="G321">
        <v>77.477129867010618</v>
      </c>
      <c r="H321">
        <v>-0.65807074528476051</v>
      </c>
      <c r="I321">
        <v>-3.1471298670106189</v>
      </c>
      <c r="J321">
        <v>4.9848521297884822</v>
      </c>
      <c r="K321">
        <v>5.3157259947616433</v>
      </c>
      <c r="L321">
        <v>-0.33087386497316112</v>
      </c>
    </row>
    <row r="322" spans="1:12" x14ac:dyDescent="0.25">
      <c r="A322" s="1">
        <v>320</v>
      </c>
      <c r="B322">
        <v>40.470033884048462</v>
      </c>
      <c r="C322">
        <v>114.18</v>
      </c>
      <c r="D322">
        <v>72.86</v>
      </c>
      <c r="E322">
        <v>290.18580300946479</v>
      </c>
      <c r="F322">
        <v>115.0862734647912</v>
      </c>
      <c r="G322">
        <v>76.145286657240746</v>
      </c>
      <c r="H322">
        <v>-0.90627346479121229</v>
      </c>
      <c r="I322">
        <v>-3.285286657240746</v>
      </c>
      <c r="J322">
        <v>5.0646977050588324</v>
      </c>
      <c r="K322">
        <v>5.3754442498617996</v>
      </c>
      <c r="L322">
        <v>-0.31074654480296893</v>
      </c>
    </row>
    <row r="323" spans="1:12" x14ac:dyDescent="0.25">
      <c r="A323" s="1">
        <v>321</v>
      </c>
      <c r="B323">
        <v>40.595339059829712</v>
      </c>
      <c r="C323">
        <v>114.43</v>
      </c>
      <c r="D323">
        <v>72.37</v>
      </c>
      <c r="E323">
        <v>291.65598903842249</v>
      </c>
      <c r="F323">
        <v>116.1776033298315</v>
      </c>
      <c r="G323">
        <v>74.829538690320462</v>
      </c>
      <c r="H323">
        <v>-1.747603329831463</v>
      </c>
      <c r="I323">
        <v>-2.459538690320457</v>
      </c>
      <c r="J323">
        <v>5.090357291880963</v>
      </c>
      <c r="K323">
        <v>5.4336056790501397</v>
      </c>
      <c r="L323">
        <v>-0.34324838716917672</v>
      </c>
    </row>
    <row r="324" spans="1:12" x14ac:dyDescent="0.25">
      <c r="A324" s="1">
        <v>322</v>
      </c>
      <c r="B324">
        <v>40.719199895858758</v>
      </c>
      <c r="C324">
        <v>115.4</v>
      </c>
      <c r="D324">
        <v>69.930000000000007</v>
      </c>
      <c r="E324">
        <v>295.84438755456029</v>
      </c>
      <c r="F324">
        <v>117.3521955444785</v>
      </c>
      <c r="G324">
        <v>73.566391893050195</v>
      </c>
      <c r="H324">
        <v>-1.9521955444784851</v>
      </c>
      <c r="I324">
        <v>-3.6363918930501882</v>
      </c>
      <c r="J324">
        <v>5.1634586363732131</v>
      </c>
      <c r="K324">
        <v>5.4887796765373507</v>
      </c>
      <c r="L324">
        <v>-0.32532104016413749</v>
      </c>
    </row>
    <row r="325" spans="1:12" x14ac:dyDescent="0.25">
      <c r="A325" s="1">
        <v>323</v>
      </c>
      <c r="B325">
        <v>40.844034433364868</v>
      </c>
      <c r="C325">
        <v>116.87</v>
      </c>
      <c r="D325">
        <v>67.97</v>
      </c>
      <c r="E325">
        <v>300.14138555207529</v>
      </c>
      <c r="F325">
        <v>118.6294987157419</v>
      </c>
      <c r="G325">
        <v>72.334130378586181</v>
      </c>
      <c r="H325">
        <v>-1.7594987157419131</v>
      </c>
      <c r="I325">
        <v>-4.3641303785861822</v>
      </c>
      <c r="J325">
        <v>5.2384553993814533</v>
      </c>
      <c r="K325">
        <v>5.5421322344174264</v>
      </c>
      <c r="L325">
        <v>-0.30367683503597309</v>
      </c>
    </row>
    <row r="326" spans="1:12" x14ac:dyDescent="0.25">
      <c r="A326" s="1">
        <v>324</v>
      </c>
      <c r="B326">
        <v>40.967827796936042</v>
      </c>
      <c r="C326">
        <v>118.58</v>
      </c>
      <c r="D326">
        <v>65.53</v>
      </c>
      <c r="E326">
        <v>305.9097230791777</v>
      </c>
      <c r="F326">
        <v>119.98569354217901</v>
      </c>
      <c r="G326">
        <v>71.155627503412845</v>
      </c>
      <c r="H326">
        <v>-1.40569354217898</v>
      </c>
      <c r="I326">
        <v>-5.6256275034128436</v>
      </c>
      <c r="J326">
        <v>5.3391318815957369</v>
      </c>
      <c r="K326">
        <v>5.5929021423565048</v>
      </c>
      <c r="L326">
        <v>-0.25377026076076792</v>
      </c>
    </row>
    <row r="327" spans="1:12" x14ac:dyDescent="0.25">
      <c r="A327" s="1">
        <v>325</v>
      </c>
      <c r="B327">
        <v>41.093984127044678</v>
      </c>
      <c r="C327">
        <v>119.56</v>
      </c>
      <c r="D327">
        <v>64.06</v>
      </c>
      <c r="E327">
        <v>311.63353933657021</v>
      </c>
      <c r="F327">
        <v>121.4560622954502</v>
      </c>
      <c r="G327">
        <v>70.002175193027895</v>
      </c>
      <c r="H327">
        <v>-1.896062295450236</v>
      </c>
      <c r="I327">
        <v>-5.942175193027893</v>
      </c>
      <c r="J327">
        <v>5.4390313210664152</v>
      </c>
      <c r="K327">
        <v>5.6425691915471763</v>
      </c>
      <c r="L327">
        <v>-0.20353787048076111</v>
      </c>
    </row>
    <row r="328" spans="1:12" x14ac:dyDescent="0.25">
      <c r="A328" s="1">
        <v>326</v>
      </c>
      <c r="B328">
        <v>41.217870950698853</v>
      </c>
      <c r="C328">
        <v>121.27</v>
      </c>
      <c r="D328">
        <v>62.1</v>
      </c>
      <c r="E328">
        <v>314.44374777291932</v>
      </c>
      <c r="F328">
        <v>122.9831121963108</v>
      </c>
      <c r="G328">
        <v>68.919003867453611</v>
      </c>
      <c r="H328">
        <v>-1.713112196310846</v>
      </c>
      <c r="I328">
        <v>-6.8190038674536098</v>
      </c>
      <c r="J328">
        <v>5.4880787109480291</v>
      </c>
      <c r="K328">
        <v>5.6894338310714074</v>
      </c>
      <c r="L328">
        <v>-0.20135512012337739</v>
      </c>
    </row>
    <row r="329" spans="1:12" x14ac:dyDescent="0.25">
      <c r="A329" s="1">
        <v>327</v>
      </c>
      <c r="B329">
        <v>41.34178900718689</v>
      </c>
      <c r="C329">
        <v>122.25</v>
      </c>
      <c r="D329">
        <v>62.1</v>
      </c>
      <c r="E329">
        <v>316.12330271407541</v>
      </c>
      <c r="F329">
        <v>124.5891833411345</v>
      </c>
      <c r="G329">
        <v>67.887336658317096</v>
      </c>
      <c r="H329">
        <v>-2.3391833411344578</v>
      </c>
      <c r="I329">
        <v>-5.7873366583170949</v>
      </c>
      <c r="J329">
        <v>5.5173924746393421</v>
      </c>
      <c r="K329">
        <v>5.7345495022243913</v>
      </c>
      <c r="L329">
        <v>-0.21715702758504921</v>
      </c>
    </row>
    <row r="330" spans="1:12" x14ac:dyDescent="0.25">
      <c r="A330" s="1">
        <v>328</v>
      </c>
      <c r="B330">
        <v>41.465677499771118</v>
      </c>
      <c r="C330">
        <v>122.74</v>
      </c>
      <c r="D330">
        <v>61.61</v>
      </c>
      <c r="E330">
        <v>319.99374398582341</v>
      </c>
      <c r="F330">
        <v>126.2695462390511</v>
      </c>
      <c r="G330">
        <v>66.91021364142938</v>
      </c>
      <c r="H330">
        <v>-3.529546239051101</v>
      </c>
      <c r="I330">
        <v>-5.3002136414293801</v>
      </c>
      <c r="J330">
        <v>5.5849444183364216</v>
      </c>
      <c r="K330">
        <v>5.7780272012331793</v>
      </c>
      <c r="L330">
        <v>-0.19308278289675759</v>
      </c>
    </row>
    <row r="331" spans="1:12" x14ac:dyDescent="0.25">
      <c r="A331" s="1">
        <v>329</v>
      </c>
      <c r="B331">
        <v>41.589721202850342</v>
      </c>
      <c r="C331">
        <v>124.45</v>
      </c>
      <c r="D331">
        <v>60.15</v>
      </c>
      <c r="E331">
        <v>325.86405992208768</v>
      </c>
      <c r="F331">
        <v>128.0226851833919</v>
      </c>
      <c r="G331">
        <v>65.988664850065149</v>
      </c>
      <c r="H331">
        <v>-3.572685183391926</v>
      </c>
      <c r="I331">
        <v>-5.8386648500651503</v>
      </c>
      <c r="J331">
        <v>5.6874007595565272</v>
      </c>
      <c r="K331">
        <v>5.8200625839661351</v>
      </c>
      <c r="L331">
        <v>-0.1326618244096078</v>
      </c>
    </row>
    <row r="332" spans="1:12" x14ac:dyDescent="0.25">
      <c r="A332" s="1">
        <v>330</v>
      </c>
      <c r="B332">
        <v>41.713459968566887</v>
      </c>
      <c r="C332">
        <v>125.67</v>
      </c>
      <c r="D332">
        <v>59.66</v>
      </c>
      <c r="E332">
        <v>330.2551187030578</v>
      </c>
      <c r="F332">
        <v>129.83767502442561</v>
      </c>
      <c r="G332">
        <v>65.128263235162464</v>
      </c>
      <c r="H332">
        <v>-4.1676750244256056</v>
      </c>
      <c r="I332">
        <v>-5.4682632351624676</v>
      </c>
      <c r="J332">
        <v>5.7640391929330637</v>
      </c>
      <c r="K332">
        <v>5.860633211514334</v>
      </c>
      <c r="L332">
        <v>-9.6594018581270369E-2</v>
      </c>
    </row>
    <row r="333" spans="1:12" x14ac:dyDescent="0.25">
      <c r="A333" s="1">
        <v>331</v>
      </c>
      <c r="B333">
        <v>41.836780548095703</v>
      </c>
      <c r="C333">
        <v>126.9</v>
      </c>
      <c r="D333">
        <v>59.17</v>
      </c>
      <c r="E333">
        <v>330.94539590092279</v>
      </c>
      <c r="F333">
        <v>131.70785419126119</v>
      </c>
      <c r="G333">
        <v>64.331377186019054</v>
      </c>
      <c r="H333">
        <v>-4.8078541912612138</v>
      </c>
      <c r="I333">
        <v>-5.1613771860190516</v>
      </c>
      <c r="J333">
        <v>5.7760868027872494</v>
      </c>
      <c r="K333">
        <v>5.8998403854237722</v>
      </c>
      <c r="L333">
        <v>-0.12375358263652279</v>
      </c>
    </row>
    <row r="334" spans="1:12" x14ac:dyDescent="0.25">
      <c r="A334" s="1">
        <v>332</v>
      </c>
      <c r="B334">
        <v>41.964854717254639</v>
      </c>
      <c r="C334">
        <v>128.85</v>
      </c>
      <c r="D334">
        <v>58.19</v>
      </c>
      <c r="E334">
        <v>334.88516511385552</v>
      </c>
      <c r="F334">
        <v>133.71004222239151</v>
      </c>
      <c r="G334">
        <v>63.569901855585186</v>
      </c>
      <c r="H334">
        <v>-4.8600422223915416</v>
      </c>
      <c r="I334">
        <v>-5.3799018555851887</v>
      </c>
      <c r="J334">
        <v>5.8448487473216293</v>
      </c>
      <c r="K334">
        <v>5.9393937349726036</v>
      </c>
      <c r="L334">
        <v>-9.4544987650975187E-2</v>
      </c>
    </row>
    <row r="335" spans="1:12" x14ac:dyDescent="0.25">
      <c r="A335" s="1">
        <v>333</v>
      </c>
      <c r="B335">
        <v>42.087708711624153</v>
      </c>
      <c r="C335">
        <v>130.07</v>
      </c>
      <c r="D335">
        <v>57.7</v>
      </c>
      <c r="E335">
        <v>337.01128319791928</v>
      </c>
      <c r="F335">
        <v>135.683185417723</v>
      </c>
      <c r="G335">
        <v>62.904607407704248</v>
      </c>
      <c r="H335">
        <v>-5.6131854177229741</v>
      </c>
      <c r="I335">
        <v>-5.2046074077042448</v>
      </c>
      <c r="J335">
        <v>5.8819565081747376</v>
      </c>
      <c r="K335">
        <v>5.9763398302742967</v>
      </c>
      <c r="L335">
        <v>-9.438332209955913E-2</v>
      </c>
    </row>
    <row r="336" spans="1:12" x14ac:dyDescent="0.25">
      <c r="A336" s="1">
        <v>334</v>
      </c>
      <c r="B336">
        <v>42.211388349533081</v>
      </c>
      <c r="C336">
        <v>130.81</v>
      </c>
      <c r="D336">
        <v>57.21</v>
      </c>
      <c r="E336">
        <v>338.79077386577723</v>
      </c>
      <c r="F336">
        <v>137.71668813102249</v>
      </c>
      <c r="G336">
        <v>62.300925560271381</v>
      </c>
      <c r="H336">
        <v>-6.9066881310225199</v>
      </c>
      <c r="I336">
        <v>-5.0909255602713799</v>
      </c>
      <c r="J336">
        <v>5.9130144793373693</v>
      </c>
      <c r="K336">
        <v>6.012664678809486</v>
      </c>
      <c r="L336">
        <v>-9.9650199472116618E-2</v>
      </c>
    </row>
    <row r="337" spans="1:12" x14ac:dyDescent="0.25">
      <c r="A337" s="1">
        <v>335</v>
      </c>
      <c r="B337">
        <v>42.338075876235962</v>
      </c>
      <c r="C337">
        <v>132.03</v>
      </c>
      <c r="D337">
        <v>56.72</v>
      </c>
      <c r="E337">
        <v>342.07208023799268</v>
      </c>
      <c r="F337">
        <v>139.84345010752239</v>
      </c>
      <c r="G337">
        <v>61.752844820864709</v>
      </c>
      <c r="H337">
        <v>-7.8134501075223852</v>
      </c>
      <c r="I337">
        <v>-5.0328448208647103</v>
      </c>
      <c r="J337">
        <v>5.9702840792992014</v>
      </c>
      <c r="K337">
        <v>6.0490826324888589</v>
      </c>
      <c r="L337">
        <v>-7.8798553189657561E-2</v>
      </c>
    </row>
    <row r="338" spans="1:12" x14ac:dyDescent="0.25">
      <c r="A338" s="1">
        <v>336</v>
      </c>
      <c r="B338">
        <v>42.463356494903557</v>
      </c>
      <c r="C338">
        <v>134.22999999999999</v>
      </c>
      <c r="D338">
        <v>56.72</v>
      </c>
      <c r="E338">
        <v>342.55281157671777</v>
      </c>
      <c r="F338">
        <v>141.98488104781751</v>
      </c>
      <c r="G338">
        <v>61.282164437327737</v>
      </c>
      <c r="H338">
        <v>-7.754881047817463</v>
      </c>
      <c r="I338">
        <v>-4.5621644373277377</v>
      </c>
      <c r="J338">
        <v>5.9786744239774734</v>
      </c>
      <c r="K338">
        <v>6.0844196875148562</v>
      </c>
      <c r="L338">
        <v>-0.1057452635373828</v>
      </c>
    </row>
    <row r="339" spans="1:12" x14ac:dyDescent="0.25">
      <c r="A339" s="1">
        <v>337</v>
      </c>
      <c r="B339">
        <v>42.589032173156738</v>
      </c>
      <c r="C339">
        <v>135.94</v>
      </c>
      <c r="D339">
        <v>55.75</v>
      </c>
      <c r="E339">
        <v>347.9052429229879</v>
      </c>
      <c r="F339">
        <v>144.16589096801431</v>
      </c>
      <c r="G339">
        <v>60.882444535732617</v>
      </c>
      <c r="H339">
        <v>-8.2258909680143404</v>
      </c>
      <c r="I339">
        <v>-5.1324445357326169</v>
      </c>
      <c r="J339">
        <v>6.07209197395684</v>
      </c>
      <c r="K339">
        <v>6.1192988696481256</v>
      </c>
      <c r="L339">
        <v>-4.7206895691285673E-2</v>
      </c>
    </row>
    <row r="340" spans="1:12" x14ac:dyDescent="0.25">
      <c r="A340" s="1">
        <v>338</v>
      </c>
      <c r="B340">
        <v>42.712994813919067</v>
      </c>
      <c r="C340">
        <v>137.65</v>
      </c>
      <c r="D340">
        <v>55.75</v>
      </c>
      <c r="E340">
        <v>348.69006752597983</v>
      </c>
      <c r="F340">
        <v>146.3440131238419</v>
      </c>
      <c r="G340">
        <v>60.560239348800707</v>
      </c>
      <c r="H340">
        <v>-8.6940131238418985</v>
      </c>
      <c r="I340">
        <v>-4.8102393488007138</v>
      </c>
      <c r="J340">
        <v>6.0857897473297049</v>
      </c>
      <c r="K340">
        <v>6.1532444224464902</v>
      </c>
      <c r="L340">
        <v>-6.7454675116785268E-2</v>
      </c>
    </row>
    <row r="341" spans="1:12" x14ac:dyDescent="0.25">
      <c r="A341" s="1">
        <v>339</v>
      </c>
      <c r="B341">
        <v>42.835153579711907</v>
      </c>
      <c r="C341">
        <v>139.12</v>
      </c>
      <c r="D341">
        <v>55.75</v>
      </c>
      <c r="E341">
        <v>351.86989764584399</v>
      </c>
      <c r="F341">
        <v>148.51128109252309</v>
      </c>
      <c r="G341">
        <v>60.313515780635854</v>
      </c>
      <c r="H341">
        <v>-9.3912810925231156</v>
      </c>
      <c r="I341">
        <v>-4.5635157806358544</v>
      </c>
      <c r="J341">
        <v>6.1412882525754231</v>
      </c>
      <c r="K341">
        <v>6.1863447944284076</v>
      </c>
      <c r="L341">
        <v>-4.5056541852984473E-2</v>
      </c>
    </row>
    <row r="342" spans="1:12" x14ac:dyDescent="0.25">
      <c r="A342" s="1">
        <v>340</v>
      </c>
      <c r="B342">
        <v>42.960881948471069</v>
      </c>
      <c r="C342">
        <v>140.1</v>
      </c>
      <c r="D342">
        <v>55.75</v>
      </c>
      <c r="E342">
        <v>355.30131948270048</v>
      </c>
      <c r="F342">
        <v>150.7580011068861</v>
      </c>
      <c r="G342">
        <v>60.133590437186832</v>
      </c>
      <c r="H342">
        <v>-10.658001106886131</v>
      </c>
      <c r="I342">
        <v>-4.3835904371868253</v>
      </c>
      <c r="J342">
        <v>6.2011778616534006</v>
      </c>
      <c r="K342">
        <v>6.2201434285480657</v>
      </c>
      <c r="L342">
        <v>-1.8965566894665109E-2</v>
      </c>
    </row>
    <row r="343" spans="1:12" x14ac:dyDescent="0.25">
      <c r="A343" s="1">
        <v>341</v>
      </c>
      <c r="B343">
        <v>43.085806131362922</v>
      </c>
      <c r="C343">
        <v>140.59</v>
      </c>
      <c r="D343">
        <v>55.75</v>
      </c>
      <c r="E343">
        <v>357.64670313389172</v>
      </c>
      <c r="F343">
        <v>153.00098664780751</v>
      </c>
      <c r="G343">
        <v>60.029615020321913</v>
      </c>
      <c r="H343">
        <v>-12.410986647807499</v>
      </c>
      <c r="I343">
        <v>-4.2796150203219128</v>
      </c>
      <c r="J343">
        <v>6.242112528589133</v>
      </c>
      <c r="K343">
        <v>6.2535497097470918</v>
      </c>
      <c r="L343">
        <v>-1.1437181157958781E-2</v>
      </c>
    </row>
    <row r="344" spans="1:12" x14ac:dyDescent="0.25">
      <c r="A344" s="1">
        <v>342</v>
      </c>
      <c r="B344">
        <v>43.223399639129639</v>
      </c>
      <c r="C344">
        <v>141.08000000000001</v>
      </c>
      <c r="D344">
        <v>55.75</v>
      </c>
      <c r="E344">
        <v>360</v>
      </c>
      <c r="F344">
        <v>155.4770028076303</v>
      </c>
      <c r="G344">
        <v>60.001685467187308</v>
      </c>
      <c r="H344">
        <v>-14.39700280763026</v>
      </c>
      <c r="I344">
        <v>-4.2516854671873077</v>
      </c>
      <c r="J344">
        <v>6.2831853071795862</v>
      </c>
      <c r="K344">
        <v>7.0669876574022622E-3</v>
      </c>
      <c r="L344">
        <v>6.2761183195221841</v>
      </c>
    </row>
    <row r="345" spans="1:12" x14ac:dyDescent="0.25">
      <c r="A345" s="1">
        <v>343</v>
      </c>
      <c r="B345">
        <v>43.348169326782227</v>
      </c>
      <c r="C345">
        <v>142.54</v>
      </c>
      <c r="D345">
        <v>55.26</v>
      </c>
      <c r="E345">
        <v>2.3215305898327192</v>
      </c>
      <c r="F345">
        <v>157.72120491416791</v>
      </c>
      <c r="G345">
        <v>60.054901764023711</v>
      </c>
      <c r="H345">
        <v>-15.181204914167949</v>
      </c>
      <c r="I345">
        <v>-4.794901764023713</v>
      </c>
      <c r="J345">
        <v>4.0518352478346939E-2</v>
      </c>
      <c r="K345">
        <v>4.0366120596542383E-2</v>
      </c>
      <c r="L345">
        <v>1.5223188180455571E-4</v>
      </c>
    </row>
    <row r="346" spans="1:12" x14ac:dyDescent="0.25">
      <c r="A346" s="1">
        <v>344</v>
      </c>
      <c r="B346">
        <v>43.47189998626709</v>
      </c>
      <c r="C346">
        <v>144.01</v>
      </c>
      <c r="D346">
        <v>55.26</v>
      </c>
      <c r="E346">
        <v>4.698680517299465</v>
      </c>
      <c r="F346">
        <v>159.9400414182806</v>
      </c>
      <c r="G346">
        <v>60.181318377860478</v>
      </c>
      <c r="H346">
        <v>-15.930041418280609</v>
      </c>
      <c r="I346">
        <v>-4.9213183778604801</v>
      </c>
      <c r="J346">
        <v>8.2007445526186051E-2</v>
      </c>
      <c r="K346">
        <v>7.349818754945904E-2</v>
      </c>
      <c r="L346">
        <v>8.509257976727011E-3</v>
      </c>
    </row>
    <row r="347" spans="1:12" x14ac:dyDescent="0.25">
      <c r="A347" s="1">
        <v>345</v>
      </c>
      <c r="B347">
        <v>43.593967199325562</v>
      </c>
      <c r="C347">
        <v>145.22999999999999</v>
      </c>
      <c r="D347">
        <v>55.75</v>
      </c>
      <c r="E347">
        <v>5.5529710330367834</v>
      </c>
      <c r="F347">
        <v>162.11721624817329</v>
      </c>
      <c r="G347">
        <v>60.377596819848677</v>
      </c>
      <c r="H347">
        <v>-16.887216248173331</v>
      </c>
      <c r="I347">
        <v>-4.6275968198486837</v>
      </c>
      <c r="J347">
        <v>9.6917627794362693E-2</v>
      </c>
      <c r="K347">
        <v>0.10638115919886661</v>
      </c>
      <c r="L347">
        <v>-9.4635314045038998E-3</v>
      </c>
    </row>
    <row r="348" spans="1:12" x14ac:dyDescent="0.25">
      <c r="A348" s="1">
        <v>346</v>
      </c>
      <c r="B348">
        <v>43.719440937042243</v>
      </c>
      <c r="C348">
        <v>146.94</v>
      </c>
      <c r="D348">
        <v>55.75</v>
      </c>
      <c r="E348">
        <v>8.1301023541559516</v>
      </c>
      <c r="F348">
        <v>164.3374180889827</v>
      </c>
      <c r="G348">
        <v>60.652937883691642</v>
      </c>
      <c r="H348">
        <v>-17.397418088982729</v>
      </c>
      <c r="I348">
        <v>-4.9029378836916422</v>
      </c>
      <c r="J348">
        <v>0.14189705460416341</v>
      </c>
      <c r="K348">
        <v>0.14047841921639109</v>
      </c>
      <c r="L348">
        <v>1.418635387772371E-3</v>
      </c>
    </row>
    <row r="349" spans="1:12" x14ac:dyDescent="0.25">
      <c r="A349" s="1">
        <v>347</v>
      </c>
      <c r="B349">
        <v>43.841471433639533</v>
      </c>
      <c r="C349">
        <v>147.43</v>
      </c>
      <c r="D349">
        <v>55.75</v>
      </c>
      <c r="E349">
        <v>7.8001878841816961</v>
      </c>
      <c r="F349">
        <v>166.47418525125181</v>
      </c>
      <c r="G349">
        <v>60.991625172336818</v>
      </c>
      <c r="H349">
        <v>-19.044185251251779</v>
      </c>
      <c r="I349">
        <v>-5.2416251723368248</v>
      </c>
      <c r="J349">
        <v>0.1361389608531407</v>
      </c>
      <c r="K349">
        <v>0.17402063839576951</v>
      </c>
      <c r="L349">
        <v>-3.7881677542628812E-2</v>
      </c>
    </row>
    <row r="350" spans="1:12" x14ac:dyDescent="0.25">
      <c r="A350" s="1">
        <v>348</v>
      </c>
      <c r="B350">
        <v>43.965932369232178</v>
      </c>
      <c r="C350">
        <v>149.15</v>
      </c>
      <c r="D350">
        <v>56.23</v>
      </c>
      <c r="E350">
        <v>11.9293221772383</v>
      </c>
      <c r="F350">
        <v>168.6253198554044</v>
      </c>
      <c r="G350">
        <v>61.408232273856463</v>
      </c>
      <c r="H350">
        <v>-19.475319855404418</v>
      </c>
      <c r="I350">
        <v>-5.1782322738564659</v>
      </c>
      <c r="J350">
        <v>0.20820594952398699</v>
      </c>
      <c r="K350">
        <v>0.20871424628199539</v>
      </c>
      <c r="L350">
        <v>-5.0829675800848073E-4</v>
      </c>
    </row>
    <row r="351" spans="1:12" x14ac:dyDescent="0.25">
      <c r="A351" s="1">
        <v>349</v>
      </c>
      <c r="B351">
        <v>44.089783906936653</v>
      </c>
      <c r="C351">
        <v>151.1</v>
      </c>
      <c r="D351">
        <v>56.72</v>
      </c>
      <c r="E351">
        <v>15.39554925399511</v>
      </c>
      <c r="F351">
        <v>170.73241480546031</v>
      </c>
      <c r="G351">
        <v>61.893131528326187</v>
      </c>
      <c r="H351">
        <v>-19.632414805460289</v>
      </c>
      <c r="I351">
        <v>-5.1731315283261949</v>
      </c>
      <c r="J351">
        <v>0.26870302463517148</v>
      </c>
      <c r="K351">
        <v>0.24382197770193531</v>
      </c>
      <c r="L351">
        <v>2.4881046933236169E-2</v>
      </c>
    </row>
    <row r="352" spans="1:12" x14ac:dyDescent="0.25">
      <c r="A352" s="1">
        <v>350</v>
      </c>
      <c r="B352">
        <v>44.215338945388787</v>
      </c>
      <c r="C352">
        <v>151.59</v>
      </c>
      <c r="D352">
        <v>56.72</v>
      </c>
      <c r="E352">
        <v>16.699244233993621</v>
      </c>
      <c r="F352">
        <v>172.82906381852359</v>
      </c>
      <c r="G352">
        <v>62.455091348813141</v>
      </c>
      <c r="H352">
        <v>-21.239063818523562</v>
      </c>
      <c r="I352">
        <v>-5.7350913488131434</v>
      </c>
      <c r="J352">
        <v>0.29145679447786721</v>
      </c>
      <c r="K352">
        <v>0.28011302259172882</v>
      </c>
      <c r="L352">
        <v>1.134377188613833E-2</v>
      </c>
    </row>
    <row r="353" spans="1:12" x14ac:dyDescent="0.25">
      <c r="A353" s="1">
        <v>351</v>
      </c>
      <c r="B353">
        <v>44.337967157363892</v>
      </c>
      <c r="C353">
        <v>151.59</v>
      </c>
      <c r="D353">
        <v>56.72</v>
      </c>
      <c r="E353">
        <v>16.699244233993621</v>
      </c>
      <c r="F353">
        <v>174.83347663219351</v>
      </c>
      <c r="G353">
        <v>63.071013513479272</v>
      </c>
      <c r="H353">
        <v>-23.243476632193481</v>
      </c>
      <c r="I353">
        <v>-6.3510135134792733</v>
      </c>
      <c r="J353">
        <v>0.29145679447786721</v>
      </c>
      <c r="K353">
        <v>0.31634501506421969</v>
      </c>
      <c r="L353">
        <v>-2.4888220586352539E-2</v>
      </c>
    </row>
    <row r="354" spans="1:12" x14ac:dyDescent="0.25">
      <c r="A354" s="1">
        <v>352</v>
      </c>
      <c r="B354">
        <v>44.460385084152222</v>
      </c>
      <c r="C354">
        <v>152.08000000000001</v>
      </c>
      <c r="D354">
        <v>57.21</v>
      </c>
      <c r="E354">
        <v>16.164499152256891</v>
      </c>
      <c r="F354">
        <v>176.7868672497965</v>
      </c>
      <c r="G354">
        <v>63.750492783971517</v>
      </c>
      <c r="H354">
        <v>-24.706867249796488</v>
      </c>
      <c r="I354">
        <v>-6.5404927839715228</v>
      </c>
      <c r="J354">
        <v>0.28212373214271502</v>
      </c>
      <c r="K354">
        <v>0.35339891491597181</v>
      </c>
      <c r="L354">
        <v>-7.1275182773256729E-2</v>
      </c>
    </row>
    <row r="355" spans="1:12" x14ac:dyDescent="0.25">
      <c r="A355" s="1">
        <v>353</v>
      </c>
      <c r="B355">
        <v>44.58433198928833</v>
      </c>
      <c r="C355">
        <v>155.01</v>
      </c>
      <c r="D355">
        <v>57.7</v>
      </c>
      <c r="E355">
        <v>20.64699082497037</v>
      </c>
      <c r="F355">
        <v>178.71142355785699</v>
      </c>
      <c r="G355">
        <v>64.502563154004832</v>
      </c>
      <c r="H355">
        <v>-23.701423557857051</v>
      </c>
      <c r="I355">
        <v>-6.8025631540048286</v>
      </c>
      <c r="J355">
        <v>0.36035797052479329</v>
      </c>
      <c r="K355">
        <v>0.39192976888486258</v>
      </c>
      <c r="L355">
        <v>-3.1571798360069347E-2</v>
      </c>
    </row>
    <row r="356" spans="1:12" x14ac:dyDescent="0.25">
      <c r="A356" s="1">
        <v>354</v>
      </c>
      <c r="B356">
        <v>44.710516214370728</v>
      </c>
      <c r="C356">
        <v>157.94999999999999</v>
      </c>
      <c r="D356">
        <v>59.17</v>
      </c>
      <c r="E356">
        <v>19.707978842978719</v>
      </c>
      <c r="F356">
        <v>180.6108314708467</v>
      </c>
      <c r="G356">
        <v>65.332564774388715</v>
      </c>
      <c r="H356">
        <v>-22.660831470846691</v>
      </c>
      <c r="I356">
        <v>-6.1625647743887129</v>
      </c>
      <c r="J356">
        <v>0.34396911972336119</v>
      </c>
      <c r="K356">
        <v>0.43232828811550772</v>
      </c>
      <c r="L356">
        <v>-8.8359168392146525E-2</v>
      </c>
    </row>
    <row r="357" spans="1:12" x14ac:dyDescent="0.25">
      <c r="A357" s="1">
        <v>355</v>
      </c>
      <c r="B357">
        <v>44.836162328720093</v>
      </c>
      <c r="C357">
        <v>158.68</v>
      </c>
      <c r="D357">
        <v>59.17</v>
      </c>
      <c r="E357">
        <v>23.09682191816086</v>
      </c>
      <c r="F357">
        <v>182.43733059192269</v>
      </c>
      <c r="G357">
        <v>66.221457945921642</v>
      </c>
      <c r="H357">
        <v>-23.757330591922742</v>
      </c>
      <c r="I357">
        <v>-7.0514579459216407</v>
      </c>
      <c r="J357">
        <v>0.40311558921869922</v>
      </c>
      <c r="K357">
        <v>0.47385949516355469</v>
      </c>
      <c r="L357">
        <v>-7.0743905944855523E-2</v>
      </c>
    </row>
    <row r="358" spans="1:12" x14ac:dyDescent="0.25">
      <c r="A358" s="1">
        <v>356</v>
      </c>
      <c r="B358">
        <v>44.958293676376343</v>
      </c>
      <c r="C358">
        <v>160.63999999999999</v>
      </c>
      <c r="D358">
        <v>60.15</v>
      </c>
      <c r="E358">
        <v>25.866356794094539</v>
      </c>
      <c r="F358">
        <v>184.1463667692565</v>
      </c>
      <c r="G358">
        <v>67.143060337520822</v>
      </c>
      <c r="H358">
        <v>-23.506366769256491</v>
      </c>
      <c r="I358">
        <v>-6.9930603375208236</v>
      </c>
      <c r="J358">
        <v>0.4514530915525547</v>
      </c>
      <c r="K358">
        <v>0.5156044748737485</v>
      </c>
      <c r="L358">
        <v>-6.41513833211938E-2</v>
      </c>
    </row>
    <row r="359" spans="1:12" x14ac:dyDescent="0.25">
      <c r="A359" s="1">
        <v>357</v>
      </c>
      <c r="B359">
        <v>45.082959651947021</v>
      </c>
      <c r="C359">
        <v>162.59</v>
      </c>
      <c r="D359">
        <v>60.88</v>
      </c>
      <c r="E359">
        <v>30.827662299868049</v>
      </c>
      <c r="F359">
        <v>185.8191168998562</v>
      </c>
      <c r="G359">
        <v>68.140021007298941</v>
      </c>
      <c r="H359">
        <v>-23.229116899856219</v>
      </c>
      <c r="I359">
        <v>-7.2600210072989384</v>
      </c>
      <c r="J359">
        <v>0.53804420782562501</v>
      </c>
      <c r="K359">
        <v>0.55974650252094338</v>
      </c>
      <c r="L359">
        <v>-2.1702294695318369E-2</v>
      </c>
    </row>
    <row r="360" spans="1:12" x14ac:dyDescent="0.25">
      <c r="A360" s="1">
        <v>358</v>
      </c>
      <c r="B360">
        <v>45.222738981246948</v>
      </c>
      <c r="C360">
        <v>163.57</v>
      </c>
      <c r="D360">
        <v>61.61</v>
      </c>
      <c r="E360">
        <v>30.699722550814389</v>
      </c>
      <c r="F360">
        <v>187.60334615332661</v>
      </c>
      <c r="G360">
        <v>69.322348944853928</v>
      </c>
      <c r="H360">
        <v>-24.033346153326619</v>
      </c>
      <c r="I360">
        <v>-7.7123489448539289</v>
      </c>
      <c r="J360">
        <v>0.53581123796046326</v>
      </c>
      <c r="K360">
        <v>0.61124575195756914</v>
      </c>
      <c r="L360">
        <v>-7.5434513997105879E-2</v>
      </c>
    </row>
    <row r="361" spans="1:12" x14ac:dyDescent="0.25">
      <c r="A361" s="1">
        <v>359</v>
      </c>
      <c r="B361">
        <v>45.347322702407837</v>
      </c>
      <c r="C361">
        <v>164.3</v>
      </c>
      <c r="D361">
        <v>62.59</v>
      </c>
      <c r="E361">
        <v>31.097312885779441</v>
      </c>
      <c r="F361">
        <v>189.1078909026412</v>
      </c>
      <c r="G361">
        <v>70.430729552308293</v>
      </c>
      <c r="H361">
        <v>-24.807890902641191</v>
      </c>
      <c r="I361">
        <v>-7.8407295523082894</v>
      </c>
      <c r="J361">
        <v>0.54275049837971068</v>
      </c>
      <c r="K361">
        <v>0.6590826567118645</v>
      </c>
      <c r="L361">
        <v>-0.1163321583321538</v>
      </c>
    </row>
    <row r="362" spans="1:12" x14ac:dyDescent="0.25">
      <c r="A362" s="1">
        <v>360</v>
      </c>
      <c r="B362">
        <v>45.470276832580574</v>
      </c>
      <c r="C362">
        <v>165.53</v>
      </c>
      <c r="D362">
        <v>63.57</v>
      </c>
      <c r="E362">
        <v>35.445710327598249</v>
      </c>
      <c r="F362">
        <v>190.50974018306059</v>
      </c>
      <c r="G362">
        <v>71.572263029980149</v>
      </c>
      <c r="H362">
        <v>-24.979740183060581</v>
      </c>
      <c r="I362">
        <v>-8.0022630299801492</v>
      </c>
      <c r="J362">
        <v>0.61864435092474734</v>
      </c>
      <c r="K362">
        <v>0.70821643757733599</v>
      </c>
      <c r="L362">
        <v>-8.9572086652588645E-2</v>
      </c>
    </row>
    <row r="363" spans="1:12" x14ac:dyDescent="0.25">
      <c r="A363" s="1">
        <v>361</v>
      </c>
      <c r="B363">
        <v>45.595574140548713</v>
      </c>
      <c r="C363">
        <v>166.75</v>
      </c>
      <c r="D363">
        <v>64.55</v>
      </c>
      <c r="E363">
        <v>35.627907291420911</v>
      </c>
      <c r="F363">
        <v>191.84993853281031</v>
      </c>
      <c r="G363">
        <v>72.781379199275065</v>
      </c>
      <c r="H363">
        <v>-25.099938532810281</v>
      </c>
      <c r="I363">
        <v>-8.231379199275068</v>
      </c>
      <c r="J363">
        <v>0.62182428783058974</v>
      </c>
      <c r="K363">
        <v>0.76037478159491845</v>
      </c>
      <c r="L363">
        <v>-0.13855049376432871</v>
      </c>
    </row>
    <row r="364" spans="1:12" x14ac:dyDescent="0.25">
      <c r="A364" s="1">
        <v>362</v>
      </c>
      <c r="B364">
        <v>45.716913223266602</v>
      </c>
      <c r="C364">
        <v>167.97</v>
      </c>
      <c r="D364">
        <v>65.040000000000006</v>
      </c>
      <c r="E364">
        <v>39.13039955698531</v>
      </c>
      <c r="F364">
        <v>193.0596260852204</v>
      </c>
      <c r="G364">
        <v>73.993544881958655</v>
      </c>
      <c r="H364">
        <v>-25.08962608522037</v>
      </c>
      <c r="I364">
        <v>-8.9535448819586492</v>
      </c>
      <c r="J364">
        <v>0.68295430989032413</v>
      </c>
      <c r="K364">
        <v>0.81300000127186478</v>
      </c>
      <c r="L364">
        <v>-0.13004569138154071</v>
      </c>
    </row>
    <row r="365" spans="1:12" x14ac:dyDescent="0.25">
      <c r="A365" s="1">
        <v>363</v>
      </c>
      <c r="B365">
        <v>45.839115381240838</v>
      </c>
      <c r="C365">
        <v>169.93</v>
      </c>
      <c r="D365">
        <v>66.989999999999995</v>
      </c>
      <c r="E365">
        <v>41.633539336570209</v>
      </c>
      <c r="F365">
        <v>194.1873131771903</v>
      </c>
      <c r="G365">
        <v>75.252427906747144</v>
      </c>
      <c r="H365">
        <v>-24.25731317719033</v>
      </c>
      <c r="I365">
        <v>-8.2624279067471491</v>
      </c>
      <c r="J365">
        <v>0.72664234068172573</v>
      </c>
      <c r="K365">
        <v>0.86818941169890629</v>
      </c>
      <c r="L365">
        <v>-0.14154707101718059</v>
      </c>
    </row>
    <row r="366" spans="1:12" x14ac:dyDescent="0.25">
      <c r="A366" s="1">
        <v>364</v>
      </c>
      <c r="B366">
        <v>45.965153217315667</v>
      </c>
      <c r="C366">
        <v>171.88</v>
      </c>
      <c r="D366">
        <v>68.95</v>
      </c>
      <c r="E366">
        <v>44.43273359014205</v>
      </c>
      <c r="F366">
        <v>195.2523016742247</v>
      </c>
      <c r="G366">
        <v>76.587697025538162</v>
      </c>
      <c r="H366">
        <v>-23.37230167422473</v>
      </c>
      <c r="I366">
        <v>-7.6376970255381593</v>
      </c>
      <c r="J366">
        <v>0.77549749680945945</v>
      </c>
      <c r="K366">
        <v>0.92747879850020909</v>
      </c>
      <c r="L366">
        <v>-0.15198130169074961</v>
      </c>
    </row>
    <row r="367" spans="1:12" x14ac:dyDescent="0.25">
      <c r="A367" s="1">
        <v>365</v>
      </c>
      <c r="B367">
        <v>46.088718891143799</v>
      </c>
      <c r="C367">
        <v>173.35</v>
      </c>
      <c r="D367">
        <v>70.42</v>
      </c>
      <c r="E367">
        <v>46.701354605326117</v>
      </c>
      <c r="F367">
        <v>196.19711971056549</v>
      </c>
      <c r="G367">
        <v>77.929883963489928</v>
      </c>
      <c r="H367">
        <v>-22.847119710565469</v>
      </c>
      <c r="I367">
        <v>-7.5098839634899264</v>
      </c>
      <c r="J367">
        <v>0.8150924030043577</v>
      </c>
      <c r="K367">
        <v>0.98797029619214871</v>
      </c>
      <c r="L367">
        <v>-0.17287789318779101</v>
      </c>
    </row>
    <row r="368" spans="1:12" x14ac:dyDescent="0.25">
      <c r="A368" s="1">
        <v>366</v>
      </c>
      <c r="B368">
        <v>46.214598178863532</v>
      </c>
      <c r="C368">
        <v>175.06</v>
      </c>
      <c r="D368">
        <v>72.37</v>
      </c>
      <c r="E368">
        <v>50.826342029555803</v>
      </c>
      <c r="F368">
        <v>197.0561487203083</v>
      </c>
      <c r="G368">
        <v>79.327494206236494</v>
      </c>
      <c r="H368">
        <v>-21.996148720308302</v>
      </c>
      <c r="I368">
        <v>-6.9574942062364897</v>
      </c>
      <c r="J368">
        <v>0.88708701516052579</v>
      </c>
      <c r="K368">
        <v>1.0519898978378781</v>
      </c>
      <c r="L368">
        <v>-0.1649028826773519</v>
      </c>
    </row>
    <row r="369" spans="1:12" x14ac:dyDescent="0.25">
      <c r="A369" s="1">
        <v>367</v>
      </c>
      <c r="B369">
        <v>46.337613105773933</v>
      </c>
      <c r="C369">
        <v>176.53</v>
      </c>
      <c r="D369">
        <v>73.84</v>
      </c>
      <c r="E369">
        <v>54.743641287037178</v>
      </c>
      <c r="F369">
        <v>197.79265391220369</v>
      </c>
      <c r="G369">
        <v>80.719464307838138</v>
      </c>
      <c r="H369">
        <v>-21.262653912203749</v>
      </c>
      <c r="I369">
        <v>-6.8794643078381341</v>
      </c>
      <c r="J369">
        <v>0.95545678498950493</v>
      </c>
      <c r="K369">
        <v>1.1168251044083699</v>
      </c>
      <c r="L369">
        <v>-0.16136831941886479</v>
      </c>
    </row>
    <row r="370" spans="1:12" x14ac:dyDescent="0.25">
      <c r="A370" s="1">
        <v>368</v>
      </c>
      <c r="B370">
        <v>46.462101221084588</v>
      </c>
      <c r="C370">
        <v>177.75</v>
      </c>
      <c r="D370">
        <v>75.8</v>
      </c>
      <c r="E370">
        <v>58.495733280795832</v>
      </c>
      <c r="F370">
        <v>198.43251466302971</v>
      </c>
      <c r="G370">
        <v>82.150961274830806</v>
      </c>
      <c r="H370">
        <v>-20.682514663029679</v>
      </c>
      <c r="I370">
        <v>-6.3509612748308086</v>
      </c>
      <c r="J370">
        <v>1.0209431441183121</v>
      </c>
      <c r="K370">
        <v>1.18459990552651</v>
      </c>
      <c r="L370">
        <v>-0.16365676140819779</v>
      </c>
    </row>
    <row r="371" spans="1:12" x14ac:dyDescent="0.25">
      <c r="A371" s="1">
        <v>369</v>
      </c>
      <c r="B371">
        <v>46.587749004364007</v>
      </c>
      <c r="C371">
        <v>178.48</v>
      </c>
      <c r="D371">
        <v>78.239999999999995</v>
      </c>
      <c r="E371">
        <v>58.339248903363398</v>
      </c>
      <c r="F371">
        <v>198.9691509162696</v>
      </c>
      <c r="G371">
        <v>83.615512977978668</v>
      </c>
      <c r="H371">
        <v>-20.489150916269612</v>
      </c>
      <c r="I371">
        <v>-5.3755129779786728</v>
      </c>
      <c r="J371">
        <v>1.018211976504183</v>
      </c>
      <c r="K371">
        <v>1.255019915394314</v>
      </c>
      <c r="L371">
        <v>-0.23680793889013119</v>
      </c>
    </row>
    <row r="372" spans="1:12" x14ac:dyDescent="0.25">
      <c r="A372" s="1">
        <v>370</v>
      </c>
      <c r="B372">
        <v>46.708860874176032</v>
      </c>
      <c r="C372">
        <v>179.71</v>
      </c>
      <c r="D372">
        <v>78.73</v>
      </c>
      <c r="E372">
        <v>62.723236616886311</v>
      </c>
      <c r="F372">
        <v>199.3813263941357</v>
      </c>
      <c r="G372">
        <v>85.042497604765956</v>
      </c>
      <c r="H372">
        <v>-19.671326394135718</v>
      </c>
      <c r="I372">
        <v>-6.3124976047659516</v>
      </c>
      <c r="J372">
        <v>1.0947269964721349</v>
      </c>
      <c r="K372">
        <v>1.324565832881996</v>
      </c>
      <c r="L372">
        <v>-0.22983883640986091</v>
      </c>
    </row>
    <row r="373" spans="1:12" x14ac:dyDescent="0.25">
      <c r="A373" s="1">
        <v>371</v>
      </c>
      <c r="B373">
        <v>46.832656860351563</v>
      </c>
      <c r="C373">
        <v>180.69</v>
      </c>
      <c r="D373">
        <v>82.15</v>
      </c>
      <c r="E373">
        <v>67.750976342787624</v>
      </c>
      <c r="F373">
        <v>199.6950052905735</v>
      </c>
      <c r="G373">
        <v>86.513103763095984</v>
      </c>
      <c r="H373">
        <v>-19.005005290573539</v>
      </c>
      <c r="I373">
        <v>-4.3631037630959781</v>
      </c>
      <c r="J373">
        <v>1.18247760862243</v>
      </c>
      <c r="K373">
        <v>1.3970320656510939</v>
      </c>
      <c r="L373">
        <v>-0.21455445702866349</v>
      </c>
    </row>
    <row r="374" spans="1:12" x14ac:dyDescent="0.25">
      <c r="A374" s="1">
        <v>372</v>
      </c>
      <c r="B374">
        <v>46.957653999328613</v>
      </c>
      <c r="C374">
        <v>181.91</v>
      </c>
      <c r="D374">
        <v>85.09</v>
      </c>
      <c r="E374">
        <v>72.552811576717772</v>
      </c>
      <c r="F374">
        <v>199.90055301639521</v>
      </c>
      <c r="G374">
        <v>88.006640042331554</v>
      </c>
      <c r="H374">
        <v>-17.990553016395239</v>
      </c>
      <c r="I374">
        <v>-2.9166400423315508</v>
      </c>
      <c r="J374">
        <v>1.2662854435927839</v>
      </c>
      <c r="K374">
        <v>1.471237828670213</v>
      </c>
      <c r="L374">
        <v>-0.20495238507742969</v>
      </c>
    </row>
    <row r="375" spans="1:12" x14ac:dyDescent="0.25">
      <c r="A375" s="1">
        <v>373</v>
      </c>
      <c r="B375">
        <v>47.098233461379998</v>
      </c>
      <c r="C375">
        <v>182.64</v>
      </c>
      <c r="D375">
        <v>88.26</v>
      </c>
      <c r="E375">
        <v>76.159304508344349</v>
      </c>
      <c r="F375">
        <v>199.9976303283263</v>
      </c>
      <c r="G375">
        <v>89.692129294603689</v>
      </c>
      <c r="H375">
        <v>-17.35763032832628</v>
      </c>
      <c r="I375">
        <v>-1.432129294603683</v>
      </c>
      <c r="J375">
        <v>1.32923061969957</v>
      </c>
      <c r="K375">
        <v>1.5554031967765329</v>
      </c>
      <c r="L375">
        <v>-0.22617257707696309</v>
      </c>
    </row>
    <row r="376" spans="1:12" x14ac:dyDescent="0.25">
      <c r="A376" s="1">
        <v>374</v>
      </c>
      <c r="B376">
        <v>47.222200393676758</v>
      </c>
      <c r="C376">
        <v>183.13</v>
      </c>
      <c r="D376">
        <v>90.95</v>
      </c>
      <c r="E376">
        <v>80.406865737269641</v>
      </c>
      <c r="F376">
        <v>199.9652105840681</v>
      </c>
      <c r="G376">
        <v>91.179423047353254</v>
      </c>
      <c r="H376">
        <v>-16.835210584068079</v>
      </c>
      <c r="I376">
        <v>-0.22942304735325081</v>
      </c>
      <c r="J376">
        <v>1.4033645483243731</v>
      </c>
      <c r="K376">
        <v>1.6297447296685481</v>
      </c>
      <c r="L376">
        <v>-0.22638018134417531</v>
      </c>
    </row>
    <row r="377" spans="1:12" x14ac:dyDescent="0.25">
      <c r="A377" s="1">
        <v>375</v>
      </c>
      <c r="B377">
        <v>47.341931581497192</v>
      </c>
      <c r="C377">
        <v>183.38</v>
      </c>
      <c r="D377">
        <v>92.18</v>
      </c>
      <c r="E377">
        <v>82.874983651098205</v>
      </c>
      <c r="F377">
        <v>199.82895648460541</v>
      </c>
      <c r="G377">
        <v>92.613185412595328</v>
      </c>
      <c r="H377">
        <v>-16.44895648460545</v>
      </c>
      <c r="I377">
        <v>-0.4331854125953214</v>
      </c>
      <c r="J377">
        <v>1.4464413322481351</v>
      </c>
      <c r="K377">
        <v>1.701209717357574</v>
      </c>
      <c r="L377">
        <v>-0.25476838510943872</v>
      </c>
    </row>
    <row r="378" spans="1:12" x14ac:dyDescent="0.25">
      <c r="A378" s="1">
        <v>376</v>
      </c>
      <c r="B378">
        <v>47.467859745025628</v>
      </c>
      <c r="C378">
        <v>183.62</v>
      </c>
      <c r="D378">
        <v>95.36</v>
      </c>
      <c r="E378">
        <v>86.947117485207571</v>
      </c>
      <c r="F378">
        <v>199.5747363513043</v>
      </c>
      <c r="G378">
        <v>94.114628602746237</v>
      </c>
      <c r="H378">
        <v>-15.954736351304319</v>
      </c>
      <c r="I378">
        <v>1.245371397253763</v>
      </c>
      <c r="J378">
        <v>1.517513475235204</v>
      </c>
      <c r="K378">
        <v>1.7755790940084499</v>
      </c>
      <c r="L378">
        <v>-0.25806561877324619</v>
      </c>
    </row>
    <row r="379" spans="1:12" x14ac:dyDescent="0.25">
      <c r="A379" s="1">
        <v>377</v>
      </c>
      <c r="B379">
        <v>47.592573642730713</v>
      </c>
      <c r="C379">
        <v>183.62</v>
      </c>
      <c r="D379">
        <v>98.29</v>
      </c>
      <c r="E379">
        <v>91.527525442212948</v>
      </c>
      <c r="F379">
        <v>199.21152106177749</v>
      </c>
      <c r="G379">
        <v>95.591318882537692</v>
      </c>
      <c r="H379">
        <v>-15.59152106177754</v>
      </c>
      <c r="I379">
        <v>2.6986811174623142</v>
      </c>
      <c r="J379">
        <v>1.597456675169495</v>
      </c>
      <c r="K379">
        <v>1.8480208964988141</v>
      </c>
      <c r="L379">
        <v>-0.25056422132931888</v>
      </c>
    </row>
    <row r="380" spans="1:12" x14ac:dyDescent="0.25">
      <c r="A380" s="1">
        <v>378</v>
      </c>
      <c r="B380">
        <v>47.717812299728386</v>
      </c>
      <c r="C380">
        <v>183.38</v>
      </c>
      <c r="D380">
        <v>101.47</v>
      </c>
      <c r="E380">
        <v>95.552971033036783</v>
      </c>
      <c r="F380">
        <v>198.73608318061321</v>
      </c>
      <c r="G380">
        <v>97.060218064573135</v>
      </c>
      <c r="H380">
        <v>-15.35608318061324</v>
      </c>
      <c r="I380">
        <v>4.4097819354268637</v>
      </c>
      <c r="J380">
        <v>1.667713954589259</v>
      </c>
      <c r="K380">
        <v>1.919192888481362</v>
      </c>
      <c r="L380">
        <v>-0.25147893389210291</v>
      </c>
    </row>
    <row r="381" spans="1:12" x14ac:dyDescent="0.25">
      <c r="A381" s="1">
        <v>379</v>
      </c>
      <c r="B381">
        <v>47.841049909591668</v>
      </c>
      <c r="C381">
        <v>183.38</v>
      </c>
      <c r="D381">
        <v>103.18</v>
      </c>
      <c r="E381">
        <v>97.224315694045345</v>
      </c>
      <c r="F381">
        <v>198.16111533502331</v>
      </c>
      <c r="G381">
        <v>98.488374351280328</v>
      </c>
      <c r="H381">
        <v>-14.781115335023321</v>
      </c>
      <c r="I381">
        <v>4.691625648719679</v>
      </c>
      <c r="J381">
        <v>1.696884421859487</v>
      </c>
      <c r="K381">
        <v>1.987396718498377</v>
      </c>
      <c r="L381">
        <v>-0.29051229663888928</v>
      </c>
    </row>
    <row r="382" spans="1:12" x14ac:dyDescent="0.25">
      <c r="A382" s="1">
        <v>380</v>
      </c>
      <c r="B382">
        <v>47.966776847839363</v>
      </c>
      <c r="C382">
        <v>183.13</v>
      </c>
      <c r="D382">
        <v>105.13</v>
      </c>
      <c r="E382">
        <v>101.7682889320207</v>
      </c>
      <c r="F382">
        <v>197.46648560125141</v>
      </c>
      <c r="G382">
        <v>99.924103109292517</v>
      </c>
      <c r="H382">
        <v>-14.336485601251409</v>
      </c>
      <c r="I382">
        <v>5.2058968907074794</v>
      </c>
      <c r="J382">
        <v>1.7761917159846641</v>
      </c>
      <c r="K382">
        <v>2.0548767934582659</v>
      </c>
      <c r="L382">
        <v>-0.27868507747360183</v>
      </c>
    </row>
    <row r="383" spans="1:12" x14ac:dyDescent="0.25">
      <c r="A383" s="1">
        <v>381</v>
      </c>
      <c r="B383">
        <v>48.089358329772949</v>
      </c>
      <c r="C383">
        <v>182.4</v>
      </c>
      <c r="D383">
        <v>107.09</v>
      </c>
      <c r="E383">
        <v>103.650419134757</v>
      </c>
      <c r="F383">
        <v>196.6858326468971</v>
      </c>
      <c r="G383">
        <v>101.29978085401839</v>
      </c>
      <c r="H383">
        <v>-14.28583264689706</v>
      </c>
      <c r="I383">
        <v>5.7902191459816237</v>
      </c>
      <c r="J383">
        <v>1.809041084973642</v>
      </c>
      <c r="K383">
        <v>2.1184690093149419</v>
      </c>
      <c r="L383">
        <v>-0.30942792434130029</v>
      </c>
    </row>
    <row r="384" spans="1:12" x14ac:dyDescent="0.25">
      <c r="A384" s="1">
        <v>382</v>
      </c>
      <c r="B384">
        <v>48.21623420715332</v>
      </c>
      <c r="C384">
        <v>181.91</v>
      </c>
      <c r="D384">
        <v>108.07</v>
      </c>
      <c r="E384">
        <v>107.4471884232822</v>
      </c>
      <c r="F384">
        <v>195.77232863401079</v>
      </c>
      <c r="G384">
        <v>102.69500720336281</v>
      </c>
      <c r="H384">
        <v>-13.862328634010771</v>
      </c>
      <c r="I384">
        <v>5.3749927966371729</v>
      </c>
      <c r="J384">
        <v>1.8753072099970101</v>
      </c>
      <c r="K384">
        <v>2.1819030270436088</v>
      </c>
      <c r="L384">
        <v>-0.30659581704659972</v>
      </c>
    </row>
    <row r="385" spans="1:12" x14ac:dyDescent="0.25">
      <c r="A385" s="1">
        <v>383</v>
      </c>
      <c r="B385">
        <v>48.339773178100593</v>
      </c>
      <c r="C385">
        <v>181.42</v>
      </c>
      <c r="D385">
        <v>109.54</v>
      </c>
      <c r="E385">
        <v>112.8736651906267</v>
      </c>
      <c r="F385">
        <v>194.78194382862071</v>
      </c>
      <c r="G385">
        <v>104.02215620154951</v>
      </c>
      <c r="H385">
        <v>-13.361943828620699</v>
      </c>
      <c r="I385">
        <v>5.5178437984505138</v>
      </c>
      <c r="J385">
        <v>1.9700170963701491</v>
      </c>
      <c r="K385">
        <v>2.241297124156802</v>
      </c>
      <c r="L385">
        <v>-0.27128002778665361</v>
      </c>
    </row>
    <row r="386" spans="1:12" x14ac:dyDescent="0.25">
      <c r="A386" s="1">
        <v>384</v>
      </c>
      <c r="B386">
        <v>48.462764978408813</v>
      </c>
      <c r="C386">
        <v>180.69</v>
      </c>
      <c r="D386">
        <v>110.51</v>
      </c>
      <c r="E386">
        <v>119.3577535427913</v>
      </c>
      <c r="F386">
        <v>193.69946229360559</v>
      </c>
      <c r="G386">
        <v>105.3094251025786</v>
      </c>
      <c r="H386">
        <v>-13.009462293605621</v>
      </c>
      <c r="I386">
        <v>5.2005748974213617</v>
      </c>
      <c r="J386">
        <v>2.0831857871056338</v>
      </c>
      <c r="K386">
        <v>2.298112146580487</v>
      </c>
      <c r="L386">
        <v>-0.2149263594748527</v>
      </c>
    </row>
    <row r="387" spans="1:12" x14ac:dyDescent="0.25">
      <c r="A387" s="1">
        <v>385</v>
      </c>
      <c r="B387">
        <v>48.589147567749023</v>
      </c>
      <c r="C387">
        <v>180.2</v>
      </c>
      <c r="D387">
        <v>111.74</v>
      </c>
      <c r="E387">
        <v>123.25436657471209</v>
      </c>
      <c r="F387">
        <v>192.48961000490249</v>
      </c>
      <c r="G387">
        <v>106.5935615583651</v>
      </c>
      <c r="H387">
        <v>-12.289610004902469</v>
      </c>
      <c r="I387">
        <v>5.1464384416348992</v>
      </c>
      <c r="J387">
        <v>2.1511945141887709</v>
      </c>
      <c r="K387">
        <v>2.354135071196449</v>
      </c>
      <c r="L387">
        <v>-0.20294055700767849</v>
      </c>
    </row>
    <row r="388" spans="1:12" x14ac:dyDescent="0.25">
      <c r="A388" s="1">
        <v>386</v>
      </c>
      <c r="B388">
        <v>48.711303234100342</v>
      </c>
      <c r="C388">
        <v>179.46</v>
      </c>
      <c r="D388">
        <v>111.98</v>
      </c>
      <c r="E388">
        <v>126.86989764584401</v>
      </c>
      <c r="F388">
        <v>191.22915064167259</v>
      </c>
      <c r="G388">
        <v>107.7944890817728</v>
      </c>
      <c r="H388">
        <v>-11.76915064167255</v>
      </c>
      <c r="I388">
        <v>4.1855109182271946</v>
      </c>
      <c r="J388">
        <v>2.2142974355881808</v>
      </c>
      <c r="K388">
        <v>2.4060889578192222</v>
      </c>
      <c r="L388">
        <v>-0.1917915222310409</v>
      </c>
    </row>
    <row r="389" spans="1:12" x14ac:dyDescent="0.25">
      <c r="A389" s="1">
        <v>387</v>
      </c>
      <c r="B389">
        <v>48.837331533432007</v>
      </c>
      <c r="C389">
        <v>179.22</v>
      </c>
      <c r="D389">
        <v>111.98</v>
      </c>
      <c r="E389">
        <v>126.86989764584401</v>
      </c>
      <c r="F389">
        <v>189.8381301228537</v>
      </c>
      <c r="G389">
        <v>108.9889405186061</v>
      </c>
      <c r="H389">
        <v>-10.61813012285373</v>
      </c>
      <c r="I389">
        <v>2.9910594813939042</v>
      </c>
      <c r="J389">
        <v>2.2142974355881808</v>
      </c>
      <c r="K389">
        <v>2.457530762984363</v>
      </c>
      <c r="L389">
        <v>-0.24323332739618181</v>
      </c>
    </row>
    <row r="390" spans="1:12" x14ac:dyDescent="0.25">
      <c r="A390" s="1">
        <v>388</v>
      </c>
      <c r="B390">
        <v>48.963901519775391</v>
      </c>
      <c r="C390">
        <v>179.22</v>
      </c>
      <c r="D390">
        <v>112.47</v>
      </c>
      <c r="E390">
        <v>129.01940047523661</v>
      </c>
      <c r="F390">
        <v>188.3520492202812</v>
      </c>
      <c r="G390">
        <v>110.1399637295044</v>
      </c>
      <c r="H390">
        <v>-9.1320492202811749</v>
      </c>
      <c r="I390">
        <v>2.3300362704956399</v>
      </c>
      <c r="J390">
        <v>2.251813337242015</v>
      </c>
      <c r="K390">
        <v>2.507108064176331</v>
      </c>
      <c r="L390">
        <v>-0.25529472693431637</v>
      </c>
    </row>
    <row r="391" spans="1:12" x14ac:dyDescent="0.25">
      <c r="A391" s="1">
        <v>389</v>
      </c>
      <c r="B391">
        <v>49.087408065795898</v>
      </c>
      <c r="C391">
        <v>178.48</v>
      </c>
      <c r="D391">
        <v>112.96</v>
      </c>
      <c r="E391">
        <v>130.00625601417661</v>
      </c>
      <c r="F391">
        <v>186.81951427506621</v>
      </c>
      <c r="G391">
        <v>111.21339735270941</v>
      </c>
      <c r="H391">
        <v>-8.3395142750661648</v>
      </c>
      <c r="I391">
        <v>1.7466026472905869</v>
      </c>
      <c r="J391">
        <v>2.269037215638062</v>
      </c>
      <c r="K391">
        <v>2.55359848821147</v>
      </c>
      <c r="L391">
        <v>-0.28456127257340791</v>
      </c>
    </row>
    <row r="392" spans="1:12" x14ac:dyDescent="0.25">
      <c r="A392" s="1">
        <v>390</v>
      </c>
      <c r="B392">
        <v>49.210009574890137</v>
      </c>
      <c r="C392">
        <v>177.26</v>
      </c>
      <c r="D392">
        <v>114.43</v>
      </c>
      <c r="E392">
        <v>139.8990924537878</v>
      </c>
      <c r="F392">
        <v>185.22140797614219</v>
      </c>
      <c r="G392">
        <v>112.22777541665251</v>
      </c>
      <c r="H392">
        <v>-7.9614079761422261</v>
      </c>
      <c r="I392">
        <v>2.2022245833475149</v>
      </c>
      <c r="J392">
        <v>2.4416997838705501</v>
      </c>
      <c r="K392">
        <v>2.5980341204415169</v>
      </c>
      <c r="L392">
        <v>-0.15633433657096729</v>
      </c>
    </row>
    <row r="393" spans="1:12" x14ac:dyDescent="0.25">
      <c r="A393" s="1">
        <v>391</v>
      </c>
      <c r="B393">
        <v>49.347014188766479</v>
      </c>
      <c r="C393">
        <v>175.31</v>
      </c>
      <c r="D393">
        <v>115.4</v>
      </c>
      <c r="E393">
        <v>145.88552705465881</v>
      </c>
      <c r="F393">
        <v>183.34976799692049</v>
      </c>
      <c r="G393">
        <v>113.29797945002269</v>
      </c>
      <c r="H393">
        <v>-8.0397679969204603</v>
      </c>
      <c r="I393">
        <v>2.1020205499772691</v>
      </c>
      <c r="J393">
        <v>2.5461827781110609</v>
      </c>
      <c r="K393">
        <v>2.6458286004703671</v>
      </c>
      <c r="L393">
        <v>-9.9645822359306635E-2</v>
      </c>
    </row>
    <row r="394" spans="1:12" x14ac:dyDescent="0.25">
      <c r="A394" s="1">
        <v>392</v>
      </c>
      <c r="B394">
        <v>49.473167657852173</v>
      </c>
      <c r="C394">
        <v>175.06</v>
      </c>
      <c r="D394">
        <v>115.89</v>
      </c>
      <c r="E394">
        <v>147.58769338164879</v>
      </c>
      <c r="F394">
        <v>181.5509571662553</v>
      </c>
      <c r="G394">
        <v>114.2216310447746</v>
      </c>
      <c r="H394">
        <v>-6.4909571662552707</v>
      </c>
      <c r="I394">
        <v>1.6683689552253611</v>
      </c>
      <c r="J394">
        <v>2.575891184933615</v>
      </c>
      <c r="K394">
        <v>2.688249165826154</v>
      </c>
      <c r="L394">
        <v>-0.1123579808925381</v>
      </c>
    </row>
    <row r="395" spans="1:12" x14ac:dyDescent="0.25">
      <c r="A395" s="1">
        <v>393</v>
      </c>
      <c r="B395">
        <v>49.597031116485603</v>
      </c>
      <c r="C395">
        <v>174.82</v>
      </c>
      <c r="D395">
        <v>115.89</v>
      </c>
      <c r="E395">
        <v>150.2551187030578</v>
      </c>
      <c r="F395">
        <v>179.71900729610871</v>
      </c>
      <c r="G395">
        <v>115.0685343124707</v>
      </c>
      <c r="H395">
        <v>-4.8990072961086923</v>
      </c>
      <c r="I395">
        <v>0.82146568752925475</v>
      </c>
      <c r="J395">
        <v>2.6224465393432701</v>
      </c>
      <c r="K395">
        <v>2.7285548748950612</v>
      </c>
      <c r="L395">
        <v>-0.10610833555179069</v>
      </c>
    </row>
    <row r="396" spans="1:12" x14ac:dyDescent="0.25">
      <c r="A396" s="1">
        <v>394</v>
      </c>
      <c r="B396">
        <v>49.721680164337158</v>
      </c>
      <c r="C396">
        <v>174.57</v>
      </c>
      <c r="D396">
        <v>115.89</v>
      </c>
      <c r="E396">
        <v>149.9667195640049</v>
      </c>
      <c r="F396">
        <v>177.81420351733371</v>
      </c>
      <c r="G396">
        <v>115.85869394200959</v>
      </c>
      <c r="H396">
        <v>-3.2442035173336592</v>
      </c>
      <c r="I396">
        <v>3.1306057990377667E-2</v>
      </c>
      <c r="J396">
        <v>2.6174130248068801</v>
      </c>
      <c r="K396">
        <v>2.7678999640885409</v>
      </c>
      <c r="L396">
        <v>-0.15048693928166121</v>
      </c>
    </row>
    <row r="397" spans="1:12" x14ac:dyDescent="0.25">
      <c r="A397" s="1">
        <v>395</v>
      </c>
      <c r="B397">
        <v>49.844795942306519</v>
      </c>
      <c r="C397">
        <v>172.86</v>
      </c>
      <c r="D397">
        <v>116.87</v>
      </c>
      <c r="E397">
        <v>152.72323661688631</v>
      </c>
      <c r="F397">
        <v>175.87714867703639</v>
      </c>
      <c r="G397">
        <v>116.57605156792199</v>
      </c>
      <c r="H397">
        <v>-3.0171486770364311</v>
      </c>
      <c r="I397">
        <v>0.29394843207796839</v>
      </c>
      <c r="J397">
        <v>2.665523323267033</v>
      </c>
      <c r="K397">
        <v>2.8056851893436381</v>
      </c>
      <c r="L397">
        <v>-0.1401618660766055</v>
      </c>
    </row>
    <row r="398" spans="1:12" x14ac:dyDescent="0.25">
      <c r="A398" s="1">
        <v>396</v>
      </c>
      <c r="B398">
        <v>49.971637964248657</v>
      </c>
      <c r="C398">
        <v>171.64</v>
      </c>
      <c r="D398">
        <v>117.36</v>
      </c>
      <c r="E398">
        <v>156.1940564815423</v>
      </c>
      <c r="F398">
        <v>173.82857479399971</v>
      </c>
      <c r="G398">
        <v>117.2477095569661</v>
      </c>
      <c r="H398">
        <v>-2.1885747939997491</v>
      </c>
      <c r="I398">
        <v>0.1122904430338991</v>
      </c>
      <c r="J398">
        <v>2.7261005576489028</v>
      </c>
      <c r="K398">
        <v>2.843618665832842</v>
      </c>
      <c r="L398">
        <v>-0.1175181081839396</v>
      </c>
    </row>
    <row r="399" spans="1:12" x14ac:dyDescent="0.25">
      <c r="A399" s="1">
        <v>397</v>
      </c>
      <c r="B399">
        <v>50.09260106086731</v>
      </c>
      <c r="C399">
        <v>169.93</v>
      </c>
      <c r="D399">
        <v>117.85</v>
      </c>
      <c r="E399">
        <v>157.91282839677169</v>
      </c>
      <c r="F399">
        <v>171.82973015513511</v>
      </c>
      <c r="G399">
        <v>117.8229336491826</v>
      </c>
      <c r="H399">
        <v>-1.899730155135074</v>
      </c>
      <c r="I399">
        <v>2.7066350817406711E-2</v>
      </c>
      <c r="J399">
        <v>2.756098786660464</v>
      </c>
      <c r="K399">
        <v>2.8789635703156198</v>
      </c>
      <c r="L399">
        <v>-0.1228647836551562</v>
      </c>
    </row>
    <row r="400" spans="1:12" x14ac:dyDescent="0.25">
      <c r="A400" s="1">
        <v>398</v>
      </c>
      <c r="B400">
        <v>50.217280864715583</v>
      </c>
      <c r="C400">
        <v>168.46</v>
      </c>
      <c r="D400">
        <v>118.83</v>
      </c>
      <c r="E400">
        <v>162.5528115767178</v>
      </c>
      <c r="F400">
        <v>169.7282929173175</v>
      </c>
      <c r="G400">
        <v>118.3476621629971</v>
      </c>
      <c r="H400">
        <v>-1.2682929173175239</v>
      </c>
      <c r="I400">
        <v>0.48233783700285932</v>
      </c>
      <c r="J400">
        <v>2.8370817703876812</v>
      </c>
      <c r="K400">
        <v>2.914655158063594</v>
      </c>
      <c r="L400">
        <v>-7.7573387675913708E-2</v>
      </c>
    </row>
    <row r="401" spans="1:12" x14ac:dyDescent="0.25">
      <c r="A401" s="1">
        <v>399</v>
      </c>
      <c r="B401">
        <v>50.340210676193237</v>
      </c>
      <c r="C401">
        <v>167.48</v>
      </c>
      <c r="D401">
        <v>118.83</v>
      </c>
      <c r="E401">
        <v>164.26799521489269</v>
      </c>
      <c r="F401">
        <v>167.6204697101544</v>
      </c>
      <c r="G401">
        <v>118.796016269964</v>
      </c>
      <c r="H401">
        <v>-0.1404697101544059</v>
      </c>
      <c r="I401">
        <v>3.3983730035956228E-2</v>
      </c>
      <c r="J401">
        <v>2.8670173721501682</v>
      </c>
      <c r="K401">
        <v>2.94921431311792</v>
      </c>
      <c r="L401">
        <v>-8.2196940967751875E-2</v>
      </c>
    </row>
    <row r="402" spans="1:12" x14ac:dyDescent="0.25">
      <c r="A402" s="1">
        <v>400</v>
      </c>
      <c r="B402">
        <v>50.467365741729743</v>
      </c>
      <c r="C402">
        <v>166.26</v>
      </c>
      <c r="D402">
        <v>119.07</v>
      </c>
      <c r="E402">
        <v>166.34958086524301</v>
      </c>
      <c r="F402">
        <v>165.40816049542849</v>
      </c>
      <c r="G402">
        <v>119.1865280573944</v>
      </c>
      <c r="H402">
        <v>0.85183950457152946</v>
      </c>
      <c r="I402">
        <v>-0.11652805739436189</v>
      </c>
      <c r="J402">
        <v>2.9033478954110481</v>
      </c>
      <c r="K402">
        <v>2.984407496742715</v>
      </c>
      <c r="L402">
        <v>-8.1059601331667341E-2</v>
      </c>
    </row>
    <row r="403" spans="1:12" x14ac:dyDescent="0.25">
      <c r="A403" s="1">
        <v>401</v>
      </c>
      <c r="B403">
        <v>50.592788219451897</v>
      </c>
      <c r="C403">
        <v>165.77</v>
      </c>
      <c r="D403">
        <v>119.32</v>
      </c>
      <c r="E403">
        <v>167.47119229084851</v>
      </c>
      <c r="F403">
        <v>163.19959819223479</v>
      </c>
      <c r="G403">
        <v>119.4977708346912</v>
      </c>
      <c r="H403">
        <v>2.5704018077652511</v>
      </c>
      <c r="I403">
        <v>-0.17777083469115951</v>
      </c>
      <c r="J403">
        <v>2.9229237077158512</v>
      </c>
      <c r="K403">
        <v>3.0186717399570022</v>
      </c>
      <c r="L403">
        <v>-9.5748032241151027E-2</v>
      </c>
    </row>
    <row r="404" spans="1:12" x14ac:dyDescent="0.25">
      <c r="A404" s="1">
        <v>402</v>
      </c>
      <c r="B404">
        <v>50.716264009475708</v>
      </c>
      <c r="C404">
        <v>165.28</v>
      </c>
      <c r="D404">
        <v>119.32</v>
      </c>
      <c r="E404">
        <v>169.14358665193771</v>
      </c>
      <c r="F404">
        <v>161.0051312128455</v>
      </c>
      <c r="G404">
        <v>119.731677077312</v>
      </c>
      <c r="H404">
        <v>4.274868787154503</v>
      </c>
      <c r="I404">
        <v>-0.41167707731199238</v>
      </c>
      <c r="J404">
        <v>2.9521124957086462</v>
      </c>
      <c r="K404">
        <v>3.052064819658483</v>
      </c>
      <c r="L404">
        <v>-9.9952323949837663E-2</v>
      </c>
    </row>
    <row r="405" spans="1:12" x14ac:dyDescent="0.25">
      <c r="A405" s="1">
        <v>403</v>
      </c>
      <c r="B405">
        <v>50.838937520980828</v>
      </c>
      <c r="C405">
        <v>162.59</v>
      </c>
      <c r="D405">
        <v>119.32</v>
      </c>
      <c r="E405">
        <v>172.9716037610504</v>
      </c>
      <c r="F405">
        <v>158.81040761939721</v>
      </c>
      <c r="G405">
        <v>119.8922568478047</v>
      </c>
      <c r="H405">
        <v>3.7795923806028209</v>
      </c>
      <c r="I405">
        <v>-0.57225684780473784</v>
      </c>
      <c r="J405">
        <v>3.0189239980853371</v>
      </c>
      <c r="K405">
        <v>3.0849991981994802</v>
      </c>
      <c r="L405">
        <v>-6.607520011414314E-2</v>
      </c>
    </row>
    <row r="406" spans="1:12" x14ac:dyDescent="0.25">
      <c r="A406" s="1">
        <v>404</v>
      </c>
      <c r="B406">
        <v>50.963336229324341</v>
      </c>
      <c r="C406">
        <v>159.9</v>
      </c>
      <c r="D406">
        <v>119.32</v>
      </c>
      <c r="E406">
        <v>176.82016988013581</v>
      </c>
      <c r="F406">
        <v>156.57547701475681</v>
      </c>
      <c r="G406">
        <v>119.9816082303503</v>
      </c>
      <c r="H406">
        <v>3.3245229852432199</v>
      </c>
      <c r="I406">
        <v>-0.661608230350339</v>
      </c>
      <c r="J406">
        <v>3.0860941483440758</v>
      </c>
      <c r="K406">
        <v>3.1182421803836178</v>
      </c>
      <c r="L406">
        <v>-3.2148032039541967E-2</v>
      </c>
    </row>
    <row r="407" spans="1:12" x14ac:dyDescent="0.25">
      <c r="A407" s="1">
        <v>405</v>
      </c>
      <c r="B407">
        <v>51.087336778640747</v>
      </c>
      <c r="C407">
        <v>158.91999999999999</v>
      </c>
      <c r="D407">
        <v>119.8</v>
      </c>
      <c r="E407">
        <v>178.47247455778711</v>
      </c>
      <c r="F407">
        <v>154.3438124162461</v>
      </c>
      <c r="G407">
        <v>119.9968103330628</v>
      </c>
      <c r="H407">
        <v>4.5761875837538923</v>
      </c>
      <c r="I407">
        <v>-0.19681033306284229</v>
      </c>
      <c r="J407">
        <v>3.1149323052151949</v>
      </c>
      <c r="K407">
        <v>3.1513146785138888</v>
      </c>
      <c r="L407">
        <v>-3.6382373298693871E-2</v>
      </c>
    </row>
    <row r="408" spans="1:12" x14ac:dyDescent="0.25">
      <c r="A408" s="1">
        <v>406</v>
      </c>
      <c r="B408">
        <v>51.210206270217903</v>
      </c>
      <c r="C408">
        <v>157.21</v>
      </c>
      <c r="D408">
        <v>119.8</v>
      </c>
      <c r="E408">
        <v>180.7742201649281</v>
      </c>
      <c r="F408">
        <v>152.1340792422572</v>
      </c>
      <c r="G408">
        <v>119.9390974272798</v>
      </c>
      <c r="H408">
        <v>5.0759207577428356</v>
      </c>
      <c r="I408">
        <v>-0.13909742727977911</v>
      </c>
      <c r="J408">
        <v>3.155105344603121</v>
      </c>
      <c r="K408">
        <v>3.1841114667000561</v>
      </c>
      <c r="L408">
        <v>-2.900612209693465E-2</v>
      </c>
    </row>
    <row r="409" spans="1:12" x14ac:dyDescent="0.25">
      <c r="A409" s="1">
        <v>407</v>
      </c>
      <c r="B409">
        <v>51.338310241699219</v>
      </c>
      <c r="C409">
        <v>155.99</v>
      </c>
      <c r="D409">
        <v>119.8</v>
      </c>
      <c r="E409">
        <v>181.569354804749</v>
      </c>
      <c r="F409">
        <v>149.83765748111111</v>
      </c>
      <c r="G409">
        <v>119.8019404268892</v>
      </c>
      <c r="H409">
        <v>6.1523425188889291</v>
      </c>
      <c r="I409">
        <v>-1.9404268892202481E-3</v>
      </c>
      <c r="J409">
        <v>3.168983062064656</v>
      </c>
      <c r="K409">
        <v>3.2184285074110841</v>
      </c>
      <c r="L409">
        <v>-4.9445445346428141E-2</v>
      </c>
    </row>
    <row r="410" spans="1:12" x14ac:dyDescent="0.25">
      <c r="A410" s="1">
        <v>408</v>
      </c>
      <c r="B410">
        <v>51.45890998840332</v>
      </c>
      <c r="C410">
        <v>154.77000000000001</v>
      </c>
      <c r="D410">
        <v>119.8</v>
      </c>
      <c r="E410">
        <v>183.86546116985181</v>
      </c>
      <c r="F410">
        <v>147.6880353313515</v>
      </c>
      <c r="G410">
        <v>119.60131508102999</v>
      </c>
      <c r="H410">
        <v>7.0819646686485376</v>
      </c>
      <c r="I410">
        <v>0.1986849189699598</v>
      </c>
      <c r="J410">
        <v>3.209057678111698</v>
      </c>
      <c r="K410">
        <v>3.250939134907155</v>
      </c>
      <c r="L410">
        <v>-4.1881456795456629E-2</v>
      </c>
    </row>
    <row r="411" spans="1:12" x14ac:dyDescent="0.25">
      <c r="A411" s="1">
        <v>409</v>
      </c>
      <c r="B411">
        <v>51.59684157371521</v>
      </c>
      <c r="C411">
        <v>153.06</v>
      </c>
      <c r="D411">
        <v>119.32</v>
      </c>
      <c r="E411">
        <v>183.13635836833259</v>
      </c>
      <c r="F411">
        <v>145.2506302711873</v>
      </c>
      <c r="G411">
        <v>119.28746254242139</v>
      </c>
      <c r="H411">
        <v>7.809369728812726</v>
      </c>
      <c r="I411">
        <v>3.2537457578570177E-2</v>
      </c>
      <c r="J411">
        <v>3.1963324336396739</v>
      </c>
      <c r="K411">
        <v>3.2884762129766298</v>
      </c>
      <c r="L411">
        <v>-9.2143779336955944E-2</v>
      </c>
    </row>
    <row r="412" spans="1:12" x14ac:dyDescent="0.25">
      <c r="A412" s="1">
        <v>410</v>
      </c>
      <c r="B412">
        <v>51.722775220870972</v>
      </c>
      <c r="C412">
        <v>150.86000000000001</v>
      </c>
      <c r="D412">
        <v>119.32</v>
      </c>
      <c r="E412">
        <v>187.1250163489018</v>
      </c>
      <c r="F412">
        <v>143.05096668907419</v>
      </c>
      <c r="G412">
        <v>118.9230442760277</v>
      </c>
      <c r="H412">
        <v>7.8090333109258268</v>
      </c>
      <c r="I412">
        <v>0.39695572397226903</v>
      </c>
      <c r="J412">
        <v>3.2659476481365539</v>
      </c>
      <c r="K412">
        <v>3.323184142341574</v>
      </c>
      <c r="L412">
        <v>-5.7236494205019639E-2</v>
      </c>
    </row>
    <row r="413" spans="1:12" x14ac:dyDescent="0.25">
      <c r="A413" s="1">
        <v>411</v>
      </c>
      <c r="B413">
        <v>51.848602056503303</v>
      </c>
      <c r="C413">
        <v>148.9</v>
      </c>
      <c r="D413">
        <v>119.32</v>
      </c>
      <c r="E413">
        <v>188.68635458123671</v>
      </c>
      <c r="F413">
        <v>140.88344273772071</v>
      </c>
      <c r="G413">
        <v>118.4856518351163</v>
      </c>
      <c r="H413">
        <v>8.0165572622792638</v>
      </c>
      <c r="I413">
        <v>0.83434816488373542</v>
      </c>
      <c r="J413">
        <v>3.293198141028066</v>
      </c>
      <c r="K413">
        <v>3.3583834347288599</v>
      </c>
      <c r="L413">
        <v>-6.5185293700793956E-2</v>
      </c>
    </row>
    <row r="414" spans="1:12" x14ac:dyDescent="0.25">
      <c r="A414" s="1">
        <v>412</v>
      </c>
      <c r="B414">
        <v>51.975180149078369</v>
      </c>
      <c r="C414">
        <v>148.41</v>
      </c>
      <c r="D414">
        <v>119.32</v>
      </c>
      <c r="E414">
        <v>188.56914187983759</v>
      </c>
      <c r="F414">
        <v>138.73906144168171</v>
      </c>
      <c r="G414">
        <v>117.97285888700451</v>
      </c>
      <c r="H414">
        <v>9.6709385583183121</v>
      </c>
      <c r="I414">
        <v>1.347141112995516</v>
      </c>
      <c r="J414">
        <v>3.2911523934634959</v>
      </c>
      <c r="K414">
        <v>3.394424479279845</v>
      </c>
      <c r="L414">
        <v>-0.1032720858163492</v>
      </c>
    </row>
    <row r="415" spans="1:12" x14ac:dyDescent="0.25">
      <c r="A415" s="1">
        <v>413</v>
      </c>
      <c r="B415">
        <v>52.095976591110229</v>
      </c>
      <c r="C415">
        <v>147.19</v>
      </c>
      <c r="D415">
        <v>118.58</v>
      </c>
      <c r="E415">
        <v>189.4623222080256</v>
      </c>
      <c r="F415">
        <v>136.73141553926379</v>
      </c>
      <c r="G415">
        <v>117.416611524167</v>
      </c>
      <c r="H415">
        <v>10.45858446073615</v>
      </c>
      <c r="I415">
        <v>1.16338847583296</v>
      </c>
      <c r="J415">
        <v>3.30674133100442</v>
      </c>
      <c r="K415">
        <v>3.429511639898748</v>
      </c>
      <c r="L415">
        <v>-0.1227703088943284</v>
      </c>
    </row>
    <row r="416" spans="1:12" x14ac:dyDescent="0.25">
      <c r="A416" s="1">
        <v>414</v>
      </c>
      <c r="B416">
        <v>52.222151279449463</v>
      </c>
      <c r="C416">
        <v>144.74</v>
      </c>
      <c r="D416">
        <v>118.34</v>
      </c>
      <c r="E416">
        <v>194.42077312751101</v>
      </c>
      <c r="F416">
        <v>134.67998913645249</v>
      </c>
      <c r="G416">
        <v>116.7672864893392</v>
      </c>
      <c r="H416">
        <v>10.06001086354752</v>
      </c>
      <c r="I416">
        <v>1.572713510660805</v>
      </c>
      <c r="J416">
        <v>3.3932826253479802</v>
      </c>
      <c r="K416">
        <v>3.4669931466490689</v>
      </c>
      <c r="L416">
        <v>-7.3710521301089571E-2</v>
      </c>
    </row>
    <row r="417" spans="1:12" x14ac:dyDescent="0.25">
      <c r="A417" s="1">
        <v>415</v>
      </c>
      <c r="B417">
        <v>52.347643375396729</v>
      </c>
      <c r="C417">
        <v>142.05000000000001</v>
      </c>
      <c r="D417">
        <v>117.36</v>
      </c>
      <c r="E417">
        <v>197.4027041313563</v>
      </c>
      <c r="F417">
        <v>132.69098071499681</v>
      </c>
      <c r="G417">
        <v>116.0538558335644</v>
      </c>
      <c r="H417">
        <v>9.3590192850031997</v>
      </c>
      <c r="I417">
        <v>1.3061441664356011</v>
      </c>
      <c r="J417">
        <v>3.4453271394323801</v>
      </c>
      <c r="K417">
        <v>3.5052310678752558</v>
      </c>
      <c r="L417">
        <v>-5.9903928442875731E-2</v>
      </c>
    </row>
    <row r="418" spans="1:12" x14ac:dyDescent="0.25">
      <c r="A418" s="1">
        <v>416</v>
      </c>
      <c r="B418">
        <v>52.460176229476929</v>
      </c>
      <c r="C418">
        <v>140.34</v>
      </c>
      <c r="D418">
        <v>116.87</v>
      </c>
      <c r="E418">
        <v>200.18580300946479</v>
      </c>
      <c r="F418">
        <v>130.95502312134121</v>
      </c>
      <c r="G418">
        <v>115.358225375209</v>
      </c>
      <c r="H418">
        <v>9.3849768786588186</v>
      </c>
      <c r="I418">
        <v>1.511774624790988</v>
      </c>
      <c r="J418">
        <v>3.493901378263935</v>
      </c>
      <c r="K418">
        <v>3.5404335701898479</v>
      </c>
      <c r="L418">
        <v>-4.6532191925913402E-2</v>
      </c>
    </row>
    <row r="419" spans="1:12" x14ac:dyDescent="0.25">
      <c r="A419" s="1">
        <v>417</v>
      </c>
      <c r="B419">
        <v>52.58387303352356</v>
      </c>
      <c r="C419">
        <v>138.63</v>
      </c>
      <c r="D419">
        <v>115.89</v>
      </c>
      <c r="E419">
        <v>201.2092261342228</v>
      </c>
      <c r="F419">
        <v>129.1031788607155</v>
      </c>
      <c r="G419">
        <v>114.5343718519315</v>
      </c>
      <c r="H419">
        <v>9.5268211392844933</v>
      </c>
      <c r="I419">
        <v>1.3556281480685191</v>
      </c>
      <c r="J419">
        <v>3.51176348143201</v>
      </c>
      <c r="K419">
        <v>3.5802369855465939</v>
      </c>
      <c r="L419">
        <v>-6.8473504114583861E-2</v>
      </c>
    </row>
    <row r="420" spans="1:12" x14ac:dyDescent="0.25">
      <c r="A420" s="1">
        <v>418</v>
      </c>
      <c r="B420">
        <v>52.708148002624512</v>
      </c>
      <c r="C420">
        <v>137.16</v>
      </c>
      <c r="D420">
        <v>115.4</v>
      </c>
      <c r="E420">
        <v>201.50143432404789</v>
      </c>
      <c r="F420">
        <v>127.3065172278217</v>
      </c>
      <c r="G420">
        <v>113.6461978334039</v>
      </c>
      <c r="H420">
        <v>9.8534827721782676</v>
      </c>
      <c r="I420">
        <v>1.753802166596145</v>
      </c>
      <c r="J420">
        <v>3.5168634764457498</v>
      </c>
      <c r="K420">
        <v>3.6215177067787598</v>
      </c>
      <c r="L420">
        <v>-0.10465423033300961</v>
      </c>
    </row>
    <row r="421" spans="1:12" x14ac:dyDescent="0.25">
      <c r="A421" s="1">
        <v>419</v>
      </c>
      <c r="B421">
        <v>52.836482286453247</v>
      </c>
      <c r="C421">
        <v>135.94</v>
      </c>
      <c r="D421">
        <v>114.91</v>
      </c>
      <c r="E421">
        <v>204.4439547804165</v>
      </c>
      <c r="F421">
        <v>125.5230263019108</v>
      </c>
      <c r="G421">
        <v>112.6677256772429</v>
      </c>
      <c r="H421">
        <v>10.416973698089169</v>
      </c>
      <c r="I421">
        <v>2.2422743227570829</v>
      </c>
      <c r="J421">
        <v>3.5682201467166692</v>
      </c>
      <c r="K421">
        <v>3.6656432647640909</v>
      </c>
      <c r="L421">
        <v>-9.7423118047421653E-2</v>
      </c>
    </row>
    <row r="422" spans="1:12" x14ac:dyDescent="0.25">
      <c r="A422" s="1">
        <v>420</v>
      </c>
      <c r="B422">
        <v>52.971729278564453</v>
      </c>
      <c r="C422">
        <v>134.22999999999999</v>
      </c>
      <c r="D422">
        <v>113.94</v>
      </c>
      <c r="E422">
        <v>204.8293465881496</v>
      </c>
      <c r="F422">
        <v>123.727602698466</v>
      </c>
      <c r="G422">
        <v>111.5719691267782</v>
      </c>
      <c r="H422">
        <v>10.502397301534</v>
      </c>
      <c r="I422">
        <v>2.3680308732218411</v>
      </c>
      <c r="J422">
        <v>3.5749465026718239</v>
      </c>
      <c r="K422">
        <v>3.7139511730910781</v>
      </c>
      <c r="L422">
        <v>-0.1390046704192538</v>
      </c>
    </row>
    <row r="423" spans="1:12" x14ac:dyDescent="0.25">
      <c r="A423" s="1">
        <v>421</v>
      </c>
      <c r="B423">
        <v>53.09808087348938</v>
      </c>
      <c r="C423">
        <v>132.27000000000001</v>
      </c>
      <c r="D423">
        <v>112.96</v>
      </c>
      <c r="E423">
        <v>208.35496178532409</v>
      </c>
      <c r="F423">
        <v>122.13283913348241</v>
      </c>
      <c r="G423">
        <v>110.4911876622823</v>
      </c>
      <c r="H423">
        <v>10.137160866517579</v>
      </c>
      <c r="I423">
        <v>2.468812337717722</v>
      </c>
      <c r="J423">
        <v>3.6364800960208679</v>
      </c>
      <c r="K423">
        <v>3.7609064770982981</v>
      </c>
      <c r="L423">
        <v>-0.1244263810774302</v>
      </c>
    </row>
    <row r="424" spans="1:12" x14ac:dyDescent="0.25">
      <c r="A424" s="1">
        <v>422</v>
      </c>
      <c r="B424">
        <v>53.22336483001709</v>
      </c>
      <c r="C424">
        <v>130.07</v>
      </c>
      <c r="D424">
        <v>111.49</v>
      </c>
      <c r="E424">
        <v>212.34744349944199</v>
      </c>
      <c r="F424">
        <v>120.6344157209688</v>
      </c>
      <c r="G424">
        <v>109.3678613189858</v>
      </c>
      <c r="H424">
        <v>9.4355842790312323</v>
      </c>
      <c r="I424">
        <v>2.122138681014178</v>
      </c>
      <c r="J424">
        <v>3.7061620472578931</v>
      </c>
      <c r="K424">
        <v>3.8093467247111068</v>
      </c>
      <c r="L424">
        <v>-0.10318467745321409</v>
      </c>
    </row>
    <row r="425" spans="1:12" x14ac:dyDescent="0.25">
      <c r="A425" s="1">
        <v>423</v>
      </c>
      <c r="B425">
        <v>53.348176240921021</v>
      </c>
      <c r="C425">
        <v>127.87</v>
      </c>
      <c r="D425">
        <v>110.51</v>
      </c>
      <c r="E425">
        <v>213.6900675259798</v>
      </c>
      <c r="F425">
        <v>119.22743866170219</v>
      </c>
      <c r="G425">
        <v>108.20041336890419</v>
      </c>
      <c r="H425">
        <v>8.6425613382977815</v>
      </c>
      <c r="I425">
        <v>2.3095866310957689</v>
      </c>
      <c r="J425">
        <v>3.729595257137361</v>
      </c>
      <c r="K425">
        <v>3.859599111535982</v>
      </c>
      <c r="L425">
        <v>-0.13000385439862189</v>
      </c>
    </row>
    <row r="426" spans="1:12" x14ac:dyDescent="0.25">
      <c r="A426" s="1">
        <v>424</v>
      </c>
      <c r="B426">
        <v>53.473038673400879</v>
      </c>
      <c r="C426">
        <v>126.41</v>
      </c>
      <c r="D426">
        <v>109.54</v>
      </c>
      <c r="E426">
        <v>218.65980825409011</v>
      </c>
      <c r="F426">
        <v>117.90908480584049</v>
      </c>
      <c r="G426">
        <v>106.98710635301789</v>
      </c>
      <c r="H426">
        <v>8.5009151941595462</v>
      </c>
      <c r="I426">
        <v>2.5528936469821422</v>
      </c>
      <c r="J426">
        <v>3.816333595813346</v>
      </c>
      <c r="K426">
        <v>3.9119866910878418</v>
      </c>
      <c r="L426">
        <v>-9.565309527449628E-2</v>
      </c>
    </row>
    <row r="427" spans="1:12" x14ac:dyDescent="0.25">
      <c r="A427" s="1">
        <v>425</v>
      </c>
      <c r="B427">
        <v>53.60151195526123</v>
      </c>
      <c r="C427">
        <v>125.18</v>
      </c>
      <c r="D427">
        <v>108.07</v>
      </c>
      <c r="E427">
        <v>217.9421533501189</v>
      </c>
      <c r="F427">
        <v>116.64919269405731</v>
      </c>
      <c r="G427">
        <v>105.69452245540811</v>
      </c>
      <c r="H427">
        <v>8.5308073059427443</v>
      </c>
      <c r="I427">
        <v>2.3754775445918601</v>
      </c>
      <c r="J427">
        <v>3.803808154845965</v>
      </c>
      <c r="K427">
        <v>3.9682108459950189</v>
      </c>
      <c r="L427">
        <v>-0.1644026911490539</v>
      </c>
    </row>
    <row r="428" spans="1:12" x14ac:dyDescent="0.25">
      <c r="A428" s="1">
        <v>426</v>
      </c>
      <c r="B428">
        <v>53.708810091018677</v>
      </c>
      <c r="C428">
        <v>124.69</v>
      </c>
      <c r="D428">
        <v>107.09</v>
      </c>
      <c r="E428">
        <v>218.90413845540419</v>
      </c>
      <c r="F428">
        <v>115.6744239349224</v>
      </c>
      <c r="G428">
        <v>104.58308102105239</v>
      </c>
      <c r="H428">
        <v>9.0155760650775676</v>
      </c>
      <c r="I428">
        <v>2.506918978947652</v>
      </c>
      <c r="J428">
        <v>3.8205979622883381</v>
      </c>
      <c r="K428">
        <v>4.017041440596941</v>
      </c>
      <c r="L428">
        <v>-0.19644347830860329</v>
      </c>
    </row>
    <row r="429" spans="1:12" x14ac:dyDescent="0.25">
      <c r="A429" s="1">
        <v>427</v>
      </c>
      <c r="B429">
        <v>53.848104000091553</v>
      </c>
      <c r="C429">
        <v>122.98</v>
      </c>
      <c r="D429">
        <v>106.11</v>
      </c>
      <c r="E429">
        <v>225</v>
      </c>
      <c r="F429">
        <v>114.5172801280586</v>
      </c>
      <c r="G429">
        <v>103.1004561713607</v>
      </c>
      <c r="H429">
        <v>8.4627198719413599</v>
      </c>
      <c r="I429">
        <v>3.0095438286392522</v>
      </c>
      <c r="J429">
        <v>3.926990816987241</v>
      </c>
      <c r="K429">
        <v>4.0830428169191801</v>
      </c>
      <c r="L429">
        <v>-0.15605199993193869</v>
      </c>
    </row>
    <row r="430" spans="1:12" x14ac:dyDescent="0.25">
      <c r="A430" s="1">
        <v>428</v>
      </c>
      <c r="B430">
        <v>53.972249269485467</v>
      </c>
      <c r="C430">
        <v>121.27</v>
      </c>
      <c r="D430">
        <v>104.65</v>
      </c>
      <c r="E430">
        <v>228.36646066342979</v>
      </c>
      <c r="F430">
        <v>113.5917688041332</v>
      </c>
      <c r="G430">
        <v>101.744660994675</v>
      </c>
      <c r="H430">
        <v>7.678231195866843</v>
      </c>
      <c r="I430">
        <v>2.9053390053250179</v>
      </c>
      <c r="J430">
        <v>3.9857466397029651</v>
      </c>
      <c r="K430">
        <v>4.1443751716414621</v>
      </c>
      <c r="L430">
        <v>-0.15862853193849749</v>
      </c>
    </row>
    <row r="431" spans="1:12" x14ac:dyDescent="0.25">
      <c r="A431" s="1">
        <v>429</v>
      </c>
      <c r="B431">
        <v>54.099789619445801</v>
      </c>
      <c r="C431">
        <v>120.29</v>
      </c>
      <c r="D431">
        <v>102.69</v>
      </c>
      <c r="E431">
        <v>227.7791668640721</v>
      </c>
      <c r="F431">
        <v>112.74728151324339</v>
      </c>
      <c r="G431">
        <v>100.32166611182301</v>
      </c>
      <c r="H431">
        <v>7.5427184867565842</v>
      </c>
      <c r="I431">
        <v>2.3683338881769909</v>
      </c>
      <c r="J431">
        <v>3.9754964292276251</v>
      </c>
      <c r="K431">
        <v>4.2098228471400709</v>
      </c>
      <c r="L431">
        <v>-0.23432641791244621</v>
      </c>
    </row>
    <row r="432" spans="1:12" x14ac:dyDescent="0.25">
      <c r="A432" s="1">
        <v>430</v>
      </c>
      <c r="B432">
        <v>54.222453355789177</v>
      </c>
      <c r="C432">
        <v>118.34</v>
      </c>
      <c r="D432">
        <v>100.25</v>
      </c>
      <c r="E432">
        <v>233.44752724790851</v>
      </c>
      <c r="F432">
        <v>112.0387796758978</v>
      </c>
      <c r="G432">
        <v>98.927698428398088</v>
      </c>
      <c r="H432">
        <v>6.3012203241021894</v>
      </c>
      <c r="I432">
        <v>1.322301571601912</v>
      </c>
      <c r="J432">
        <v>4.0744279811151793</v>
      </c>
      <c r="K432">
        <v>4.2750213649033286</v>
      </c>
      <c r="L432">
        <v>-0.20059338378814931</v>
      </c>
    </row>
    <row r="433" spans="1:12" x14ac:dyDescent="0.25">
      <c r="A433" s="1">
        <v>431</v>
      </c>
      <c r="B433">
        <v>54.346375465393074</v>
      </c>
      <c r="C433">
        <v>117.36</v>
      </c>
      <c r="D433">
        <v>98.78</v>
      </c>
      <c r="E433">
        <v>236.09372301155781</v>
      </c>
      <c r="F433">
        <v>111.4280165067548</v>
      </c>
      <c r="G433">
        <v>97.49762197750033</v>
      </c>
      <c r="H433">
        <v>5.9319834932452267</v>
      </c>
      <c r="I433">
        <v>1.282378022499671</v>
      </c>
      <c r="J433">
        <v>4.1206128098431867</v>
      </c>
      <c r="K433">
        <v>4.3429939442538226</v>
      </c>
      <c r="L433">
        <v>-0.22238113441063681</v>
      </c>
    </row>
    <row r="434" spans="1:12" x14ac:dyDescent="0.25">
      <c r="A434" s="1">
        <v>432</v>
      </c>
      <c r="B434">
        <v>54.47011661529541</v>
      </c>
      <c r="C434">
        <v>116.14</v>
      </c>
      <c r="D434">
        <v>96.82</v>
      </c>
      <c r="E434">
        <v>239.03624346792651</v>
      </c>
      <c r="F434">
        <v>110.9249477484427</v>
      </c>
      <c r="G434">
        <v>96.051254012277909</v>
      </c>
      <c r="H434">
        <v>5.2150522515572817</v>
      </c>
      <c r="I434">
        <v>0.76874598772208458</v>
      </c>
      <c r="J434">
        <v>4.1719694801141056</v>
      </c>
      <c r="K434">
        <v>4.4127760395795432</v>
      </c>
      <c r="L434">
        <v>-0.24080655946543761</v>
      </c>
    </row>
    <row r="435" spans="1:12" x14ac:dyDescent="0.25">
      <c r="A435" s="1">
        <v>433</v>
      </c>
      <c r="B435">
        <v>54.593577861785889</v>
      </c>
      <c r="C435">
        <v>114.67</v>
      </c>
      <c r="D435">
        <v>93.89</v>
      </c>
      <c r="E435">
        <v>244.88516511385541</v>
      </c>
      <c r="F435">
        <v>110.5306075411344</v>
      </c>
      <c r="G435">
        <v>94.593383373669894</v>
      </c>
      <c r="H435">
        <v>4.1393924588655722</v>
      </c>
      <c r="I435">
        <v>-0.70338337366989379</v>
      </c>
      <c r="J435">
        <v>4.2740524205267318</v>
      </c>
      <c r="K435">
        <v>4.4840332878806439</v>
      </c>
      <c r="L435">
        <v>-0.20998086735391211</v>
      </c>
    </row>
    <row r="436" spans="1:12" x14ac:dyDescent="0.25">
      <c r="A436" s="1">
        <v>434</v>
      </c>
      <c r="B436">
        <v>54.719497442245483</v>
      </c>
      <c r="C436">
        <v>114.18</v>
      </c>
      <c r="D436">
        <v>92.42</v>
      </c>
      <c r="E436">
        <v>247.7509763427876</v>
      </c>
      <c r="F436">
        <v>110.2401118012324</v>
      </c>
      <c r="G436">
        <v>93.094971436509596</v>
      </c>
      <c r="H436">
        <v>3.9398881987676191</v>
      </c>
      <c r="I436">
        <v>-0.67497143650959401</v>
      </c>
      <c r="J436">
        <v>4.3240702622122233</v>
      </c>
      <c r="K436">
        <v>4.5580475956876771</v>
      </c>
      <c r="L436">
        <v>-0.2339773334754538</v>
      </c>
    </row>
    <row r="437" spans="1:12" x14ac:dyDescent="0.25">
      <c r="A437" s="1">
        <v>435</v>
      </c>
      <c r="B437">
        <v>54.844634056091309</v>
      </c>
      <c r="C437">
        <v>113.94</v>
      </c>
      <c r="D437">
        <v>91.44</v>
      </c>
      <c r="E437">
        <v>250.55996517182379</v>
      </c>
      <c r="F437">
        <v>110.06389279428829</v>
      </c>
      <c r="G437">
        <v>91.598091806121502</v>
      </c>
      <c r="H437">
        <v>3.876107205711719</v>
      </c>
      <c r="I437">
        <v>-0.15809180612150439</v>
      </c>
      <c r="J437">
        <v>4.3730963659306452</v>
      </c>
      <c r="K437">
        <v>4.6325409071173951</v>
      </c>
      <c r="L437">
        <v>-0.25944454118674992</v>
      </c>
    </row>
    <row r="438" spans="1:12" x14ac:dyDescent="0.25">
      <c r="A438" s="1">
        <v>436</v>
      </c>
      <c r="B438">
        <v>54.971756219863892</v>
      </c>
      <c r="C438">
        <v>113.69</v>
      </c>
      <c r="D438">
        <v>89.49</v>
      </c>
      <c r="E438">
        <v>253.37924308610789</v>
      </c>
      <c r="F438">
        <v>110.0001346251393</v>
      </c>
      <c r="G438">
        <v>90.073382542310924</v>
      </c>
      <c r="H438">
        <v>3.689865374860716</v>
      </c>
      <c r="I438">
        <v>-0.5833825423109289</v>
      </c>
      <c r="J438">
        <v>4.4223020480636617</v>
      </c>
      <c r="K438">
        <v>4.708719858757509</v>
      </c>
      <c r="L438">
        <v>-0.28641781069384731</v>
      </c>
    </row>
    <row r="439" spans="1:12" x14ac:dyDescent="0.25">
      <c r="A439" s="1">
        <v>437</v>
      </c>
      <c r="B439">
        <v>55.097732067108147</v>
      </c>
      <c r="C439">
        <v>113.2</v>
      </c>
      <c r="D439">
        <v>87.04</v>
      </c>
      <c r="E439">
        <v>258.99645914825049</v>
      </c>
      <c r="F439">
        <v>110.0517097472693</v>
      </c>
      <c r="G439">
        <v>88.562223420806305</v>
      </c>
      <c r="H439">
        <v>3.1482902527306891</v>
      </c>
      <c r="I439">
        <v>-1.522223420806299</v>
      </c>
      <c r="J439">
        <v>4.5203409631439593</v>
      </c>
      <c r="K439">
        <v>4.7842366285435052</v>
      </c>
      <c r="L439">
        <v>-0.2638956653995459</v>
      </c>
    </row>
    <row r="440" spans="1:12" x14ac:dyDescent="0.25">
      <c r="A440" s="1">
        <v>438</v>
      </c>
      <c r="B440">
        <v>55.219980716705322</v>
      </c>
      <c r="C440">
        <v>112.71</v>
      </c>
      <c r="D440">
        <v>84.11</v>
      </c>
      <c r="E440">
        <v>264.44702896696322</v>
      </c>
      <c r="F440">
        <v>110.21085597688619</v>
      </c>
      <c r="G440">
        <v>87.099227867023544</v>
      </c>
      <c r="H440">
        <v>2.4991440231138</v>
      </c>
      <c r="I440">
        <v>-2.9892278670235441</v>
      </c>
      <c r="J440">
        <v>4.615471352590327</v>
      </c>
      <c r="K440">
        <v>4.8570918860214274</v>
      </c>
      <c r="L440">
        <v>-0.24162053343110029</v>
      </c>
    </row>
    <row r="441" spans="1:12" x14ac:dyDescent="0.25">
      <c r="A441" s="1">
        <v>439</v>
      </c>
      <c r="B441">
        <v>55.342830419540412</v>
      </c>
      <c r="C441">
        <v>112.47</v>
      </c>
      <c r="D441">
        <v>82.64</v>
      </c>
      <c r="E441">
        <v>269.20427644726072</v>
      </c>
      <c r="F441">
        <v>110.4786512503821</v>
      </c>
      <c r="G441">
        <v>85.636031087039072</v>
      </c>
      <c r="H441">
        <v>1.9913487496178559</v>
      </c>
      <c r="I441">
        <v>-2.996031087039071</v>
      </c>
      <c r="J441">
        <v>4.6985009844537231</v>
      </c>
      <c r="K441">
        <v>4.9294584057860664</v>
      </c>
      <c r="L441">
        <v>-0.23095742133234329</v>
      </c>
    </row>
    <row r="442" spans="1:12" x14ac:dyDescent="0.25">
      <c r="A442" s="1">
        <v>440</v>
      </c>
      <c r="B442">
        <v>55.467387914657593</v>
      </c>
      <c r="C442">
        <v>112.71</v>
      </c>
      <c r="D442">
        <v>81.17</v>
      </c>
      <c r="E442">
        <v>276.34019174590992</v>
      </c>
      <c r="F442">
        <v>110.85990229344959</v>
      </c>
      <c r="G442">
        <v>84.163266725825352</v>
      </c>
      <c r="H442">
        <v>1.8500977065504429</v>
      </c>
      <c r="I442">
        <v>-2.9932667258253498</v>
      </c>
      <c r="J442">
        <v>4.8230462015585864</v>
      </c>
      <c r="K442">
        <v>5.0015708268476589</v>
      </c>
      <c r="L442">
        <v>-0.17852462528907331</v>
      </c>
    </row>
    <row r="443" spans="1:12" x14ac:dyDescent="0.25">
      <c r="A443" s="1">
        <v>441</v>
      </c>
      <c r="B443">
        <v>55.593227624893188</v>
      </c>
      <c r="C443">
        <v>112.96</v>
      </c>
      <c r="D443">
        <v>80.2</v>
      </c>
      <c r="E443">
        <v>280.2348027634232</v>
      </c>
      <c r="F443">
        <v>111.356319016905</v>
      </c>
      <c r="G443">
        <v>82.690064288295119</v>
      </c>
      <c r="H443">
        <v>1.603680983095003</v>
      </c>
      <c r="I443">
        <v>-2.4900642882951161</v>
      </c>
      <c r="J443">
        <v>4.8910199868986393</v>
      </c>
      <c r="K443">
        <v>5.0727852794782997</v>
      </c>
      <c r="L443">
        <v>-0.18176529257966051</v>
      </c>
    </row>
    <row r="444" spans="1:12" x14ac:dyDescent="0.25">
      <c r="A444" s="1">
        <v>442</v>
      </c>
      <c r="B444">
        <v>55.716926574707031</v>
      </c>
      <c r="C444">
        <v>113.2</v>
      </c>
      <c r="D444">
        <v>80.2</v>
      </c>
      <c r="E444">
        <v>281.00354085174951</v>
      </c>
      <c r="F444">
        <v>111.9520504501241</v>
      </c>
      <c r="G444">
        <v>81.259950685332683</v>
      </c>
      <c r="H444">
        <v>1.2479495498759261</v>
      </c>
      <c r="I444">
        <v>-1.0599506853326801</v>
      </c>
      <c r="J444">
        <v>4.9044369976254201</v>
      </c>
      <c r="K444">
        <v>5.1408989004944354</v>
      </c>
      <c r="L444">
        <v>-0.23646190286901539</v>
      </c>
    </row>
    <row r="445" spans="1:12" x14ac:dyDescent="0.25">
      <c r="A445" s="1">
        <v>443</v>
      </c>
      <c r="B445">
        <v>55.84044623374939</v>
      </c>
      <c r="C445">
        <v>113.2</v>
      </c>
      <c r="D445">
        <v>80.2</v>
      </c>
      <c r="E445">
        <v>281.00354085174951</v>
      </c>
      <c r="F445">
        <v>112.6520599748779</v>
      </c>
      <c r="G445">
        <v>79.853255023765513</v>
      </c>
      <c r="H445">
        <v>0.54794002512205964</v>
      </c>
      <c r="I445">
        <v>0.34674497623448991</v>
      </c>
      <c r="J445">
        <v>4.9044369976254201</v>
      </c>
      <c r="K445">
        <v>5.2068325216924469</v>
      </c>
      <c r="L445">
        <v>-0.30239552406702691</v>
      </c>
    </row>
    <row r="446" spans="1:12" x14ac:dyDescent="0.25">
      <c r="A446" s="1">
        <v>444</v>
      </c>
      <c r="B446">
        <v>55.96454381942749</v>
      </c>
      <c r="C446">
        <v>112.96</v>
      </c>
      <c r="D446">
        <v>80.2</v>
      </c>
      <c r="E446">
        <v>281.76828893202071</v>
      </c>
      <c r="F446">
        <v>113.4594243416819</v>
      </c>
      <c r="G446">
        <v>78.464921635375717</v>
      </c>
      <c r="H446">
        <v>-0.49942434168193017</v>
      </c>
      <c r="I446">
        <v>1.735078364624286</v>
      </c>
      <c r="J446">
        <v>4.9177843695744574</v>
      </c>
      <c r="K446">
        <v>5.2708336352237897</v>
      </c>
      <c r="L446">
        <v>-0.35304926564933231</v>
      </c>
    </row>
    <row r="447" spans="1:12" x14ac:dyDescent="0.25">
      <c r="A447" s="1">
        <v>445</v>
      </c>
      <c r="B447">
        <v>56.088298082351677</v>
      </c>
      <c r="C447">
        <v>113.45</v>
      </c>
      <c r="D447">
        <v>78.73</v>
      </c>
      <c r="E447">
        <v>285.18583726220129</v>
      </c>
      <c r="F447">
        <v>114.36646916792741</v>
      </c>
      <c r="G447">
        <v>77.108725222607958</v>
      </c>
      <c r="H447">
        <v>-0.91646916792738864</v>
      </c>
      <c r="I447">
        <v>1.621274777392046</v>
      </c>
      <c r="J447">
        <v>4.9774318402821436</v>
      </c>
      <c r="K447">
        <v>5.3323355838153486</v>
      </c>
      <c r="L447">
        <v>-0.35490374353320497</v>
      </c>
    </row>
    <row r="448" spans="1:12" x14ac:dyDescent="0.25">
      <c r="A448" s="1">
        <v>446</v>
      </c>
      <c r="B448">
        <v>56.215077638626099</v>
      </c>
      <c r="C448">
        <v>114.18</v>
      </c>
      <c r="D448">
        <v>76.77</v>
      </c>
      <c r="E448">
        <v>289.98310652190003</v>
      </c>
      <c r="F448">
        <v>115.3988961803184</v>
      </c>
      <c r="G448">
        <v>75.75215296945926</v>
      </c>
      <c r="H448">
        <v>-1.218896180318382</v>
      </c>
      <c r="I448">
        <v>1.0178470305407361</v>
      </c>
      <c r="J448">
        <v>5.0611599839685963</v>
      </c>
      <c r="K448">
        <v>5.3929043989192529</v>
      </c>
      <c r="L448">
        <v>-0.33174441495065649</v>
      </c>
    </row>
    <row r="449" spans="1:12" x14ac:dyDescent="0.25">
      <c r="A449" s="1">
        <v>447</v>
      </c>
      <c r="B449">
        <v>56.343126535415649</v>
      </c>
      <c r="C449">
        <v>115.89</v>
      </c>
      <c r="D449">
        <v>73.84</v>
      </c>
      <c r="E449">
        <v>296.56505117707798</v>
      </c>
      <c r="F449">
        <v>116.5450045407119</v>
      </c>
      <c r="G449">
        <v>74.419195225090732</v>
      </c>
      <c r="H449">
        <v>-0.65500454071188585</v>
      </c>
      <c r="I449">
        <v>-0.57919522509072863</v>
      </c>
      <c r="J449">
        <v>5.1760365893854958</v>
      </c>
      <c r="K449">
        <v>5.4515936479685951</v>
      </c>
      <c r="L449">
        <v>-0.27555705858309931</v>
      </c>
    </row>
    <row r="450" spans="1:12" x14ac:dyDescent="0.25">
      <c r="A450" s="1">
        <v>448</v>
      </c>
      <c r="B450">
        <v>56.465275287628167</v>
      </c>
      <c r="C450">
        <v>116.14</v>
      </c>
      <c r="D450">
        <v>72.37</v>
      </c>
      <c r="E450">
        <v>302.34744349944202</v>
      </c>
      <c r="F450">
        <v>117.73234750533</v>
      </c>
      <c r="G450">
        <v>73.18569289713183</v>
      </c>
      <c r="H450">
        <v>-1.592347505329982</v>
      </c>
      <c r="I450">
        <v>-0.81569289713182513</v>
      </c>
      <c r="J450">
        <v>5.2769583740527892</v>
      </c>
      <c r="K450">
        <v>5.5053041748089502</v>
      </c>
      <c r="L450">
        <v>-0.22834580075616101</v>
      </c>
    </row>
    <row r="451" spans="1:12" x14ac:dyDescent="0.25">
      <c r="A451" s="1">
        <v>449</v>
      </c>
      <c r="B451">
        <v>56.592122316360467</v>
      </c>
      <c r="C451">
        <v>117.6</v>
      </c>
      <c r="D451">
        <v>71.88</v>
      </c>
      <c r="E451">
        <v>305.25635871296282</v>
      </c>
      <c r="F451">
        <v>119.05946656292789</v>
      </c>
      <c r="G451">
        <v>71.947261749607023</v>
      </c>
      <c r="H451">
        <v>-1.4594665629279291</v>
      </c>
      <c r="I451">
        <v>-6.7261749607027355E-2</v>
      </c>
      <c r="J451">
        <v>5.3277285221900819</v>
      </c>
      <c r="K451">
        <v>5.558815976308817</v>
      </c>
      <c r="L451">
        <v>-0.2310874541187351</v>
      </c>
    </row>
    <row r="452" spans="1:12" x14ac:dyDescent="0.25">
      <c r="A452" s="1">
        <v>450</v>
      </c>
      <c r="B452">
        <v>56.716218233108521</v>
      </c>
      <c r="C452">
        <v>118.58</v>
      </c>
      <c r="D452">
        <v>69.930000000000007</v>
      </c>
      <c r="E452">
        <v>313.83086067209263</v>
      </c>
      <c r="F452">
        <v>120.4473463585413</v>
      </c>
      <c r="G452">
        <v>70.780633305226374</v>
      </c>
      <c r="H452">
        <v>-1.867346358541297</v>
      </c>
      <c r="I452">
        <v>-0.85063330522636704</v>
      </c>
      <c r="J452">
        <v>5.4773818130956</v>
      </c>
      <c r="K452">
        <v>5.6090397799036333</v>
      </c>
      <c r="L452">
        <v>-0.13165796680803329</v>
      </c>
    </row>
    <row r="453" spans="1:12" x14ac:dyDescent="0.25">
      <c r="A453" s="1">
        <v>451</v>
      </c>
      <c r="B453">
        <v>56.839984178543091</v>
      </c>
      <c r="C453">
        <v>119.07</v>
      </c>
      <c r="D453">
        <v>69.44</v>
      </c>
      <c r="E453">
        <v>318.36646066342979</v>
      </c>
      <c r="F453">
        <v>121.9163188739936</v>
      </c>
      <c r="G453">
        <v>69.664261965662178</v>
      </c>
      <c r="H453">
        <v>-2.8463188739936531</v>
      </c>
      <c r="I453">
        <v>-0.22426196566217979</v>
      </c>
      <c r="J453">
        <v>5.5565429664978607</v>
      </c>
      <c r="K453">
        <v>5.6571531418162397</v>
      </c>
      <c r="L453">
        <v>-0.100610175318379</v>
      </c>
    </row>
    <row r="454" spans="1:12" x14ac:dyDescent="0.25">
      <c r="A454" s="1">
        <v>452</v>
      </c>
      <c r="B454">
        <v>56.961374998092651</v>
      </c>
      <c r="C454">
        <v>119.8</v>
      </c>
      <c r="D454">
        <v>69.44</v>
      </c>
      <c r="E454">
        <v>317.83411101630651</v>
      </c>
      <c r="F454">
        <v>123.4358733829564</v>
      </c>
      <c r="G454">
        <v>68.617702951551081</v>
      </c>
      <c r="H454">
        <v>-3.6358733829564329</v>
      </c>
      <c r="I454">
        <v>0.82229704844891671</v>
      </c>
      <c r="J454">
        <v>5.547251712383729</v>
      </c>
      <c r="K454">
        <v>5.7025476818681202</v>
      </c>
      <c r="L454">
        <v>-0.1552959694843912</v>
      </c>
    </row>
    <row r="455" spans="1:12" x14ac:dyDescent="0.25">
      <c r="A455" s="1">
        <v>453</v>
      </c>
      <c r="B455">
        <v>57.085293054580688</v>
      </c>
      <c r="C455">
        <v>120.54</v>
      </c>
      <c r="D455">
        <v>68.95</v>
      </c>
      <c r="E455">
        <v>322.8152935467669</v>
      </c>
      <c r="F455">
        <v>125.0637812472108</v>
      </c>
      <c r="G455">
        <v>67.601361085149691</v>
      </c>
      <c r="H455">
        <v>-4.5237812472108354</v>
      </c>
      <c r="I455">
        <v>1.348638914850312</v>
      </c>
      <c r="J455">
        <v>5.6341897481830863</v>
      </c>
      <c r="K455">
        <v>5.7471828300000256</v>
      </c>
      <c r="L455">
        <v>-0.1129930818169393</v>
      </c>
    </row>
    <row r="456" spans="1:12" x14ac:dyDescent="0.25">
      <c r="A456" s="1">
        <v>454</v>
      </c>
      <c r="B456">
        <v>57.210821628570557</v>
      </c>
      <c r="C456">
        <v>121.52</v>
      </c>
      <c r="D456">
        <v>68.459999999999994</v>
      </c>
      <c r="E456">
        <v>326.74563342528802</v>
      </c>
      <c r="F456">
        <v>126.7878034681315</v>
      </c>
      <c r="G456">
        <v>66.627918203812968</v>
      </c>
      <c r="H456">
        <v>-5.2678034681315324</v>
      </c>
      <c r="I456">
        <v>1.8320817961870259</v>
      </c>
      <c r="J456">
        <v>5.7027871197857127</v>
      </c>
      <c r="K456">
        <v>5.7907780473539381</v>
      </c>
      <c r="L456">
        <v>-8.7990927568225352E-2</v>
      </c>
    </row>
    <row r="457" spans="1:12" x14ac:dyDescent="0.25">
      <c r="A457" s="1">
        <v>455</v>
      </c>
      <c r="B457">
        <v>57.335213661193848</v>
      </c>
      <c r="C457">
        <v>121.76</v>
      </c>
      <c r="D457">
        <v>68.459999999999994</v>
      </c>
      <c r="E457">
        <v>326.74563342528802</v>
      </c>
      <c r="F457">
        <v>128.56638007533479</v>
      </c>
      <c r="G457">
        <v>65.721397279100586</v>
      </c>
      <c r="H457">
        <v>-6.8063800753348147</v>
      </c>
      <c r="I457">
        <v>2.7386027208994079</v>
      </c>
      <c r="J457">
        <v>5.7027871197857127</v>
      </c>
      <c r="K457">
        <v>5.8325051404174868</v>
      </c>
      <c r="L457">
        <v>-0.12971802063177409</v>
      </c>
    </row>
    <row r="458" spans="1:12" x14ac:dyDescent="0.25">
      <c r="A458" s="1">
        <v>456</v>
      </c>
      <c r="B458">
        <v>57.459048509597778</v>
      </c>
      <c r="C458">
        <v>122.01</v>
      </c>
      <c r="D458">
        <v>68.459999999999994</v>
      </c>
      <c r="E458">
        <v>325.40771131249011</v>
      </c>
      <c r="F458">
        <v>130.40198701313301</v>
      </c>
      <c r="G458">
        <v>64.878625682517367</v>
      </c>
      <c r="H458">
        <v>-8.3919870131329759</v>
      </c>
      <c r="I458">
        <v>3.5813743174826271</v>
      </c>
      <c r="J458">
        <v>5.6794359737821498</v>
      </c>
      <c r="K458">
        <v>5.8727194331802579</v>
      </c>
      <c r="L458">
        <v>-0.19328345939810809</v>
      </c>
    </row>
    <row r="459" spans="1:12" x14ac:dyDescent="0.25">
      <c r="A459" s="1">
        <v>457</v>
      </c>
      <c r="B459">
        <v>57.598953247070313</v>
      </c>
      <c r="C459">
        <v>122.98</v>
      </c>
      <c r="D459">
        <v>67.48</v>
      </c>
      <c r="E459">
        <v>330.64224645720873</v>
      </c>
      <c r="F459">
        <v>132.54815323578649</v>
      </c>
      <c r="G459">
        <v>64.000730122420123</v>
      </c>
      <c r="H459">
        <v>-9.568153235786454</v>
      </c>
      <c r="I459">
        <v>3.4792698775798812</v>
      </c>
      <c r="J459">
        <v>5.7707958468688476</v>
      </c>
      <c r="K459">
        <v>5.9167193354819094</v>
      </c>
      <c r="L459">
        <v>-0.1459234886130609</v>
      </c>
    </row>
    <row r="460" spans="1:12" x14ac:dyDescent="0.25">
      <c r="A460" s="1">
        <v>458</v>
      </c>
      <c r="B460">
        <v>57.723073482513428</v>
      </c>
      <c r="C460">
        <v>125.67</v>
      </c>
      <c r="D460">
        <v>66.02</v>
      </c>
      <c r="E460">
        <v>338.49856567595208</v>
      </c>
      <c r="F460">
        <v>134.51124465860991</v>
      </c>
      <c r="G460">
        <v>63.289944427357952</v>
      </c>
      <c r="H460">
        <v>-8.8412446586099094</v>
      </c>
      <c r="I460">
        <v>2.7300555726420441</v>
      </c>
      <c r="J460">
        <v>5.9079144843236291</v>
      </c>
      <c r="K460">
        <v>5.9546182936029766</v>
      </c>
      <c r="L460">
        <v>-4.6703809279347468E-2</v>
      </c>
    </row>
    <row r="461" spans="1:12" x14ac:dyDescent="0.25">
      <c r="A461" s="1">
        <v>459</v>
      </c>
      <c r="B461">
        <v>57.847007036209114</v>
      </c>
      <c r="C461">
        <v>126.9</v>
      </c>
      <c r="D461">
        <v>66.02</v>
      </c>
      <c r="E461">
        <v>338.79077386577723</v>
      </c>
      <c r="F461">
        <v>136.52176516489379</v>
      </c>
      <c r="G461">
        <v>62.645903517196572</v>
      </c>
      <c r="H461">
        <v>-9.6217651648937874</v>
      </c>
      <c r="I461">
        <v>3.3740964828034241</v>
      </c>
      <c r="J461">
        <v>5.9130144793373693</v>
      </c>
      <c r="K461">
        <v>5.9915165635401051</v>
      </c>
      <c r="L461">
        <v>-7.8502084202735745E-2</v>
      </c>
    </row>
    <row r="462" spans="1:12" x14ac:dyDescent="0.25">
      <c r="A462" s="1">
        <v>460</v>
      </c>
      <c r="B462">
        <v>57.970817804336548</v>
      </c>
      <c r="C462">
        <v>128.61000000000001</v>
      </c>
      <c r="D462">
        <v>65.53</v>
      </c>
      <c r="E462">
        <v>340.55996517182382</v>
      </c>
      <c r="F462">
        <v>138.57562939076419</v>
      </c>
      <c r="G462">
        <v>62.069609939546147</v>
      </c>
      <c r="H462">
        <v>-9.9656293907642066</v>
      </c>
      <c r="I462">
        <v>3.4603900604538471</v>
      </c>
      <c r="J462">
        <v>5.9438926927255418</v>
      </c>
      <c r="K462">
        <v>6.0275493650119349</v>
      </c>
      <c r="L462">
        <v>-8.3656672286393174E-2</v>
      </c>
    </row>
    <row r="463" spans="1:12" x14ac:dyDescent="0.25">
      <c r="A463" s="1">
        <v>461</v>
      </c>
      <c r="B463">
        <v>58.09484076499939</v>
      </c>
      <c r="C463">
        <v>129.59</v>
      </c>
      <c r="D463">
        <v>65.040000000000006</v>
      </c>
      <c r="E463">
        <v>343.30075576600638</v>
      </c>
      <c r="F463">
        <v>140.6733894066621</v>
      </c>
      <c r="G463">
        <v>61.560995259586349</v>
      </c>
      <c r="H463">
        <v>-11.083389406662061</v>
      </c>
      <c r="I463">
        <v>3.4790047404136568</v>
      </c>
      <c r="J463">
        <v>5.9917285127017186</v>
      </c>
      <c r="K463">
        <v>6.0629218128879749</v>
      </c>
      <c r="L463">
        <v>-7.119330018625547E-2</v>
      </c>
    </row>
    <row r="464" spans="1:12" x14ac:dyDescent="0.25">
      <c r="A464" s="1">
        <v>462</v>
      </c>
      <c r="B464">
        <v>58.215873241424561</v>
      </c>
      <c r="C464">
        <v>130.81</v>
      </c>
      <c r="D464">
        <v>64.55</v>
      </c>
      <c r="E464">
        <v>345.77403610124821</v>
      </c>
      <c r="F464">
        <v>142.75459485391991</v>
      </c>
      <c r="G464">
        <v>61.132101236391733</v>
      </c>
      <c r="H464">
        <v>-11.94459485391994</v>
      </c>
      <c r="I464">
        <v>3.4178987636082638</v>
      </c>
      <c r="J464">
        <v>6.0348953978765181</v>
      </c>
      <c r="K464">
        <v>6.096844620548227</v>
      </c>
      <c r="L464">
        <v>-6.1949222671708881E-2</v>
      </c>
    </row>
    <row r="465" spans="1:12" x14ac:dyDescent="0.25">
      <c r="A465" s="1">
        <v>463</v>
      </c>
      <c r="B465">
        <v>58.339790105819702</v>
      </c>
      <c r="C465">
        <v>132.03</v>
      </c>
      <c r="D465">
        <v>64.55</v>
      </c>
      <c r="E465">
        <v>345.77403610124821</v>
      </c>
      <c r="F465">
        <v>144.91508734366741</v>
      </c>
      <c r="G465">
        <v>60.76307861841552</v>
      </c>
      <c r="H465">
        <v>-12.885087343667349</v>
      </c>
      <c r="I465">
        <v>3.7869213815844769</v>
      </c>
      <c r="J465">
        <v>6.0348953978765181</v>
      </c>
      <c r="K465">
        <v>6.131064089551753</v>
      </c>
      <c r="L465">
        <v>-9.6168691675234896E-2</v>
      </c>
    </row>
    <row r="466" spans="1:12" x14ac:dyDescent="0.25">
      <c r="A466" s="1">
        <v>464</v>
      </c>
      <c r="B466">
        <v>58.464787006378167</v>
      </c>
      <c r="C466">
        <v>133.74</v>
      </c>
      <c r="D466">
        <v>64.55</v>
      </c>
      <c r="E466">
        <v>347.30041551040262</v>
      </c>
      <c r="F466">
        <v>147.1194914946399</v>
      </c>
      <c r="G466">
        <v>60.463599965865491</v>
      </c>
      <c r="H466">
        <v>-13.37949149463989</v>
      </c>
      <c r="I466">
        <v>4.0864000341345061</v>
      </c>
      <c r="J466">
        <v>6.0615357442009081</v>
      </c>
      <c r="K466">
        <v>6.165155726241851</v>
      </c>
      <c r="L466">
        <v>-0.1036199820409429</v>
      </c>
    </row>
    <row r="467" spans="1:12" x14ac:dyDescent="0.25">
      <c r="A467" s="1">
        <v>465</v>
      </c>
      <c r="B467">
        <v>58.586761951446533</v>
      </c>
      <c r="C467">
        <v>135.21</v>
      </c>
      <c r="D467">
        <v>63.81</v>
      </c>
      <c r="E467">
        <v>351.31364541876337</v>
      </c>
      <c r="F467">
        <v>149.2896322153446</v>
      </c>
      <c r="G467">
        <v>60.242523256880133</v>
      </c>
      <c r="H467">
        <v>-14.07963221534456</v>
      </c>
      <c r="I467">
        <v>3.5674767431198688</v>
      </c>
      <c r="J467">
        <v>6.1315798197413143</v>
      </c>
      <c r="K467">
        <v>6.1981036872008417</v>
      </c>
      <c r="L467">
        <v>-6.652386745952743E-2</v>
      </c>
    </row>
    <row r="468" spans="1:12" x14ac:dyDescent="0.25">
      <c r="A468" s="1">
        <v>466</v>
      </c>
      <c r="B468">
        <v>58.708549976348877</v>
      </c>
      <c r="C468">
        <v>136.43</v>
      </c>
      <c r="D468">
        <v>63.57</v>
      </c>
      <c r="E468">
        <v>355.23635830927378</v>
      </c>
      <c r="F468">
        <v>151.47000934803711</v>
      </c>
      <c r="G468">
        <v>60.092444908447519</v>
      </c>
      <c r="H468">
        <v>-15.040009348037071</v>
      </c>
      <c r="I468">
        <v>3.4775550915524822</v>
      </c>
      <c r="J468">
        <v>6.2000440752911459</v>
      </c>
      <c r="K468">
        <v>6.2307755396829894</v>
      </c>
      <c r="L468">
        <v>-3.0731464391843492E-2</v>
      </c>
    </row>
    <row r="469" spans="1:12" x14ac:dyDescent="0.25">
      <c r="A469" s="1">
        <v>467</v>
      </c>
      <c r="B469">
        <v>58.833876371383667</v>
      </c>
      <c r="C469">
        <v>138.13999999999999</v>
      </c>
      <c r="D469">
        <v>63.57</v>
      </c>
      <c r="E469">
        <v>356.86364163166741</v>
      </c>
      <c r="F469">
        <v>153.72242578625719</v>
      </c>
      <c r="G469">
        <v>60.01209277704406</v>
      </c>
      <c r="H469">
        <v>-15.5824257862572</v>
      </c>
      <c r="I469">
        <v>3.5579072229559401</v>
      </c>
      <c r="J469">
        <v>6.2284455271297059</v>
      </c>
      <c r="K469">
        <v>6.2642529117101544</v>
      </c>
      <c r="L469">
        <v>-3.580738458044852E-2</v>
      </c>
    </row>
    <row r="470" spans="1:12" x14ac:dyDescent="0.25">
      <c r="A470" s="1">
        <v>468</v>
      </c>
      <c r="B470">
        <v>58.971899509429932</v>
      </c>
      <c r="C470">
        <v>139.61000000000001</v>
      </c>
      <c r="D470">
        <v>63.81</v>
      </c>
      <c r="E470">
        <v>359.22577983507188</v>
      </c>
      <c r="F470">
        <v>156.20652598118869</v>
      </c>
      <c r="G470">
        <v>60.010784938161393</v>
      </c>
      <c r="H470">
        <v>-16.596525981188709</v>
      </c>
      <c r="I470">
        <v>3.7992150618386091</v>
      </c>
      <c r="J470">
        <v>6.2696726161662584</v>
      </c>
      <c r="K470">
        <v>1.7878981825880689E-2</v>
      </c>
      <c r="L470">
        <v>6.2517936343403777</v>
      </c>
    </row>
    <row r="471" spans="1:12" x14ac:dyDescent="0.25">
      <c r="A471" s="1">
        <v>469</v>
      </c>
      <c r="B471">
        <v>59.097658395767212</v>
      </c>
      <c r="C471">
        <v>141.08000000000001</v>
      </c>
      <c r="D471">
        <v>63.81</v>
      </c>
      <c r="E471">
        <v>359.22577983507188</v>
      </c>
      <c r="F471">
        <v>158.46689173578511</v>
      </c>
      <c r="G471">
        <v>60.089164641166157</v>
      </c>
      <c r="H471">
        <v>-17.386891735785131</v>
      </c>
      <c r="I471">
        <v>3.7208353588338379</v>
      </c>
      <c r="J471">
        <v>6.2696726161662584</v>
      </c>
      <c r="K471">
        <v>5.1468971761154253E-2</v>
      </c>
      <c r="L471">
        <v>6.2182036444051043</v>
      </c>
    </row>
    <row r="472" spans="1:12" x14ac:dyDescent="0.25">
      <c r="A472" s="1">
        <v>470</v>
      </c>
      <c r="B472">
        <v>59.221279382705688</v>
      </c>
      <c r="C472">
        <v>142.05000000000001</v>
      </c>
      <c r="D472">
        <v>64.06</v>
      </c>
      <c r="E472">
        <v>359.22577983507188</v>
      </c>
      <c r="F472">
        <v>160.68031425983881</v>
      </c>
      <c r="G472">
        <v>60.239966921243948</v>
      </c>
      <c r="H472">
        <v>-18.630314259838801</v>
      </c>
      <c r="I472">
        <v>3.820033078756055</v>
      </c>
      <c r="J472">
        <v>6.2696726161662584</v>
      </c>
      <c r="K472">
        <v>8.462874301926393E-2</v>
      </c>
      <c r="L472">
        <v>6.1850438731469941</v>
      </c>
    </row>
    <row r="473" spans="1:12" x14ac:dyDescent="0.25">
      <c r="A473" s="1">
        <v>471</v>
      </c>
      <c r="B473">
        <v>59.345200061798103</v>
      </c>
      <c r="C473">
        <v>143.28</v>
      </c>
      <c r="D473">
        <v>63.81</v>
      </c>
      <c r="E473">
        <v>2.35329686610828</v>
      </c>
      <c r="F473">
        <v>162.8851614826699</v>
      </c>
      <c r="G473">
        <v>60.464151887411873</v>
      </c>
      <c r="H473">
        <v>-19.605161482669871</v>
      </c>
      <c r="I473">
        <v>3.3458481125881292</v>
      </c>
      <c r="J473">
        <v>4.1072778590453649E-2</v>
      </c>
      <c r="K473">
        <v>0.11810081086425241</v>
      </c>
      <c r="L473">
        <v>-7.7028032273798785E-2</v>
      </c>
    </row>
    <row r="474" spans="1:12" x14ac:dyDescent="0.25">
      <c r="A474" s="1">
        <v>472</v>
      </c>
      <c r="B474">
        <v>59.468704700469971</v>
      </c>
      <c r="C474">
        <v>145.72</v>
      </c>
      <c r="D474">
        <v>63.81</v>
      </c>
      <c r="E474">
        <v>5.6306827576352703</v>
      </c>
      <c r="F474">
        <v>165.06333979348759</v>
      </c>
      <c r="G474">
        <v>60.759775101937947</v>
      </c>
      <c r="H474">
        <v>-19.343339793487619</v>
      </c>
      <c r="I474">
        <v>3.050224898062055</v>
      </c>
      <c r="J474">
        <v>9.827395325600935E-2</v>
      </c>
      <c r="K474">
        <v>0.15178390491185151</v>
      </c>
      <c r="L474">
        <v>-5.3509951655842193E-2</v>
      </c>
    </row>
    <row r="475" spans="1:12" x14ac:dyDescent="0.25">
      <c r="A475" s="1">
        <v>473</v>
      </c>
      <c r="B475">
        <v>59.592065095901489</v>
      </c>
      <c r="C475">
        <v>148.66</v>
      </c>
      <c r="D475">
        <v>64.06</v>
      </c>
      <c r="E475">
        <v>8.8067926944353303</v>
      </c>
      <c r="F475">
        <v>167.21446419875599</v>
      </c>
      <c r="G475">
        <v>61.126275964027947</v>
      </c>
      <c r="H475">
        <v>-18.554464198755991</v>
      </c>
      <c r="I475">
        <v>2.9337240359720549</v>
      </c>
      <c r="J475">
        <v>0.1537075290584794</v>
      </c>
      <c r="K475">
        <v>0.18584399232865351</v>
      </c>
      <c r="L475">
        <v>-3.2136463270174082E-2</v>
      </c>
    </row>
    <row r="476" spans="1:12" x14ac:dyDescent="0.25">
      <c r="A476" s="1">
        <v>474</v>
      </c>
      <c r="B476">
        <v>59.717184543609619</v>
      </c>
      <c r="C476">
        <v>151.1</v>
      </c>
      <c r="D476">
        <v>64.55</v>
      </c>
      <c r="E476">
        <v>11.15465973892827</v>
      </c>
      <c r="F476">
        <v>169.3658639806217</v>
      </c>
      <c r="G476">
        <v>61.569797342417097</v>
      </c>
      <c r="H476">
        <v>-18.265863980621699</v>
      </c>
      <c r="I476">
        <v>2.9802026575828928</v>
      </c>
      <c r="J476">
        <v>0.1946855393839495</v>
      </c>
      <c r="K476">
        <v>0.220913757779338</v>
      </c>
      <c r="L476">
        <v>-2.6228218395388549E-2</v>
      </c>
    </row>
    <row r="477" spans="1:12" x14ac:dyDescent="0.25">
      <c r="A477" s="1">
        <v>475</v>
      </c>
      <c r="B477">
        <v>59.842099905014038</v>
      </c>
      <c r="C477">
        <v>152.32</v>
      </c>
      <c r="D477">
        <v>64.55</v>
      </c>
      <c r="E477">
        <v>11.768288932020649</v>
      </c>
      <c r="F477">
        <v>171.47786958542329</v>
      </c>
      <c r="G477">
        <v>62.083618398066143</v>
      </c>
      <c r="H477">
        <v>-19.157869585423331</v>
      </c>
      <c r="I477">
        <v>2.4663816019338611</v>
      </c>
      <c r="J477">
        <v>0.20539538918976749</v>
      </c>
      <c r="K477">
        <v>0.25655575804463288</v>
      </c>
      <c r="L477">
        <v>-5.1160368854865357E-2</v>
      </c>
    </row>
    <row r="478" spans="1:12" x14ac:dyDescent="0.25">
      <c r="A478" s="1">
        <v>476</v>
      </c>
      <c r="B478">
        <v>59.967113733291633</v>
      </c>
      <c r="C478">
        <v>153.79</v>
      </c>
      <c r="D478">
        <v>65.040000000000006</v>
      </c>
      <c r="E478">
        <v>12.699584489597379</v>
      </c>
      <c r="F478">
        <v>173.55035965767951</v>
      </c>
      <c r="G478">
        <v>62.667608499391243</v>
      </c>
      <c r="H478">
        <v>-19.760359657679491</v>
      </c>
      <c r="I478">
        <v>2.3723915006087708</v>
      </c>
      <c r="J478">
        <v>0.22164956297867791</v>
      </c>
      <c r="K478">
        <v>0.29296277147447841</v>
      </c>
      <c r="L478">
        <v>-7.1313208495800418E-2</v>
      </c>
    </row>
    <row r="479" spans="1:12" x14ac:dyDescent="0.25">
      <c r="A479" s="1">
        <v>477</v>
      </c>
      <c r="B479">
        <v>60.089999198913567</v>
      </c>
      <c r="C479">
        <v>155.01</v>
      </c>
      <c r="D479">
        <v>65.53</v>
      </c>
      <c r="E479">
        <v>12.52880770915152</v>
      </c>
      <c r="F479">
        <v>175.54239486368269</v>
      </c>
      <c r="G479">
        <v>63.308261675487671</v>
      </c>
      <c r="H479">
        <v>-20.53239486368275</v>
      </c>
      <c r="I479">
        <v>2.2217383245123301</v>
      </c>
      <c r="J479">
        <v>0.21866894587394209</v>
      </c>
      <c r="K479">
        <v>0.32957641533560739</v>
      </c>
      <c r="L479">
        <v>-0.1109074694616652</v>
      </c>
    </row>
    <row r="480" spans="1:12" x14ac:dyDescent="0.25">
      <c r="A480" s="1">
        <v>478</v>
      </c>
      <c r="B480">
        <v>60.213752269744873</v>
      </c>
      <c r="C480">
        <v>157.46</v>
      </c>
      <c r="D480">
        <v>65.53</v>
      </c>
      <c r="E480">
        <v>15.945395900922851</v>
      </c>
      <c r="F480">
        <v>177.49833319828929</v>
      </c>
      <c r="G480">
        <v>64.018596365872625</v>
      </c>
      <c r="H480">
        <v>-20.038333198289251</v>
      </c>
      <c r="I480">
        <v>1.511403634127376</v>
      </c>
      <c r="J480">
        <v>0.27829965900511122</v>
      </c>
      <c r="K480">
        <v>0.36738879304860911</v>
      </c>
      <c r="L480">
        <v>-8.9089134043497831E-2</v>
      </c>
    </row>
    <row r="481" spans="1:12" x14ac:dyDescent="0.25">
      <c r="A481" s="1">
        <v>479</v>
      </c>
      <c r="B481">
        <v>60.340230703353882</v>
      </c>
      <c r="C481">
        <v>158.68</v>
      </c>
      <c r="D481">
        <v>66.260000000000005</v>
      </c>
      <c r="E481">
        <v>14.981632572390939</v>
      </c>
      <c r="F481">
        <v>179.44035862104019</v>
      </c>
      <c r="G481">
        <v>64.810329537906512</v>
      </c>
      <c r="H481">
        <v>-20.760358621040179</v>
      </c>
      <c r="I481">
        <v>1.449670462093493</v>
      </c>
      <c r="J481">
        <v>0.26147881571224962</v>
      </c>
      <c r="K481">
        <v>0.40713030176045117</v>
      </c>
      <c r="L481">
        <v>-0.14565148604820169</v>
      </c>
    </row>
    <row r="482" spans="1:12" x14ac:dyDescent="0.25">
      <c r="A482" s="1">
        <v>480</v>
      </c>
      <c r="B482">
        <v>60.460076093673713</v>
      </c>
      <c r="C482">
        <v>161.37</v>
      </c>
      <c r="D482">
        <v>66.989999999999995</v>
      </c>
      <c r="E482">
        <v>18.189045699651331</v>
      </c>
      <c r="F482">
        <v>181.2229070674106</v>
      </c>
      <c r="G482">
        <v>65.620052457134676</v>
      </c>
      <c r="H482">
        <v>-19.85290706741063</v>
      </c>
      <c r="I482">
        <v>1.3699475428653189</v>
      </c>
      <c r="J482">
        <v>0.31745873525463142</v>
      </c>
      <c r="K482">
        <v>0.44592695621696937</v>
      </c>
      <c r="L482">
        <v>-0.12846822096233801</v>
      </c>
    </row>
    <row r="483" spans="1:12" x14ac:dyDescent="0.25">
      <c r="A483" s="1">
        <v>481</v>
      </c>
      <c r="B483">
        <v>60.586654186248779</v>
      </c>
      <c r="C483">
        <v>163.57</v>
      </c>
      <c r="D483">
        <v>67.48</v>
      </c>
      <c r="E483">
        <v>20.64699082497037</v>
      </c>
      <c r="F483">
        <v>183.040092106472</v>
      </c>
      <c r="G483">
        <v>66.536049071341949</v>
      </c>
      <c r="H483">
        <v>-19.470092106472041</v>
      </c>
      <c r="I483">
        <v>0.94395092865805452</v>
      </c>
      <c r="J483">
        <v>0.36035797052479329</v>
      </c>
      <c r="K483">
        <v>0.48823553593800217</v>
      </c>
      <c r="L483">
        <v>-0.12787756541320891</v>
      </c>
    </row>
    <row r="484" spans="1:12" x14ac:dyDescent="0.25">
      <c r="A484" s="1">
        <v>482</v>
      </c>
      <c r="B484">
        <v>60.709790468215942</v>
      </c>
      <c r="C484">
        <v>165.53</v>
      </c>
      <c r="D484">
        <v>68.22</v>
      </c>
      <c r="E484">
        <v>23.304890539203139</v>
      </c>
      <c r="F484">
        <v>184.73894360608071</v>
      </c>
      <c r="G484">
        <v>67.48486698344766</v>
      </c>
      <c r="H484">
        <v>-19.20894360608068</v>
      </c>
      <c r="I484">
        <v>0.73513301655233931</v>
      </c>
      <c r="J484">
        <v>0.40674707172597152</v>
      </c>
      <c r="K484">
        <v>0.53083639483565392</v>
      </c>
      <c r="L484">
        <v>-0.1240893231096825</v>
      </c>
    </row>
    <row r="485" spans="1:12" x14ac:dyDescent="0.25">
      <c r="A485" s="1">
        <v>483</v>
      </c>
      <c r="B485">
        <v>60.832340240478523</v>
      </c>
      <c r="C485">
        <v>166.99</v>
      </c>
      <c r="D485">
        <v>69.19</v>
      </c>
      <c r="E485">
        <v>24.044223269367819</v>
      </c>
      <c r="F485">
        <v>186.35809184690879</v>
      </c>
      <c r="G485">
        <v>68.483390645872007</v>
      </c>
      <c r="H485">
        <v>-19.368091846908751</v>
      </c>
      <c r="I485">
        <v>0.7066093541279912</v>
      </c>
      <c r="J485">
        <v>0.41965086213510389</v>
      </c>
      <c r="K485">
        <v>0.57477700806225651</v>
      </c>
      <c r="L485">
        <v>-0.1551261459271526</v>
      </c>
    </row>
    <row r="486" spans="1:12" x14ac:dyDescent="0.25">
      <c r="A486" s="1">
        <v>484</v>
      </c>
      <c r="B486">
        <v>60.971301078796387</v>
      </c>
      <c r="C486">
        <v>168.95</v>
      </c>
      <c r="D486">
        <v>70.42</v>
      </c>
      <c r="E486">
        <v>25.49755149333777</v>
      </c>
      <c r="F486">
        <v>188.10271805168821</v>
      </c>
      <c r="G486">
        <v>69.678035335677521</v>
      </c>
      <c r="H486">
        <v>-19.152718051688201</v>
      </c>
      <c r="I486">
        <v>0.74196466432248087</v>
      </c>
      <c r="J486">
        <v>0.44501622475554098</v>
      </c>
      <c r="K486">
        <v>0.6266271230051228</v>
      </c>
      <c r="L486">
        <v>-0.18161089824958179</v>
      </c>
    </row>
    <row r="487" spans="1:12" x14ac:dyDescent="0.25">
      <c r="A487" s="1">
        <v>485</v>
      </c>
      <c r="B487">
        <v>61.097880363464363</v>
      </c>
      <c r="C487">
        <v>172.13</v>
      </c>
      <c r="D487">
        <v>72.37</v>
      </c>
      <c r="E487">
        <v>27.613027823084451</v>
      </c>
      <c r="F487">
        <v>189.60304103776099</v>
      </c>
      <c r="G487">
        <v>70.820965718449173</v>
      </c>
      <c r="H487">
        <v>-17.473041037760989</v>
      </c>
      <c r="I487">
        <v>1.5490342815508309</v>
      </c>
      <c r="J487">
        <v>0.48193825195762602</v>
      </c>
      <c r="K487">
        <v>0.67588132479564744</v>
      </c>
      <c r="L487">
        <v>-0.19394307283802151</v>
      </c>
    </row>
    <row r="488" spans="1:12" x14ac:dyDescent="0.25">
      <c r="A488" s="1">
        <v>486</v>
      </c>
      <c r="B488">
        <v>61.222749471664429</v>
      </c>
      <c r="C488">
        <v>174.57</v>
      </c>
      <c r="D488">
        <v>73.349999999999994</v>
      </c>
      <c r="E488">
        <v>30.141385552075349</v>
      </c>
      <c r="F488">
        <v>190.99621070154009</v>
      </c>
      <c r="G488">
        <v>71.996632227023866</v>
      </c>
      <c r="H488">
        <v>-16.4262107015401</v>
      </c>
      <c r="I488">
        <v>1.353367772976128</v>
      </c>
      <c r="J488">
        <v>0.52606641899676365</v>
      </c>
      <c r="K488">
        <v>0.72649717884283538</v>
      </c>
      <c r="L488">
        <v>-0.2004307598460717</v>
      </c>
    </row>
    <row r="489" spans="1:12" x14ac:dyDescent="0.25">
      <c r="A489" s="1">
        <v>487</v>
      </c>
      <c r="B489">
        <v>61.346488237380981</v>
      </c>
      <c r="C489">
        <v>178</v>
      </c>
      <c r="D489">
        <v>75.31</v>
      </c>
      <c r="E489">
        <v>31.504266719204171</v>
      </c>
      <c r="F489">
        <v>192.28821087551131</v>
      </c>
      <c r="G489">
        <v>73.20596230531801</v>
      </c>
      <c r="H489">
        <v>-14.288210875511311</v>
      </c>
      <c r="I489">
        <v>2.1040376946819919</v>
      </c>
      <c r="J489">
        <v>0.54985318267658456</v>
      </c>
      <c r="K489">
        <v>0.77875989535579526</v>
      </c>
      <c r="L489">
        <v>-0.2289067126792107</v>
      </c>
    </row>
    <row r="490" spans="1:12" x14ac:dyDescent="0.25">
      <c r="A490" s="1">
        <v>488</v>
      </c>
      <c r="B490">
        <v>61.469092845916748</v>
      </c>
      <c r="C490">
        <v>179.71</v>
      </c>
      <c r="D490">
        <v>76.28</v>
      </c>
      <c r="E490">
        <v>34.992020198558627</v>
      </c>
      <c r="F490">
        <v>193.4782995722025</v>
      </c>
      <c r="G490">
        <v>74.444787054111742</v>
      </c>
      <c r="H490">
        <v>-13.768299572202491</v>
      </c>
      <c r="I490">
        <v>1.8352129458882589</v>
      </c>
      <c r="J490">
        <v>0.61072596438920812</v>
      </c>
      <c r="K490">
        <v>0.83271159487817403</v>
      </c>
      <c r="L490">
        <v>-0.22198563048896591</v>
      </c>
    </row>
    <row r="491" spans="1:12" x14ac:dyDescent="0.25">
      <c r="A491" s="1">
        <v>489</v>
      </c>
      <c r="B491">
        <v>61.596584320068359</v>
      </c>
      <c r="C491">
        <v>181.17</v>
      </c>
      <c r="D491">
        <v>77.260000000000005</v>
      </c>
      <c r="E491">
        <v>37.942153350118929</v>
      </c>
      <c r="F491">
        <v>194.61765461279191</v>
      </c>
      <c r="G491">
        <v>75.772617278539869</v>
      </c>
      <c r="H491">
        <v>-13.44765461279189</v>
      </c>
      <c r="I491">
        <v>1.4873827214601361</v>
      </c>
      <c r="J491">
        <v>0.66221550125617212</v>
      </c>
      <c r="K491">
        <v>0.89118799528851878</v>
      </c>
      <c r="L491">
        <v>-0.22897249403234671</v>
      </c>
    </row>
    <row r="492" spans="1:12" x14ac:dyDescent="0.25">
      <c r="A492" s="1">
        <v>490</v>
      </c>
      <c r="B492">
        <v>61.718190908432007</v>
      </c>
      <c r="C492">
        <v>183.62</v>
      </c>
      <c r="D492">
        <v>79.709999999999994</v>
      </c>
      <c r="E492">
        <v>41.698134325564979</v>
      </c>
      <c r="F492">
        <v>195.60847083162889</v>
      </c>
      <c r="G492">
        <v>77.073677214188123</v>
      </c>
      <c r="H492">
        <v>-11.98847083162886</v>
      </c>
      <c r="I492">
        <v>2.636322785811871</v>
      </c>
      <c r="J492">
        <v>0.72776973591997407</v>
      </c>
      <c r="K492">
        <v>0.9492732677379172</v>
      </c>
      <c r="L492">
        <v>-0.22150353181794311</v>
      </c>
    </row>
    <row r="493" spans="1:12" x14ac:dyDescent="0.25">
      <c r="A493" s="1">
        <v>491</v>
      </c>
      <c r="B493">
        <v>61.841181755065918</v>
      </c>
      <c r="C493">
        <v>185.33</v>
      </c>
      <c r="D493">
        <v>80.930000000000007</v>
      </c>
      <c r="E493">
        <v>45.54565759341574</v>
      </c>
      <c r="F493">
        <v>196.51284570848489</v>
      </c>
      <c r="G493">
        <v>78.420638260085852</v>
      </c>
      <c r="H493">
        <v>-11.18284570848493</v>
      </c>
      <c r="I493">
        <v>2.509361739914155</v>
      </c>
      <c r="J493">
        <v>0.79492168499106153</v>
      </c>
      <c r="K493">
        <v>1.010327771069274</v>
      </c>
      <c r="L493">
        <v>-0.21540608607821199</v>
      </c>
    </row>
    <row r="494" spans="1:12" x14ac:dyDescent="0.25">
      <c r="A494" s="1">
        <v>492</v>
      </c>
      <c r="B494">
        <v>61.965621709823608</v>
      </c>
      <c r="C494">
        <v>186.55</v>
      </c>
      <c r="D494">
        <v>82.64</v>
      </c>
      <c r="E494">
        <v>47.779166864072067</v>
      </c>
      <c r="F494">
        <v>197.32563339021689</v>
      </c>
      <c r="G494">
        <v>79.811973081286709</v>
      </c>
      <c r="H494">
        <v>-10.77563339021685</v>
      </c>
      <c r="I494">
        <v>2.828026918713292</v>
      </c>
      <c r="J494">
        <v>0.83390377563783158</v>
      </c>
      <c r="K494">
        <v>1.074434297664655</v>
      </c>
      <c r="L494">
        <v>-0.2405305220268239</v>
      </c>
    </row>
    <row r="495" spans="1:12" x14ac:dyDescent="0.25">
      <c r="A495" s="1">
        <v>493</v>
      </c>
      <c r="B495">
        <v>62.089799404144287</v>
      </c>
      <c r="C495">
        <v>188.51</v>
      </c>
      <c r="D495">
        <v>85.33</v>
      </c>
      <c r="E495">
        <v>53.285797023953762</v>
      </c>
      <c r="F495">
        <v>198.03219420541811</v>
      </c>
      <c r="G495">
        <v>81.225535486622221</v>
      </c>
      <c r="H495">
        <v>-9.5221942054180886</v>
      </c>
      <c r="I495">
        <v>4.1044645133777777</v>
      </c>
      <c r="J495">
        <v>0.93001260261738894</v>
      </c>
      <c r="K495">
        <v>1.1406604720102529</v>
      </c>
      <c r="L495">
        <v>-0.2106478693928644</v>
      </c>
    </row>
    <row r="496" spans="1:12" x14ac:dyDescent="0.25">
      <c r="A496" s="1">
        <v>494</v>
      </c>
      <c r="B496">
        <v>62.216201543807983</v>
      </c>
      <c r="C496">
        <v>189.73</v>
      </c>
      <c r="D496">
        <v>87.53</v>
      </c>
      <c r="E496">
        <v>59.574216198038762</v>
      </c>
      <c r="F496">
        <v>198.64238532468241</v>
      </c>
      <c r="G496">
        <v>82.686627068720043</v>
      </c>
      <c r="H496">
        <v>-8.9123853246823614</v>
      </c>
      <c r="I496">
        <v>4.8433729312799576</v>
      </c>
      <c r="J496">
        <v>1.039766221950714</v>
      </c>
      <c r="K496">
        <v>1.210235071235608</v>
      </c>
      <c r="L496">
        <v>-0.17046884928489309</v>
      </c>
    </row>
    <row r="497" spans="1:12" x14ac:dyDescent="0.25">
      <c r="A497" s="1">
        <v>495</v>
      </c>
      <c r="B497">
        <v>62.341352701187127</v>
      </c>
      <c r="C497">
        <v>190.47</v>
      </c>
      <c r="D497">
        <v>89</v>
      </c>
      <c r="E497">
        <v>59.858614447924651</v>
      </c>
      <c r="F497">
        <v>199.13664865295229</v>
      </c>
      <c r="G497">
        <v>84.151686066875769</v>
      </c>
      <c r="H497">
        <v>-8.6666486529523183</v>
      </c>
      <c r="I497">
        <v>4.8483139331242313</v>
      </c>
      <c r="J497">
        <v>1.0447299077981329</v>
      </c>
      <c r="K497">
        <v>1.2810508649874319</v>
      </c>
      <c r="L497">
        <v>-0.23632095718929949</v>
      </c>
    </row>
    <row r="498" spans="1:12" x14ac:dyDescent="0.25">
      <c r="A498" s="1">
        <v>496</v>
      </c>
      <c r="B498">
        <v>62.463807821273797</v>
      </c>
      <c r="C498">
        <v>190.95</v>
      </c>
      <c r="D498">
        <v>90.47</v>
      </c>
      <c r="E498">
        <v>61.645038214675942</v>
      </c>
      <c r="F498">
        <v>199.5132337975426</v>
      </c>
      <c r="G498">
        <v>85.599393128451851</v>
      </c>
      <c r="H498">
        <v>-8.5632337975425799</v>
      </c>
      <c r="I498">
        <v>4.8706068715481479</v>
      </c>
      <c r="J498">
        <v>1.075908884363822</v>
      </c>
      <c r="K498">
        <v>1.3519232489149371</v>
      </c>
      <c r="L498">
        <v>-0.27601436455111461</v>
      </c>
    </row>
    <row r="499" spans="1:12" x14ac:dyDescent="0.25">
      <c r="A499" s="1">
        <v>497</v>
      </c>
      <c r="B499">
        <v>62.589943885803223</v>
      </c>
      <c r="C499">
        <v>192.18</v>
      </c>
      <c r="D499">
        <v>92.18</v>
      </c>
      <c r="E499">
        <v>66.595310448967666</v>
      </c>
      <c r="F499">
        <v>199.78949213398491</v>
      </c>
      <c r="G499">
        <v>87.101617740132582</v>
      </c>
      <c r="H499">
        <v>-7.6094921339848716</v>
      </c>
      <c r="I499">
        <v>5.0783822598674249</v>
      </c>
      <c r="J499">
        <v>1.162307433722269</v>
      </c>
      <c r="K499">
        <v>1.4262120911654059</v>
      </c>
      <c r="L499">
        <v>-0.26390465744313718</v>
      </c>
    </row>
    <row r="500" spans="1:12" x14ac:dyDescent="0.25">
      <c r="A500" s="1">
        <v>498</v>
      </c>
      <c r="B500">
        <v>62.712889909744263</v>
      </c>
      <c r="C500">
        <v>193.4</v>
      </c>
      <c r="D500">
        <v>95.6</v>
      </c>
      <c r="E500">
        <v>70.292021157021281</v>
      </c>
      <c r="F500">
        <v>199.94906157085811</v>
      </c>
      <c r="G500">
        <v>88.572980744627216</v>
      </c>
      <c r="H500">
        <v>-6.5490615708580719</v>
      </c>
      <c r="I500">
        <v>7.0270192553727782</v>
      </c>
      <c r="J500">
        <v>1.2268272070715349</v>
      </c>
      <c r="K500">
        <v>1.49948562883812</v>
      </c>
      <c r="L500">
        <v>-0.27265842176658439</v>
      </c>
    </row>
    <row r="501" spans="1:12" x14ac:dyDescent="0.25">
      <c r="A501" s="1">
        <v>499</v>
      </c>
      <c r="B501">
        <v>62.835387229919426</v>
      </c>
      <c r="C501">
        <v>193.89</v>
      </c>
      <c r="D501">
        <v>97.8</v>
      </c>
      <c r="E501">
        <v>74.475889003245754</v>
      </c>
      <c r="F501">
        <v>199.9999550350224</v>
      </c>
      <c r="G501">
        <v>90.042409883357237</v>
      </c>
      <c r="H501">
        <v>-6.1099550350223808</v>
      </c>
      <c r="I501">
        <v>7.7575901166427599</v>
      </c>
      <c r="J501">
        <v>1.2998494764564761</v>
      </c>
      <c r="K501">
        <v>1.572916819903339</v>
      </c>
      <c r="L501">
        <v>-0.27306734344686312</v>
      </c>
    </row>
    <row r="502" spans="1:12" x14ac:dyDescent="0.25">
      <c r="A502" s="1">
        <v>500</v>
      </c>
      <c r="B502">
        <v>62.959788799285889</v>
      </c>
      <c r="C502">
        <v>194.62</v>
      </c>
      <c r="D502">
        <v>100.73</v>
      </c>
      <c r="E502">
        <v>78.845340261071726</v>
      </c>
      <c r="F502">
        <v>199.94108967659321</v>
      </c>
      <c r="G502">
        <v>91.534558739386839</v>
      </c>
      <c r="H502">
        <v>-5.3210896765931466</v>
      </c>
      <c r="I502">
        <v>9.1954412606131655</v>
      </c>
      <c r="J502">
        <v>1.3761107874109471</v>
      </c>
      <c r="K502">
        <v>1.6474742112947309</v>
      </c>
      <c r="L502">
        <v>-0.27136342388378409</v>
      </c>
    </row>
    <row r="503" spans="1:12" x14ac:dyDescent="0.25">
      <c r="A503" s="1">
        <v>501</v>
      </c>
      <c r="B503">
        <v>63.08858060836792</v>
      </c>
      <c r="C503">
        <v>194.87</v>
      </c>
      <c r="D503">
        <v>102.2</v>
      </c>
      <c r="E503">
        <v>80.036195810092806</v>
      </c>
      <c r="F503">
        <v>199.76293593779391</v>
      </c>
      <c r="G503">
        <v>93.075318681152837</v>
      </c>
      <c r="H503">
        <v>-4.8929359377939363</v>
      </c>
      <c r="I503">
        <v>9.1246813188471663</v>
      </c>
      <c r="J503">
        <v>1.39689513765701</v>
      </c>
      <c r="K503">
        <v>1.724162725073191</v>
      </c>
      <c r="L503">
        <v>-0.32726758741618173</v>
      </c>
    </row>
    <row r="504" spans="1:12" x14ac:dyDescent="0.25">
      <c r="A504" s="1">
        <v>502</v>
      </c>
      <c r="B504">
        <v>63.209969520568848</v>
      </c>
      <c r="C504">
        <v>195.11</v>
      </c>
      <c r="D504">
        <v>104.65</v>
      </c>
      <c r="E504">
        <v>83.829824904970394</v>
      </c>
      <c r="F504">
        <v>199.4862810446736</v>
      </c>
      <c r="G504">
        <v>94.520117934268399</v>
      </c>
      <c r="H504">
        <v>-4.3762810446735898</v>
      </c>
      <c r="I504">
        <v>10.129882065731611</v>
      </c>
      <c r="J504">
        <v>1.4631064559620759</v>
      </c>
      <c r="K504">
        <v>1.795549633714429</v>
      </c>
      <c r="L504">
        <v>-0.33244317775235349</v>
      </c>
    </row>
    <row r="505" spans="1:12" x14ac:dyDescent="0.25">
      <c r="A505" s="1">
        <v>503</v>
      </c>
      <c r="B505">
        <v>63.334285974502563</v>
      </c>
      <c r="C505">
        <v>195.11</v>
      </c>
      <c r="D505">
        <v>105.13</v>
      </c>
      <c r="E505">
        <v>86.185925165709648</v>
      </c>
      <c r="F505">
        <v>199.0942749437778</v>
      </c>
      <c r="G505">
        <v>95.988689976671083</v>
      </c>
      <c r="H505">
        <v>-3.9842749437777631</v>
      </c>
      <c r="I505">
        <v>9.1413100233289128</v>
      </c>
      <c r="J505">
        <v>1.504228163019073</v>
      </c>
      <c r="K505">
        <v>1.8673691371041981</v>
      </c>
      <c r="L505">
        <v>-0.3631409740851248</v>
      </c>
    </row>
    <row r="506" spans="1:12" x14ac:dyDescent="0.25">
      <c r="A506" s="1">
        <v>504</v>
      </c>
      <c r="B506">
        <v>63.459218502044678</v>
      </c>
      <c r="C506">
        <v>195.11</v>
      </c>
      <c r="D506">
        <v>106.11</v>
      </c>
      <c r="E506">
        <v>89.246151666929222</v>
      </c>
      <c r="F506">
        <v>198.5905055592502</v>
      </c>
      <c r="G506">
        <v>97.449618188246674</v>
      </c>
      <c r="H506">
        <v>-3.480505559250219</v>
      </c>
      <c r="I506">
        <v>8.6603818117533251</v>
      </c>
      <c r="J506">
        <v>1.557639191322141</v>
      </c>
      <c r="K506">
        <v>1.9378914565576959</v>
      </c>
      <c r="L506">
        <v>-0.38025226523555528</v>
      </c>
    </row>
    <row r="507" spans="1:12" x14ac:dyDescent="0.25">
      <c r="A507" s="1">
        <v>505</v>
      </c>
      <c r="B507">
        <v>63.597979068756104</v>
      </c>
      <c r="C507">
        <v>194.87</v>
      </c>
      <c r="D507">
        <v>108.8</v>
      </c>
      <c r="E507">
        <v>97.800187884181696</v>
      </c>
      <c r="F507">
        <v>197.90346820615301</v>
      </c>
      <c r="G507">
        <v>99.050289519828496</v>
      </c>
      <c r="H507">
        <v>-3.033468206153032</v>
      </c>
      <c r="I507">
        <v>9.7497104801715011</v>
      </c>
      <c r="J507">
        <v>1.706935287648037</v>
      </c>
      <c r="K507">
        <v>2.0139404181517939</v>
      </c>
      <c r="L507">
        <v>-0.30700513050375711</v>
      </c>
    </row>
    <row r="508" spans="1:12" x14ac:dyDescent="0.25">
      <c r="A508" s="1">
        <v>506</v>
      </c>
      <c r="B508">
        <v>63.720803499221802</v>
      </c>
      <c r="C508">
        <v>194.62</v>
      </c>
      <c r="D508">
        <v>111</v>
      </c>
      <c r="E508">
        <v>102.8750015596125</v>
      </c>
      <c r="F508">
        <v>197.1850101133719</v>
      </c>
      <c r="G508">
        <v>100.44402905938151</v>
      </c>
      <c r="H508">
        <v>-2.5650101133718688</v>
      </c>
      <c r="I508">
        <v>10.55597094061849</v>
      </c>
      <c r="J508">
        <v>1.7955074952095389</v>
      </c>
      <c r="K508">
        <v>2.0790343781421901</v>
      </c>
      <c r="L508">
        <v>-0.28352688293265121</v>
      </c>
    </row>
    <row r="509" spans="1:12" x14ac:dyDescent="0.25">
      <c r="A509" s="1">
        <v>507</v>
      </c>
      <c r="B509">
        <v>63.844779014587402</v>
      </c>
      <c r="C509">
        <v>194.13</v>
      </c>
      <c r="D509">
        <v>112.47</v>
      </c>
      <c r="E509">
        <v>105.9453959009228</v>
      </c>
      <c r="F509">
        <v>196.35658634206081</v>
      </c>
      <c r="G509">
        <v>101.8252604600241</v>
      </c>
      <c r="H509">
        <v>-2.2265863420608132</v>
      </c>
      <c r="I509">
        <v>10.64473953997593</v>
      </c>
      <c r="J509">
        <v>1.849095985800008</v>
      </c>
      <c r="K509">
        <v>2.1424837682560809</v>
      </c>
      <c r="L509">
        <v>-0.29338778245607311</v>
      </c>
    </row>
    <row r="510" spans="1:12" x14ac:dyDescent="0.25">
      <c r="A510" s="1">
        <v>508</v>
      </c>
      <c r="B510">
        <v>63.967157602310181</v>
      </c>
      <c r="C510">
        <v>193.4</v>
      </c>
      <c r="D510">
        <v>113.45</v>
      </c>
      <c r="E510">
        <v>112.3801350519596</v>
      </c>
      <c r="F510">
        <v>195.43909754870089</v>
      </c>
      <c r="G510">
        <v>103.1601990772962</v>
      </c>
      <c r="H510">
        <v>-2.0390975487009091</v>
      </c>
      <c r="I510">
        <v>10.289800922703821</v>
      </c>
      <c r="J510">
        <v>1.961403370492584</v>
      </c>
      <c r="K510">
        <v>2.2028229124613841</v>
      </c>
      <c r="L510">
        <v>-0.24141954196879989</v>
      </c>
    </row>
    <row r="511" spans="1:12" x14ac:dyDescent="0.25">
      <c r="A511" s="1">
        <v>509</v>
      </c>
      <c r="B511">
        <v>64.088730335235596</v>
      </c>
      <c r="C511">
        <v>193.16</v>
      </c>
      <c r="D511">
        <v>113.94</v>
      </c>
      <c r="E511">
        <v>115.8663567940945</v>
      </c>
      <c r="F511">
        <v>194.43171749239849</v>
      </c>
      <c r="G511">
        <v>104.4551360437838</v>
      </c>
      <c r="H511">
        <v>-1.271717492398551</v>
      </c>
      <c r="I511">
        <v>9.4848639562161736</v>
      </c>
      <c r="J511">
        <v>2.0222494183474509</v>
      </c>
      <c r="K511">
        <v>2.260489060985158</v>
      </c>
      <c r="L511">
        <v>-0.23823964263770761</v>
      </c>
    </row>
    <row r="512" spans="1:12" x14ac:dyDescent="0.25">
      <c r="A512" s="1">
        <v>510</v>
      </c>
      <c r="B512">
        <v>64.215996026992798</v>
      </c>
      <c r="C512">
        <v>192.67</v>
      </c>
      <c r="D512">
        <v>115.16</v>
      </c>
      <c r="E512">
        <v>119.7448812969422</v>
      </c>
      <c r="F512">
        <v>193.27732682199741</v>
      </c>
      <c r="G512">
        <v>105.7740469176711</v>
      </c>
      <c r="H512">
        <v>-0.60732682199741816</v>
      </c>
      <c r="I512">
        <v>9.385953082328939</v>
      </c>
      <c r="J512">
        <v>2.08994244104142</v>
      </c>
      <c r="K512">
        <v>2.318449627605927</v>
      </c>
      <c r="L512">
        <v>-0.228507186564507</v>
      </c>
    </row>
    <row r="513" spans="1:12" x14ac:dyDescent="0.25">
      <c r="A513" s="1">
        <v>511</v>
      </c>
      <c r="B513">
        <v>64.335629463195801</v>
      </c>
      <c r="C513">
        <v>192.42</v>
      </c>
      <c r="D513">
        <v>115.89</v>
      </c>
      <c r="E513">
        <v>122.1712171285446</v>
      </c>
      <c r="F513">
        <v>192.10167871509719</v>
      </c>
      <c r="G513">
        <v>106.97665634559149</v>
      </c>
      <c r="H513">
        <v>0.31832128490279388</v>
      </c>
      <c r="I513">
        <v>8.9133436544084788</v>
      </c>
      <c r="J513">
        <v>2.132289990061996</v>
      </c>
      <c r="K513">
        <v>2.3707460573358858</v>
      </c>
      <c r="L513">
        <v>-0.23845606727389071</v>
      </c>
    </row>
    <row r="514" spans="1:12" x14ac:dyDescent="0.25">
      <c r="A514" s="1">
        <v>512</v>
      </c>
      <c r="B514">
        <v>64.464465856552124</v>
      </c>
      <c r="C514">
        <v>191.69</v>
      </c>
      <c r="D514">
        <v>116.38</v>
      </c>
      <c r="E514">
        <v>123.6900675259798</v>
      </c>
      <c r="F514">
        <v>190.74067620192619</v>
      </c>
      <c r="G514">
        <v>108.2282328591796</v>
      </c>
      <c r="H514">
        <v>0.94932379807380585</v>
      </c>
      <c r="I514">
        <v>8.1517671408204251</v>
      </c>
      <c r="J514">
        <v>2.158798930342464</v>
      </c>
      <c r="K514">
        <v>2.4247845640988479</v>
      </c>
      <c r="L514">
        <v>-0.26598563375638401</v>
      </c>
    </row>
    <row r="515" spans="1:12" x14ac:dyDescent="0.25">
      <c r="A515" s="1">
        <v>513</v>
      </c>
      <c r="B515">
        <v>64.587767601013184</v>
      </c>
      <c r="C515">
        <v>190.71</v>
      </c>
      <c r="D515">
        <v>117.36</v>
      </c>
      <c r="E515">
        <v>131.0353452771439</v>
      </c>
      <c r="F515">
        <v>189.34921777421641</v>
      </c>
      <c r="G515">
        <v>109.3807606581539</v>
      </c>
      <c r="H515">
        <v>1.360782225783566</v>
      </c>
      <c r="I515">
        <v>7.9792393418460961</v>
      </c>
      <c r="J515">
        <v>2.2869982115737622</v>
      </c>
      <c r="K515">
        <v>2.4743938518430468</v>
      </c>
      <c r="L515">
        <v>-0.18739564026928471</v>
      </c>
    </row>
    <row r="516" spans="1:12" x14ac:dyDescent="0.25">
      <c r="A516" s="1">
        <v>514</v>
      </c>
      <c r="B516">
        <v>64.710817337036133</v>
      </c>
      <c r="C516">
        <v>189.73</v>
      </c>
      <c r="D516">
        <v>118.34</v>
      </c>
      <c r="E516">
        <v>138.88790956083309</v>
      </c>
      <c r="F516">
        <v>187.87731818092749</v>
      </c>
      <c r="G516">
        <v>110.4839443817732</v>
      </c>
      <c r="H516">
        <v>1.852681819072473</v>
      </c>
      <c r="I516">
        <v>7.856055618226776</v>
      </c>
      <c r="J516">
        <v>2.4240513130486492</v>
      </c>
      <c r="K516">
        <v>2.521965634885313</v>
      </c>
      <c r="L516">
        <v>-9.7914321836664264E-2</v>
      </c>
    </row>
    <row r="517" spans="1:12" x14ac:dyDescent="0.25">
      <c r="A517" s="1">
        <v>515</v>
      </c>
      <c r="B517">
        <v>64.831972122192383</v>
      </c>
      <c r="C517">
        <v>188.75</v>
      </c>
      <c r="D517">
        <v>119.07</v>
      </c>
      <c r="E517">
        <v>141.70983680775689</v>
      </c>
      <c r="F517">
        <v>186.3502646575879</v>
      </c>
      <c r="G517">
        <v>111.52167802110429</v>
      </c>
      <c r="H517">
        <v>2.3997353424121002</v>
      </c>
      <c r="I517">
        <v>7.5483219788956433</v>
      </c>
      <c r="J517">
        <v>2.473303234759209</v>
      </c>
      <c r="K517">
        <v>2.5670370067798118</v>
      </c>
      <c r="L517">
        <v>-9.3733772020602846E-2</v>
      </c>
    </row>
    <row r="518" spans="1:12" x14ac:dyDescent="0.25">
      <c r="A518" s="1">
        <v>516</v>
      </c>
      <c r="B518">
        <v>64.970151424407959</v>
      </c>
      <c r="C518">
        <v>188.02</v>
      </c>
      <c r="D518">
        <v>119.32</v>
      </c>
      <c r="E518">
        <v>145.4516329439887</v>
      </c>
      <c r="F518">
        <v>184.5189879868089</v>
      </c>
      <c r="G518">
        <v>112.6434130548146</v>
      </c>
      <c r="H518">
        <v>3.5010120131911151</v>
      </c>
      <c r="I518">
        <v>6.6765869451854201</v>
      </c>
      <c r="J518">
        <v>2.5386098972748559</v>
      </c>
      <c r="K518">
        <v>2.6164593762236068</v>
      </c>
      <c r="L518">
        <v>-7.7849478948751383E-2</v>
      </c>
    </row>
    <row r="519" spans="1:12" x14ac:dyDescent="0.25">
      <c r="A519" s="1">
        <v>517</v>
      </c>
      <c r="B519">
        <v>65.096688508987427</v>
      </c>
      <c r="C519">
        <v>187.78</v>
      </c>
      <c r="D519">
        <v>119.32</v>
      </c>
      <c r="E519">
        <v>145.00797980144131</v>
      </c>
      <c r="F519">
        <v>182.76277933533851</v>
      </c>
      <c r="G519">
        <v>113.61005514208161</v>
      </c>
      <c r="H519">
        <v>5.0172206646614939</v>
      </c>
      <c r="I519">
        <v>5.7099448579184013</v>
      </c>
      <c r="J519">
        <v>2.5308666892005851</v>
      </c>
      <c r="K519">
        <v>2.660015692467594</v>
      </c>
      <c r="L519">
        <v>-0.12914900326700929</v>
      </c>
    </row>
    <row r="520" spans="1:12" x14ac:dyDescent="0.25">
      <c r="A520" s="1">
        <v>518</v>
      </c>
      <c r="B520">
        <v>65.222566366195679</v>
      </c>
      <c r="C520">
        <v>187.78</v>
      </c>
      <c r="D520">
        <v>119.8</v>
      </c>
      <c r="E520">
        <v>145.8640599220877</v>
      </c>
      <c r="F520">
        <v>180.94515763188821</v>
      </c>
      <c r="G520">
        <v>114.51166430231829</v>
      </c>
      <c r="H520">
        <v>6.8348423681118504</v>
      </c>
      <c r="I520">
        <v>5.2883356976817026</v>
      </c>
      <c r="J520">
        <v>2.5458081059667341</v>
      </c>
      <c r="K520">
        <v>2.70187431640394</v>
      </c>
      <c r="L520">
        <v>-0.1560662104372055</v>
      </c>
    </row>
    <row r="521" spans="1:12" x14ac:dyDescent="0.25">
      <c r="A521" s="1">
        <v>519</v>
      </c>
      <c r="B521">
        <v>65.345462083816528</v>
      </c>
      <c r="C521">
        <v>187.78</v>
      </c>
      <c r="D521">
        <v>119.8</v>
      </c>
      <c r="E521">
        <v>146.74563342528799</v>
      </c>
      <c r="F521">
        <v>179.10711594504841</v>
      </c>
      <c r="G521">
        <v>115.3319908487447</v>
      </c>
      <c r="H521">
        <v>8.6728840549515667</v>
      </c>
      <c r="I521">
        <v>4.468009151255302</v>
      </c>
      <c r="J521">
        <v>2.5611944661959192</v>
      </c>
      <c r="K521">
        <v>2.7414560312198679</v>
      </c>
      <c r="L521">
        <v>-0.18026156502394919</v>
      </c>
    </row>
    <row r="522" spans="1:12" x14ac:dyDescent="0.25">
      <c r="A522" s="1">
        <v>520</v>
      </c>
      <c r="B522">
        <v>65.467154502868652</v>
      </c>
      <c r="C522">
        <v>186.55</v>
      </c>
      <c r="D522">
        <v>120.29</v>
      </c>
      <c r="E522">
        <v>150.6422464572087</v>
      </c>
      <c r="F522">
        <v>177.2296649131732</v>
      </c>
      <c r="G522">
        <v>116.08398399910941</v>
      </c>
      <c r="H522">
        <v>9.3203350868268444</v>
      </c>
      <c r="I522">
        <v>4.2060160008906138</v>
      </c>
      <c r="J522">
        <v>2.6292031932790549</v>
      </c>
      <c r="K522">
        <v>2.7795201956572941</v>
      </c>
      <c r="L522">
        <v>-0.15031700237823831</v>
      </c>
    </row>
    <row r="523" spans="1:12" x14ac:dyDescent="0.25">
      <c r="A523" s="1">
        <v>521</v>
      </c>
      <c r="B523">
        <v>65.590715169906616</v>
      </c>
      <c r="C523">
        <v>184.84</v>
      </c>
      <c r="D523">
        <v>121.27</v>
      </c>
      <c r="E523">
        <v>155.8790168805574</v>
      </c>
      <c r="F523">
        <v>175.2695341085774</v>
      </c>
      <c r="G523">
        <v>116.78429047882121</v>
      </c>
      <c r="H523">
        <v>9.5704658914226002</v>
      </c>
      <c r="I523">
        <v>4.4857095211787481</v>
      </c>
      <c r="J523">
        <v>2.7206020793375481</v>
      </c>
      <c r="K523">
        <v>2.8171367477230862</v>
      </c>
      <c r="L523">
        <v>-9.6534668385538591E-2</v>
      </c>
    </row>
    <row r="524" spans="1:12" x14ac:dyDescent="0.25">
      <c r="A524" s="1">
        <v>522</v>
      </c>
      <c r="B524">
        <v>65.713870763778687</v>
      </c>
      <c r="C524">
        <v>182.4</v>
      </c>
      <c r="D524">
        <v>121.76</v>
      </c>
      <c r="E524">
        <v>157.31944039297511</v>
      </c>
      <c r="F524">
        <v>173.26656363802709</v>
      </c>
      <c r="G524">
        <v>117.4172099468597</v>
      </c>
      <c r="H524">
        <v>9.1334363619729402</v>
      </c>
      <c r="I524">
        <v>4.3427900531403338</v>
      </c>
      <c r="J524">
        <v>2.7457422122523778</v>
      </c>
      <c r="K524">
        <v>2.853709727365326</v>
      </c>
      <c r="L524">
        <v>-0.10796751511294821</v>
      </c>
    </row>
    <row r="525" spans="1:12" x14ac:dyDescent="0.25">
      <c r="A525" s="1">
        <v>523</v>
      </c>
      <c r="B525">
        <v>65.842619180679321</v>
      </c>
      <c r="C525">
        <v>181.17</v>
      </c>
      <c r="D525">
        <v>122.74</v>
      </c>
      <c r="E525">
        <v>161.07535558394881</v>
      </c>
      <c r="F525">
        <v>171.12532849084499</v>
      </c>
      <c r="G525">
        <v>118.00772735484379</v>
      </c>
      <c r="H525">
        <v>10.04467150915494</v>
      </c>
      <c r="I525">
        <v>4.7322726451562431</v>
      </c>
      <c r="J525">
        <v>2.8112952987605402</v>
      </c>
      <c r="K525">
        <v>2.891081027635539</v>
      </c>
      <c r="L525">
        <v>-7.9785728874998796E-2</v>
      </c>
    </row>
    <row r="526" spans="1:12" x14ac:dyDescent="0.25">
      <c r="A526" s="1">
        <v>524</v>
      </c>
      <c r="B526">
        <v>65.966457605361938</v>
      </c>
      <c r="C526">
        <v>179.22</v>
      </c>
      <c r="D526">
        <v>122.98</v>
      </c>
      <c r="E526">
        <v>161.8109543003487</v>
      </c>
      <c r="F526">
        <v>169.025340012925</v>
      </c>
      <c r="G526">
        <v>118.5056706835819</v>
      </c>
      <c r="H526">
        <v>10.194659987074971</v>
      </c>
      <c r="I526">
        <v>4.474329316418121</v>
      </c>
      <c r="J526">
        <v>2.8241339183351619</v>
      </c>
      <c r="K526">
        <v>2.926306298574922</v>
      </c>
      <c r="L526">
        <v>-0.10217238023975921</v>
      </c>
    </row>
    <row r="527" spans="1:12" x14ac:dyDescent="0.25">
      <c r="A527" s="1">
        <v>525</v>
      </c>
      <c r="B527">
        <v>66.090514183044434</v>
      </c>
      <c r="C527">
        <v>178.24</v>
      </c>
      <c r="D527">
        <v>123.72</v>
      </c>
      <c r="E527">
        <v>164.26799521489269</v>
      </c>
      <c r="F527">
        <v>166.8871566262024</v>
      </c>
      <c r="G527">
        <v>118.9343740776271</v>
      </c>
      <c r="H527">
        <v>11.35284337379758</v>
      </c>
      <c r="I527">
        <v>4.7856259223729154</v>
      </c>
      <c r="J527">
        <v>2.8670173721501682</v>
      </c>
      <c r="K527">
        <v>2.960990350740571</v>
      </c>
      <c r="L527">
        <v>-9.3972978590403766E-2</v>
      </c>
    </row>
    <row r="528" spans="1:12" x14ac:dyDescent="0.25">
      <c r="A528" s="1">
        <v>526</v>
      </c>
      <c r="B528">
        <v>66.21288537979126</v>
      </c>
      <c r="C528">
        <v>177.26</v>
      </c>
      <c r="D528">
        <v>123.72</v>
      </c>
      <c r="E528">
        <v>165.96375653207349</v>
      </c>
      <c r="F528">
        <v>164.74932678361949</v>
      </c>
      <c r="G528">
        <v>119.28746889610871</v>
      </c>
      <c r="H528">
        <v>12.51067321638047</v>
      </c>
      <c r="I528">
        <v>4.4325311038913364</v>
      </c>
      <c r="J528">
        <v>2.8966139904629289</v>
      </c>
      <c r="K528">
        <v>2.9947097633560968</v>
      </c>
      <c r="L528">
        <v>-9.8095772893167954E-2</v>
      </c>
    </row>
    <row r="529" spans="1:12" x14ac:dyDescent="0.25">
      <c r="A529" s="1">
        <v>527</v>
      </c>
      <c r="B529">
        <v>66.33686351776123</v>
      </c>
      <c r="C529">
        <v>175.8</v>
      </c>
      <c r="D529">
        <v>123.96</v>
      </c>
      <c r="E529">
        <v>168.23171106797929</v>
      </c>
      <c r="F529">
        <v>162.55963036176121</v>
      </c>
      <c r="G529">
        <v>119.5736518527597</v>
      </c>
      <c r="H529">
        <v>13.24036963823886</v>
      </c>
      <c r="I529">
        <v>4.3863481472402546</v>
      </c>
      <c r="J529">
        <v>2.9361972644000258</v>
      </c>
      <c r="K529">
        <v>3.0284685966364</v>
      </c>
      <c r="L529">
        <v>-9.2271332236374182E-2</v>
      </c>
    </row>
    <row r="530" spans="1:12" x14ac:dyDescent="0.25">
      <c r="A530" s="1">
        <v>528</v>
      </c>
      <c r="B530">
        <v>66.459141492843628</v>
      </c>
      <c r="C530">
        <v>174.82</v>
      </c>
      <c r="D530">
        <v>124.21</v>
      </c>
      <c r="E530">
        <v>171.43085812016241</v>
      </c>
      <c r="F530">
        <v>160.38173093997989</v>
      </c>
      <c r="G530">
        <v>119.78468638664781</v>
      </c>
      <c r="H530">
        <v>14.438269060020099</v>
      </c>
      <c r="I530">
        <v>4.4253136133522162</v>
      </c>
      <c r="J530">
        <v>2.9920329137160899</v>
      </c>
      <c r="K530">
        <v>3.061458908357523</v>
      </c>
      <c r="L530">
        <v>-6.942599464143262E-2</v>
      </c>
    </row>
    <row r="531" spans="1:12" x14ac:dyDescent="0.25">
      <c r="A531" s="1">
        <v>529</v>
      </c>
      <c r="B531">
        <v>66.598478078842163</v>
      </c>
      <c r="C531">
        <v>173.11</v>
      </c>
      <c r="D531">
        <v>124.21</v>
      </c>
      <c r="E531">
        <v>173.7459672560835</v>
      </c>
      <c r="F531">
        <v>157.88460539010171</v>
      </c>
      <c r="G531">
        <v>119.93829989787071</v>
      </c>
      <c r="H531">
        <v>15.2253946098983</v>
      </c>
      <c r="I531">
        <v>4.2717001021293299</v>
      </c>
      <c r="J531">
        <v>3.0324391906809161</v>
      </c>
      <c r="K531">
        <v>3.0987958337883308</v>
      </c>
      <c r="L531">
        <v>-6.6356643107415181E-2</v>
      </c>
    </row>
    <row r="532" spans="1:12" x14ac:dyDescent="0.25">
      <c r="A532" s="1">
        <v>530</v>
      </c>
      <c r="B532">
        <v>66.720402717590332</v>
      </c>
      <c r="C532">
        <v>170.17</v>
      </c>
      <c r="D532">
        <v>124.21</v>
      </c>
      <c r="E532">
        <v>178.47247455778711</v>
      </c>
      <c r="F532">
        <v>155.69191381518701</v>
      </c>
      <c r="G532">
        <v>119.9964535331344</v>
      </c>
      <c r="H532">
        <v>14.478086184813041</v>
      </c>
      <c r="I532">
        <v>4.2135464668656084</v>
      </c>
      <c r="J532">
        <v>3.1149323052151949</v>
      </c>
      <c r="K532">
        <v>3.131341225757899</v>
      </c>
      <c r="L532">
        <v>-1.640892054270315E-2</v>
      </c>
    </row>
    <row r="533" spans="1:12" x14ac:dyDescent="0.25">
      <c r="A533" s="1">
        <v>531</v>
      </c>
      <c r="B533">
        <v>66.841866731643677</v>
      </c>
      <c r="C533">
        <v>168.7</v>
      </c>
      <c r="D533">
        <v>124.21</v>
      </c>
      <c r="E533">
        <v>180</v>
      </c>
      <c r="F533">
        <v>153.5058634977905</v>
      </c>
      <c r="G533">
        <v>119.983458818435</v>
      </c>
      <c r="H533">
        <v>15.19413650220949</v>
      </c>
      <c r="I533">
        <v>4.2265411815650404</v>
      </c>
      <c r="J533">
        <v>3.1415926535897931</v>
      </c>
      <c r="K533">
        <v>3.1637366005718071</v>
      </c>
      <c r="L533">
        <v>-2.214394698201394E-2</v>
      </c>
    </row>
    <row r="534" spans="1:12" x14ac:dyDescent="0.25">
      <c r="A534" s="1">
        <v>532</v>
      </c>
      <c r="B534">
        <v>66.968188047409058</v>
      </c>
      <c r="C534">
        <v>167.24</v>
      </c>
      <c r="D534">
        <v>124.21</v>
      </c>
      <c r="E534">
        <v>183.0528825147924</v>
      </c>
      <c r="F534">
        <v>151.23620736241719</v>
      </c>
      <c r="G534">
        <v>119.89488150154941</v>
      </c>
      <c r="H534">
        <v>16.003792637582759</v>
      </c>
      <c r="I534">
        <v>4.3151184984506159</v>
      </c>
      <c r="J534">
        <v>3.194875505149485</v>
      </c>
      <c r="K534">
        <v>3.1974903202025931</v>
      </c>
      <c r="L534">
        <v>-2.6148150531071219E-3</v>
      </c>
    </row>
    <row r="535" spans="1:12" x14ac:dyDescent="0.25">
      <c r="A535" s="1">
        <v>533</v>
      </c>
      <c r="B535">
        <v>67.095166683197021</v>
      </c>
      <c r="C535">
        <v>166.26</v>
      </c>
      <c r="D535">
        <v>124.21</v>
      </c>
      <c r="E535">
        <v>184.69868051729941</v>
      </c>
      <c r="F535">
        <v>148.9644335778369</v>
      </c>
      <c r="G535">
        <v>119.7289379259682</v>
      </c>
      <c r="H535">
        <v>17.29556642216312</v>
      </c>
      <c r="I535">
        <v>4.4810620740318106</v>
      </c>
      <c r="J535">
        <v>3.2236000991159788</v>
      </c>
      <c r="K535">
        <v>3.2315800393012202</v>
      </c>
      <c r="L535">
        <v>-7.9799401852413965E-3</v>
      </c>
    </row>
    <row r="536" spans="1:12" x14ac:dyDescent="0.25">
      <c r="A536" s="1">
        <v>534</v>
      </c>
      <c r="B536">
        <v>67.220486164093018</v>
      </c>
      <c r="C536">
        <v>164.79</v>
      </c>
      <c r="D536">
        <v>124.21</v>
      </c>
      <c r="E536">
        <v>184.69868051729941</v>
      </c>
      <c r="F536">
        <v>146.73758207455791</v>
      </c>
      <c r="G536">
        <v>119.48997908914021</v>
      </c>
      <c r="H536">
        <v>18.052417925442061</v>
      </c>
      <c r="I536">
        <v>4.7200209108597866</v>
      </c>
      <c r="J536">
        <v>3.2236000991159788</v>
      </c>
      <c r="K536">
        <v>3.2654781286405772</v>
      </c>
      <c r="L536">
        <v>-4.1878029524597959E-2</v>
      </c>
    </row>
    <row r="537" spans="1:12" x14ac:dyDescent="0.25">
      <c r="A537" s="1">
        <v>535</v>
      </c>
      <c r="B537">
        <v>67.342368841171265</v>
      </c>
      <c r="C537">
        <v>163.81</v>
      </c>
      <c r="D537">
        <v>124.21</v>
      </c>
      <c r="E537">
        <v>187.1250163489018</v>
      </c>
      <c r="F537">
        <v>144.5916631021484</v>
      </c>
      <c r="G537">
        <v>119.186500098663</v>
      </c>
      <c r="H537">
        <v>19.218336897851572</v>
      </c>
      <c r="I537">
        <v>5.0234999013370194</v>
      </c>
      <c r="J537">
        <v>3.2659476481365539</v>
      </c>
      <c r="K537">
        <v>3.298780578927107</v>
      </c>
      <c r="L537">
        <v>-3.283293079055305E-2</v>
      </c>
    </row>
    <row r="538" spans="1:12" x14ac:dyDescent="0.25">
      <c r="A538" s="1">
        <v>536</v>
      </c>
      <c r="B538">
        <v>67.467552900314331</v>
      </c>
      <c r="C538">
        <v>163.08000000000001</v>
      </c>
      <c r="D538">
        <v>123.72</v>
      </c>
      <c r="E538">
        <v>186.17017509502961</v>
      </c>
      <c r="F538">
        <v>142.41341440572711</v>
      </c>
      <c r="G538">
        <v>118.8026068502144</v>
      </c>
      <c r="H538">
        <v>20.666585594272931</v>
      </c>
      <c r="I538">
        <v>4.9173931497855818</v>
      </c>
      <c r="J538">
        <v>3.2492825244226138</v>
      </c>
      <c r="K538">
        <v>3.3334242515356709</v>
      </c>
      <c r="L538">
        <v>-8.4141727113057119E-2</v>
      </c>
    </row>
    <row r="539" spans="1:12" x14ac:dyDescent="0.25">
      <c r="A539" s="1">
        <v>537</v>
      </c>
      <c r="B539">
        <v>67.59281849861145</v>
      </c>
      <c r="C539">
        <v>162.1</v>
      </c>
      <c r="D539">
        <v>123.72</v>
      </c>
      <c r="E539">
        <v>188.56914187983759</v>
      </c>
      <c r="F539">
        <v>140.26533151247489</v>
      </c>
      <c r="G539">
        <v>118.34618958960981</v>
      </c>
      <c r="H539">
        <v>21.83466848752505</v>
      </c>
      <c r="I539">
        <v>5.3738104103901634</v>
      </c>
      <c r="J539">
        <v>3.2911523934634959</v>
      </c>
      <c r="K539">
        <v>3.368636438370002</v>
      </c>
      <c r="L539">
        <v>-7.7484044906505734E-2</v>
      </c>
    </row>
    <row r="540" spans="1:12" x14ac:dyDescent="0.25">
      <c r="A540" s="1">
        <v>538</v>
      </c>
      <c r="B540">
        <v>67.714851379394531</v>
      </c>
      <c r="C540">
        <v>160.63999999999999</v>
      </c>
      <c r="D540">
        <v>123.23</v>
      </c>
      <c r="E540">
        <v>188.93059010041901</v>
      </c>
      <c r="F540">
        <v>138.20820617100401</v>
      </c>
      <c r="G540">
        <v>117.83311904112711</v>
      </c>
      <c r="H540">
        <v>22.431793828995978</v>
      </c>
      <c r="I540">
        <v>5.3968809588728988</v>
      </c>
      <c r="J540">
        <v>3.297460854988115</v>
      </c>
      <c r="K540">
        <v>3.403564928431555</v>
      </c>
      <c r="L540">
        <v>-0.10610407344344</v>
      </c>
    </row>
    <row r="541" spans="1:12" x14ac:dyDescent="0.25">
      <c r="A541" s="1">
        <v>539</v>
      </c>
      <c r="B541">
        <v>67.839223861694336</v>
      </c>
      <c r="C541">
        <v>159.41</v>
      </c>
      <c r="D541">
        <v>123.23</v>
      </c>
      <c r="E541">
        <v>194.22596389875179</v>
      </c>
      <c r="F541">
        <v>136.15283359605399</v>
      </c>
      <c r="G541">
        <v>117.241996325461</v>
      </c>
      <c r="H541">
        <v>23.257166403946002</v>
      </c>
      <c r="I541">
        <v>5.9880036745390024</v>
      </c>
      <c r="J541">
        <v>3.3898825628928622</v>
      </c>
      <c r="K541">
        <v>3.4399026371677301</v>
      </c>
      <c r="L541">
        <v>-5.0020074274868431E-2</v>
      </c>
    </row>
    <row r="542" spans="1:12" x14ac:dyDescent="0.25">
      <c r="A542" s="1">
        <v>540</v>
      </c>
      <c r="B542">
        <v>67.963158845901489</v>
      </c>
      <c r="C542">
        <v>156.24</v>
      </c>
      <c r="D542">
        <v>121.76</v>
      </c>
      <c r="E542">
        <v>196.6992442339936</v>
      </c>
      <c r="F542">
        <v>134.15107587590049</v>
      </c>
      <c r="G542">
        <v>116.5858973715811</v>
      </c>
      <c r="H542">
        <v>22.088924124099488</v>
      </c>
      <c r="I542">
        <v>5.174102628418936</v>
      </c>
      <c r="J542">
        <v>3.4330494480676599</v>
      </c>
      <c r="K542">
        <v>3.4769641950964338</v>
      </c>
      <c r="L542">
        <v>-4.3914747028773959E-2</v>
      </c>
    </row>
    <row r="543" spans="1:12" x14ac:dyDescent="0.25">
      <c r="A543" s="1">
        <v>541</v>
      </c>
      <c r="B543">
        <v>68.088941812515259</v>
      </c>
      <c r="C543">
        <v>154.77000000000001</v>
      </c>
      <c r="D543">
        <v>121.76</v>
      </c>
      <c r="E543">
        <v>199.91640599380909</v>
      </c>
      <c r="F543">
        <v>132.17187355468221</v>
      </c>
      <c r="G543">
        <v>115.85323227586041</v>
      </c>
      <c r="H543">
        <v>22.598126445317771</v>
      </c>
      <c r="I543">
        <v>5.9067677241395558</v>
      </c>
      <c r="J543">
        <v>3.489199513345695</v>
      </c>
      <c r="K543">
        <v>3.5155645632814299</v>
      </c>
      <c r="L543">
        <v>-2.6365049935734849E-2</v>
      </c>
    </row>
    <row r="544" spans="1:12" x14ac:dyDescent="0.25">
      <c r="A544" s="1">
        <v>542</v>
      </c>
      <c r="B544">
        <v>68.212392330169678</v>
      </c>
      <c r="C544">
        <v>154.03</v>
      </c>
      <c r="D544">
        <v>120.78</v>
      </c>
      <c r="E544">
        <v>198.17801879841849</v>
      </c>
      <c r="F544">
        <v>130.28552120743609</v>
      </c>
      <c r="G544">
        <v>115.07051865803879</v>
      </c>
      <c r="H544">
        <v>23.74447879256391</v>
      </c>
      <c r="I544">
        <v>5.7094813419612223</v>
      </c>
      <c r="J544">
        <v>3.4588589331116188</v>
      </c>
      <c r="K544">
        <v>3.554533983625483</v>
      </c>
      <c r="L544">
        <v>-9.5675050513863713E-2</v>
      </c>
    </row>
    <row r="545" spans="1:12" x14ac:dyDescent="0.25">
      <c r="A545" s="1">
        <v>543</v>
      </c>
      <c r="B545">
        <v>68.338274478912354</v>
      </c>
      <c r="C545">
        <v>153.30000000000001</v>
      </c>
      <c r="D545">
        <v>120.78</v>
      </c>
      <c r="E545">
        <v>201.50143432404789</v>
      </c>
      <c r="F545">
        <v>128.42408686363009</v>
      </c>
      <c r="G545">
        <v>114.2094640903384</v>
      </c>
      <c r="H545">
        <v>24.875913136369949</v>
      </c>
      <c r="I545">
        <v>6.5705359096615581</v>
      </c>
      <c r="J545">
        <v>3.5168634764457498</v>
      </c>
      <c r="K545">
        <v>3.5955041289746181</v>
      </c>
      <c r="L545">
        <v>-7.8640652528867871E-2</v>
      </c>
    </row>
    <row r="546" spans="1:12" x14ac:dyDescent="0.25">
      <c r="A546" s="1">
        <v>544</v>
      </c>
      <c r="B546">
        <v>68.462019681930542</v>
      </c>
      <c r="C546">
        <v>150.61000000000001</v>
      </c>
      <c r="D546">
        <v>119.8</v>
      </c>
      <c r="E546">
        <v>203.96248897457821</v>
      </c>
      <c r="F546">
        <v>126.6598873795657</v>
      </c>
      <c r="G546">
        <v>113.3031997484475</v>
      </c>
      <c r="H546">
        <v>23.950112620434311</v>
      </c>
      <c r="I546">
        <v>6.4968002515524717</v>
      </c>
      <c r="J546">
        <v>3.5598169831690218</v>
      </c>
      <c r="K546">
        <v>3.6371204632348539</v>
      </c>
      <c r="L546">
        <v>-7.7303480065832098E-2</v>
      </c>
    </row>
    <row r="547" spans="1:12" x14ac:dyDescent="0.25">
      <c r="A547" s="1">
        <v>545</v>
      </c>
      <c r="B547">
        <v>68.585755109786987</v>
      </c>
      <c r="C547">
        <v>147.68</v>
      </c>
      <c r="D547">
        <v>118.83</v>
      </c>
      <c r="E547">
        <v>205.86635679409449</v>
      </c>
      <c r="F547">
        <v>124.9652397231892</v>
      </c>
      <c r="G547">
        <v>112.3399311161229</v>
      </c>
      <c r="H547">
        <v>22.714760276810779</v>
      </c>
      <c r="I547">
        <v>6.4900688838771146</v>
      </c>
      <c r="J547">
        <v>3.593045745142347</v>
      </c>
      <c r="K547">
        <v>3.680194107167817</v>
      </c>
      <c r="L547">
        <v>-8.714836202547005E-2</v>
      </c>
    </row>
    <row r="548" spans="1:12" x14ac:dyDescent="0.25">
      <c r="A548" s="1">
        <v>546</v>
      </c>
      <c r="B548">
        <v>68.707941055297852</v>
      </c>
      <c r="C548">
        <v>145.72</v>
      </c>
      <c r="D548">
        <v>117.85</v>
      </c>
      <c r="E548">
        <v>207.97947438848021</v>
      </c>
      <c r="F548">
        <v>123.36398125727661</v>
      </c>
      <c r="G548">
        <v>111.3350240799807</v>
      </c>
      <c r="H548">
        <v>22.356018742723379</v>
      </c>
      <c r="I548">
        <v>6.5149759200192676</v>
      </c>
      <c r="J548">
        <v>3.6299266046461991</v>
      </c>
      <c r="K548">
        <v>3.7242907245347849</v>
      </c>
      <c r="L548">
        <v>-9.4364119888586284E-2</v>
      </c>
    </row>
    <row r="549" spans="1:12" x14ac:dyDescent="0.25">
      <c r="A549" s="1">
        <v>547</v>
      </c>
      <c r="B549">
        <v>68.846813440322876</v>
      </c>
      <c r="C549">
        <v>143.77000000000001</v>
      </c>
      <c r="D549">
        <v>116.38</v>
      </c>
      <c r="E549">
        <v>208.35496178532409</v>
      </c>
      <c r="F549">
        <v>121.63598481542159</v>
      </c>
      <c r="G549">
        <v>110.13115320164491</v>
      </c>
      <c r="H549">
        <v>22.134015184578431</v>
      </c>
      <c r="I549">
        <v>6.248846798355089</v>
      </c>
      <c r="J549">
        <v>3.6364800960208679</v>
      </c>
      <c r="K549">
        <v>3.7764574270496092</v>
      </c>
      <c r="L549">
        <v>-0.13997733102874091</v>
      </c>
    </row>
    <row r="550" spans="1:12" x14ac:dyDescent="0.25">
      <c r="A550" s="1">
        <v>548</v>
      </c>
      <c r="B550">
        <v>68.971071481704712</v>
      </c>
      <c r="C550">
        <v>141.81</v>
      </c>
      <c r="D550">
        <v>115.4</v>
      </c>
      <c r="E550">
        <v>211.92087621993321</v>
      </c>
      <c r="F550">
        <v>120.1769310116558</v>
      </c>
      <c r="G550">
        <v>109.0012147709095</v>
      </c>
      <c r="H550">
        <v>21.633068988344231</v>
      </c>
      <c r="I550">
        <v>6.3987852290904783</v>
      </c>
      <c r="J550">
        <v>3.698717043749189</v>
      </c>
      <c r="K550">
        <v>3.8251263440141718</v>
      </c>
      <c r="L550">
        <v>-0.12640930026498379</v>
      </c>
    </row>
    <row r="551" spans="1:12" x14ac:dyDescent="0.25">
      <c r="A551" s="1">
        <v>549</v>
      </c>
      <c r="B551">
        <v>69.09600043296814</v>
      </c>
      <c r="C551">
        <v>140.1</v>
      </c>
      <c r="D551">
        <v>114.43</v>
      </c>
      <c r="E551">
        <v>213.25436657471201</v>
      </c>
      <c r="F551">
        <v>118.79671293368141</v>
      </c>
      <c r="G551">
        <v>107.8178687538815</v>
      </c>
      <c r="H551">
        <v>21.303287066318561</v>
      </c>
      <c r="I551">
        <v>6.6121312461184942</v>
      </c>
      <c r="J551">
        <v>3.7219908409836671</v>
      </c>
      <c r="K551">
        <v>3.876087917896788</v>
      </c>
      <c r="L551">
        <v>-0.15409707691312091</v>
      </c>
    </row>
    <row r="552" spans="1:12" x14ac:dyDescent="0.25">
      <c r="A552" s="1">
        <v>550</v>
      </c>
      <c r="B552">
        <v>69.220021724700928</v>
      </c>
      <c r="C552">
        <v>138.13999999999999</v>
      </c>
      <c r="D552">
        <v>112.96</v>
      </c>
      <c r="E552">
        <v>215.44571032759819</v>
      </c>
      <c r="F552">
        <v>117.51591873774029</v>
      </c>
      <c r="G552">
        <v>106.59911178245279</v>
      </c>
      <c r="H552">
        <v>20.62408126225964</v>
      </c>
      <c r="I552">
        <v>6.3608882175472417</v>
      </c>
      <c r="J552">
        <v>3.7602370045145399</v>
      </c>
      <c r="K552">
        <v>3.928809283034179</v>
      </c>
      <c r="L552">
        <v>-0.1685722785196386</v>
      </c>
    </row>
    <row r="553" spans="1:12" x14ac:dyDescent="0.25">
      <c r="A553" s="1">
        <v>551</v>
      </c>
      <c r="B553">
        <v>69.346886396408081</v>
      </c>
      <c r="C553">
        <v>136.43</v>
      </c>
      <c r="D553">
        <v>111.49</v>
      </c>
      <c r="E553">
        <v>218.15722658736911</v>
      </c>
      <c r="F553">
        <v>116.30120951400259</v>
      </c>
      <c r="G553">
        <v>105.3101798366806</v>
      </c>
      <c r="H553">
        <v>20.128790485997431</v>
      </c>
      <c r="I553">
        <v>6.1798201633194338</v>
      </c>
      <c r="J553">
        <v>3.8075618909689029</v>
      </c>
      <c r="K553">
        <v>3.9850400564885811</v>
      </c>
      <c r="L553">
        <v>-0.17747816551967779</v>
      </c>
    </row>
    <row r="554" spans="1:12" x14ac:dyDescent="0.25">
      <c r="A554" s="1">
        <v>552</v>
      </c>
      <c r="B554">
        <v>69.469538450241089</v>
      </c>
      <c r="C554">
        <v>134.96</v>
      </c>
      <c r="D554">
        <v>110.51</v>
      </c>
      <c r="E554">
        <v>222.16588898369349</v>
      </c>
      <c r="F554">
        <v>115.22153040534</v>
      </c>
      <c r="G554">
        <v>104.0265360688899</v>
      </c>
      <c r="H554">
        <v>19.738469594660021</v>
      </c>
      <c r="I554">
        <v>6.4834639311100659</v>
      </c>
      <c r="J554">
        <v>3.8775262483856499</v>
      </c>
      <c r="K554">
        <v>4.0416936066533724</v>
      </c>
      <c r="L554">
        <v>-0.16416735826772261</v>
      </c>
    </row>
    <row r="555" spans="1:12" x14ac:dyDescent="0.25">
      <c r="A555" s="1">
        <v>553</v>
      </c>
      <c r="B555">
        <v>69.594403982162476</v>
      </c>
      <c r="C555">
        <v>133.25</v>
      </c>
      <c r="D555">
        <v>108.56</v>
      </c>
      <c r="E555">
        <v>223.29864539467391</v>
      </c>
      <c r="F555">
        <v>114.220714586905</v>
      </c>
      <c r="G555">
        <v>102.6850722627003</v>
      </c>
      <c r="H555">
        <v>19.02928541309501</v>
      </c>
      <c r="I555">
        <v>5.8749277372997426</v>
      </c>
      <c r="J555">
        <v>3.8972965773803319</v>
      </c>
      <c r="K555">
        <v>4.1017302858140656</v>
      </c>
      <c r="L555">
        <v>-0.20443370843373329</v>
      </c>
    </row>
    <row r="556" spans="1:12" x14ac:dyDescent="0.25">
      <c r="A556" s="1">
        <v>554</v>
      </c>
      <c r="B556">
        <v>69.720145225524902</v>
      </c>
      <c r="C556">
        <v>131.30000000000001</v>
      </c>
      <c r="D556">
        <v>106.11</v>
      </c>
      <c r="E556">
        <v>225.55625222708071</v>
      </c>
      <c r="F556">
        <v>113.3156655571446</v>
      </c>
      <c r="G556">
        <v>101.3022369871569</v>
      </c>
      <c r="H556">
        <v>17.984334442855442</v>
      </c>
      <c r="I556">
        <v>4.8077630128431386</v>
      </c>
      <c r="J556">
        <v>3.9366992498213511</v>
      </c>
      <c r="K556">
        <v>4.1646036980954317</v>
      </c>
      <c r="L556">
        <v>-0.2279044482740811</v>
      </c>
    </row>
    <row r="557" spans="1:12" x14ac:dyDescent="0.25">
      <c r="A557" s="1">
        <v>555</v>
      </c>
      <c r="B557">
        <v>69.84496545791626</v>
      </c>
      <c r="C557">
        <v>129.34</v>
      </c>
      <c r="D557">
        <v>103.67</v>
      </c>
      <c r="E557">
        <v>231.21563589970259</v>
      </c>
      <c r="F557">
        <v>112.5215133420818</v>
      </c>
      <c r="G557">
        <v>99.901249556452001</v>
      </c>
      <c r="H557">
        <v>16.818486657918189</v>
      </c>
      <c r="I557">
        <v>3.7687504435480008</v>
      </c>
      <c r="J557">
        <v>4.0354741285422131</v>
      </c>
      <c r="K557">
        <v>4.2293738067443396</v>
      </c>
      <c r="L557">
        <v>-0.1938996782021265</v>
      </c>
    </row>
    <row r="558" spans="1:12" x14ac:dyDescent="0.25">
      <c r="A558" s="1">
        <v>556</v>
      </c>
      <c r="B558">
        <v>69.968623161315918</v>
      </c>
      <c r="C558">
        <v>128.12</v>
      </c>
      <c r="D558">
        <v>102.69</v>
      </c>
      <c r="E558">
        <v>234.37209270857909</v>
      </c>
      <c r="F558">
        <v>111.839146652727</v>
      </c>
      <c r="G558">
        <v>98.488966390038172</v>
      </c>
      <c r="H558">
        <v>16.280853347272991</v>
      </c>
      <c r="I558">
        <v>4.2010336099618257</v>
      </c>
      <c r="J558">
        <v>4.0905646925540999</v>
      </c>
      <c r="K558">
        <v>4.2957605332409452</v>
      </c>
      <c r="L558">
        <v>-0.20519584068684529</v>
      </c>
    </row>
    <row r="559" spans="1:12" x14ac:dyDescent="0.25">
      <c r="A559" s="1">
        <v>557</v>
      </c>
      <c r="B559">
        <v>70.092780351638794</v>
      </c>
      <c r="C559">
        <v>126.16</v>
      </c>
      <c r="D559">
        <v>99.76</v>
      </c>
      <c r="E559">
        <v>238.4957332807958</v>
      </c>
      <c r="F559">
        <v>111.26024189442749</v>
      </c>
      <c r="G559">
        <v>97.050092540480378</v>
      </c>
      <c r="H559">
        <v>14.899758105572459</v>
      </c>
      <c r="I559">
        <v>2.7099074595196271</v>
      </c>
      <c r="J559">
        <v>4.162535797708105</v>
      </c>
      <c r="K559">
        <v>4.3644796222668019</v>
      </c>
      <c r="L559">
        <v>-0.20194382455869689</v>
      </c>
    </row>
    <row r="560" spans="1:12" x14ac:dyDescent="0.25">
      <c r="A560" s="1">
        <v>558</v>
      </c>
      <c r="B560">
        <v>70.216310501098633</v>
      </c>
      <c r="C560">
        <v>125.18</v>
      </c>
      <c r="D560">
        <v>97.31</v>
      </c>
      <c r="E560">
        <v>240.5545712700744</v>
      </c>
      <c r="F560">
        <v>110.7913006878541</v>
      </c>
      <c r="G560">
        <v>95.601226259719041</v>
      </c>
      <c r="H560">
        <v>14.38869931214586</v>
      </c>
      <c r="I560">
        <v>1.7087737402809611</v>
      </c>
      <c r="J560">
        <v>4.1984692993861561</v>
      </c>
      <c r="K560">
        <v>4.4346812093094128</v>
      </c>
      <c r="L560">
        <v>-0.23621190992325669</v>
      </c>
    </row>
    <row r="561" spans="1:12" x14ac:dyDescent="0.25">
      <c r="A561" s="1">
        <v>559</v>
      </c>
      <c r="B561">
        <v>70.342044353485107</v>
      </c>
      <c r="C561">
        <v>124.45</v>
      </c>
      <c r="D561">
        <v>96.82</v>
      </c>
      <c r="E561">
        <v>246.2796044276954</v>
      </c>
      <c r="F561">
        <v>110.4248203987479</v>
      </c>
      <c r="G561">
        <v>94.112493891443748</v>
      </c>
      <c r="H561">
        <v>14.02517960125215</v>
      </c>
      <c r="I561">
        <v>2.7075061085562449</v>
      </c>
      <c r="J561">
        <v>4.2983899777724899</v>
      </c>
      <c r="K561">
        <v>4.507711492246238</v>
      </c>
      <c r="L561">
        <v>-0.20932151447374811</v>
      </c>
    </row>
    <row r="562" spans="1:12" x14ac:dyDescent="0.25">
      <c r="A562" s="1">
        <v>560</v>
      </c>
      <c r="B562">
        <v>70.46918511390686</v>
      </c>
      <c r="C562">
        <v>123.96</v>
      </c>
      <c r="D562">
        <v>94.87</v>
      </c>
      <c r="E562">
        <v>252.5528115767178</v>
      </c>
      <c r="F562">
        <v>110.1688676426849</v>
      </c>
      <c r="G562">
        <v>92.59654227865461</v>
      </c>
      <c r="H562">
        <v>13.79113235731513</v>
      </c>
      <c r="I562">
        <v>2.273457721345395</v>
      </c>
      <c r="J562">
        <v>4.4078780971825768</v>
      </c>
      <c r="K562">
        <v>4.5828031027453866</v>
      </c>
      <c r="L562">
        <v>-0.17492500556280979</v>
      </c>
    </row>
    <row r="563" spans="1:12" x14ac:dyDescent="0.25">
      <c r="A563" s="1">
        <v>561</v>
      </c>
      <c r="B563">
        <v>70.589761972427368</v>
      </c>
      <c r="C563">
        <v>123.23</v>
      </c>
      <c r="D563">
        <v>91.93</v>
      </c>
      <c r="E563">
        <v>257.47119229084848</v>
      </c>
      <c r="F563">
        <v>110.0332238032998</v>
      </c>
      <c r="G563">
        <v>91.152589061561983</v>
      </c>
      <c r="H563">
        <v>13.19677619670024</v>
      </c>
      <c r="I563">
        <v>0.77741093843802389</v>
      </c>
      <c r="J563">
        <v>4.4937200345107478</v>
      </c>
      <c r="K563">
        <v>4.6547807606351368</v>
      </c>
      <c r="L563">
        <v>-0.16106072612438899</v>
      </c>
    </row>
    <row r="564" spans="1:12" x14ac:dyDescent="0.25">
      <c r="A564" s="1">
        <v>562</v>
      </c>
      <c r="B564">
        <v>70.713421821594238</v>
      </c>
      <c r="C564">
        <v>122.25</v>
      </c>
      <c r="D564">
        <v>89</v>
      </c>
      <c r="E564">
        <v>260.27242144859838</v>
      </c>
      <c r="F564">
        <v>110.0027397484529</v>
      </c>
      <c r="G564">
        <v>89.668961328519046</v>
      </c>
      <c r="H564">
        <v>12.24726025154715</v>
      </c>
      <c r="I564">
        <v>-0.66896132851904611</v>
      </c>
      <c r="J564">
        <v>4.542610706416351</v>
      </c>
      <c r="K564">
        <v>4.7289404101703294</v>
      </c>
      <c r="L564">
        <v>-0.1863297037539775</v>
      </c>
    </row>
    <row r="565" spans="1:12" x14ac:dyDescent="0.25">
      <c r="A565" s="1">
        <v>563</v>
      </c>
      <c r="B565">
        <v>70.838306903839111</v>
      </c>
      <c r="C565">
        <v>122.25</v>
      </c>
      <c r="D565">
        <v>86.55</v>
      </c>
      <c r="E565">
        <v>261.06940989958099</v>
      </c>
      <c r="F565">
        <v>110.0836660374529</v>
      </c>
      <c r="G565">
        <v>88.171467696644015</v>
      </c>
      <c r="H565">
        <v>12.16633396254711</v>
      </c>
      <c r="I565">
        <v>-1.621467696644018</v>
      </c>
      <c r="J565">
        <v>4.5565207789863669</v>
      </c>
      <c r="K565">
        <v>4.8037310126546524</v>
      </c>
      <c r="L565">
        <v>-0.24721023366828551</v>
      </c>
    </row>
    <row r="566" spans="1:12" x14ac:dyDescent="0.25">
      <c r="A566" s="1">
        <v>564</v>
      </c>
      <c r="B566">
        <v>70.960339784622192</v>
      </c>
      <c r="C566">
        <v>122.25</v>
      </c>
      <c r="D566">
        <v>84.11</v>
      </c>
      <c r="E566">
        <v>261.98290692634458</v>
      </c>
      <c r="F566">
        <v>110.270998499586</v>
      </c>
      <c r="G566">
        <v>86.712554198100378</v>
      </c>
      <c r="H566">
        <v>11.979001500414</v>
      </c>
      <c r="I566">
        <v>-2.6025541981003779</v>
      </c>
      <c r="J566">
        <v>4.5724643098105711</v>
      </c>
      <c r="K566">
        <v>4.8762739887044599</v>
      </c>
      <c r="L566">
        <v>-0.30380967889388888</v>
      </c>
    </row>
    <row r="567" spans="1:12" x14ac:dyDescent="0.25">
      <c r="A567" s="1">
        <v>565</v>
      </c>
      <c r="B567">
        <v>71.088014602661133</v>
      </c>
      <c r="C567">
        <v>122.01</v>
      </c>
      <c r="D567">
        <v>82.15</v>
      </c>
      <c r="E567">
        <v>266.02750405924928</v>
      </c>
      <c r="F567">
        <v>110.5810404865605</v>
      </c>
      <c r="G567">
        <v>85.194630977591899</v>
      </c>
      <c r="H567">
        <v>11.428959513439549</v>
      </c>
      <c r="I567">
        <v>-3.0446309775918929</v>
      </c>
      <c r="J567">
        <v>4.6430558466964813</v>
      </c>
      <c r="K567">
        <v>4.9511570424776403</v>
      </c>
      <c r="L567">
        <v>-0.30810119578115902</v>
      </c>
    </row>
    <row r="568" spans="1:12" x14ac:dyDescent="0.25">
      <c r="A568" s="1">
        <v>566</v>
      </c>
      <c r="B568">
        <v>71.210238695144653</v>
      </c>
      <c r="C568">
        <v>121.76</v>
      </c>
      <c r="D568">
        <v>80.69</v>
      </c>
      <c r="E568">
        <v>267.67846941016728</v>
      </c>
      <c r="F568">
        <v>110.98270164964021</v>
      </c>
      <c r="G568">
        <v>83.764708117482883</v>
      </c>
      <c r="H568">
        <v>10.7772983503598</v>
      </c>
      <c r="I568">
        <v>-3.074708117482885</v>
      </c>
      <c r="J568">
        <v>4.6718706279063431</v>
      </c>
      <c r="K568">
        <v>5.0214929651876909</v>
      </c>
      <c r="L568">
        <v>-0.34962233728134778</v>
      </c>
    </row>
    <row r="569" spans="1:12" x14ac:dyDescent="0.25">
      <c r="A569" s="1">
        <v>567</v>
      </c>
      <c r="B569">
        <v>71.337104082107544</v>
      </c>
      <c r="C569">
        <v>122.01</v>
      </c>
      <c r="D569">
        <v>77.260000000000005</v>
      </c>
      <c r="E569">
        <v>275.55297103303678</v>
      </c>
      <c r="F569">
        <v>111.5183305649179</v>
      </c>
      <c r="G569">
        <v>82.272863887190226</v>
      </c>
      <c r="H569">
        <v>10.49166943508207</v>
      </c>
      <c r="I569">
        <v>-5.0128638871902211</v>
      </c>
      <c r="J569">
        <v>4.8093066081790523</v>
      </c>
      <c r="K569">
        <v>5.0927642704139933</v>
      </c>
      <c r="L569">
        <v>-0.28345766223494101</v>
      </c>
    </row>
    <row r="570" spans="1:12" x14ac:dyDescent="0.25">
      <c r="A570" s="1">
        <v>568</v>
      </c>
      <c r="B570">
        <v>71.462568044662476</v>
      </c>
      <c r="C570">
        <v>122.49</v>
      </c>
      <c r="D570">
        <v>74.819999999999993</v>
      </c>
      <c r="E570">
        <v>279.18883607735881</v>
      </c>
      <c r="F570">
        <v>112.1545175148666</v>
      </c>
      <c r="G570">
        <v>80.828434506194355</v>
      </c>
      <c r="H570">
        <v>10.335482485133429</v>
      </c>
      <c r="I570">
        <v>-6.0084345061943623</v>
      </c>
      <c r="J570">
        <v>4.8727644243606401</v>
      </c>
      <c r="K570">
        <v>5.1612395659289936</v>
      </c>
      <c r="L570">
        <v>-0.28847514156835352</v>
      </c>
    </row>
    <row r="571" spans="1:12" x14ac:dyDescent="0.25">
      <c r="A571" s="1">
        <v>569</v>
      </c>
      <c r="B571">
        <v>71.585615873336792</v>
      </c>
      <c r="C571">
        <v>123.23</v>
      </c>
      <c r="D571">
        <v>72.86</v>
      </c>
      <c r="E571">
        <v>282.87500155961249</v>
      </c>
      <c r="F571">
        <v>112.8832554933396</v>
      </c>
      <c r="G571">
        <v>79.434230697184944</v>
      </c>
      <c r="H571">
        <v>10.346744506660359</v>
      </c>
      <c r="I571">
        <v>-6.5742306971849436</v>
      </c>
      <c r="J571">
        <v>4.9371001487993329</v>
      </c>
      <c r="K571">
        <v>5.2262618341123286</v>
      </c>
      <c r="L571">
        <v>-0.28916168531299569</v>
      </c>
    </row>
    <row r="572" spans="1:12" x14ac:dyDescent="0.25">
      <c r="A572" s="1">
        <v>570</v>
      </c>
      <c r="B572">
        <v>71.70861029624939</v>
      </c>
      <c r="C572">
        <v>123.47</v>
      </c>
      <c r="D572">
        <v>71.88</v>
      </c>
      <c r="E572">
        <v>284.62087398863167</v>
      </c>
      <c r="F572">
        <v>113.7136192449222</v>
      </c>
      <c r="G572">
        <v>78.066205518281834</v>
      </c>
      <c r="H572">
        <v>9.7563807550777568</v>
      </c>
      <c r="I572">
        <v>-6.1862055182818381</v>
      </c>
      <c r="J572">
        <v>4.9675713710055076</v>
      </c>
      <c r="K572">
        <v>5.2890176944301492</v>
      </c>
      <c r="L572">
        <v>-0.32144632342464069</v>
      </c>
    </row>
    <row r="573" spans="1:12" x14ac:dyDescent="0.25">
      <c r="A573" s="1">
        <v>571</v>
      </c>
      <c r="B573">
        <v>71.83668041229248</v>
      </c>
      <c r="C573">
        <v>123.72</v>
      </c>
      <c r="D573">
        <v>70.42</v>
      </c>
      <c r="E573">
        <v>287.92791976200732</v>
      </c>
      <c r="F573">
        <v>114.68439801494161</v>
      </c>
      <c r="G573">
        <v>76.672463983960682</v>
      </c>
      <c r="H573">
        <v>9.0356019850583777</v>
      </c>
      <c r="I573">
        <v>-6.2524639839606806</v>
      </c>
      <c r="J573">
        <v>5.0252902082650754</v>
      </c>
      <c r="K573">
        <v>5.3519136401753986</v>
      </c>
      <c r="L573">
        <v>-0.32662343191032411</v>
      </c>
    </row>
    <row r="574" spans="1:12" x14ac:dyDescent="0.25">
      <c r="A574" s="1">
        <v>572</v>
      </c>
      <c r="B574">
        <v>71.957724809646606</v>
      </c>
      <c r="C574">
        <v>124.45</v>
      </c>
      <c r="D574">
        <v>68.95</v>
      </c>
      <c r="E574">
        <v>292.38013505195948</v>
      </c>
      <c r="F574">
        <v>115.6992003000349</v>
      </c>
      <c r="G574">
        <v>75.387263653568482</v>
      </c>
      <c r="H574">
        <v>8.7507996999651283</v>
      </c>
      <c r="I574">
        <v>-6.4372636535684791</v>
      </c>
      <c r="J574">
        <v>5.1029960240823762</v>
      </c>
      <c r="K574">
        <v>5.4090461594167243</v>
      </c>
      <c r="L574">
        <v>-0.30605013533434811</v>
      </c>
    </row>
    <row r="575" spans="1:12" x14ac:dyDescent="0.25">
      <c r="A575" s="1">
        <v>573</v>
      </c>
      <c r="B575">
        <v>72.082129240036011</v>
      </c>
      <c r="C575">
        <v>124.69</v>
      </c>
      <c r="D575">
        <v>67.48</v>
      </c>
      <c r="E575">
        <v>298.673146489435</v>
      </c>
      <c r="F575">
        <v>116.8381326363503</v>
      </c>
      <c r="G575">
        <v>74.102105250216241</v>
      </c>
      <c r="H575">
        <v>7.8518673636497454</v>
      </c>
      <c r="I575">
        <v>-6.6221052502162374</v>
      </c>
      <c r="J575">
        <v>5.2128297935319843</v>
      </c>
      <c r="K575">
        <v>5.4654497762133474</v>
      </c>
      <c r="L575">
        <v>-0.2526199826813631</v>
      </c>
    </row>
    <row r="576" spans="1:12" x14ac:dyDescent="0.25">
      <c r="A576" s="1">
        <v>574</v>
      </c>
      <c r="B576">
        <v>72.208507776260376</v>
      </c>
      <c r="C576">
        <v>125.92</v>
      </c>
      <c r="D576">
        <v>66.02</v>
      </c>
      <c r="E576">
        <v>306.86989764584399</v>
      </c>
      <c r="F576">
        <v>118.09186077789001</v>
      </c>
      <c r="G576">
        <v>72.836870796043371</v>
      </c>
      <c r="H576">
        <v>7.8281392221100106</v>
      </c>
      <c r="I576">
        <v>-6.816870796043375</v>
      </c>
      <c r="J576">
        <v>5.3558900891779748</v>
      </c>
      <c r="K576">
        <v>5.5204101939813466</v>
      </c>
      <c r="L576">
        <v>-0.16452010480337181</v>
      </c>
    </row>
    <row r="577" spans="1:12" x14ac:dyDescent="0.25">
      <c r="A577" s="1">
        <v>575</v>
      </c>
      <c r="B577">
        <v>72.333431482315063</v>
      </c>
      <c r="C577">
        <v>126.9</v>
      </c>
      <c r="D577">
        <v>66.02</v>
      </c>
      <c r="E577">
        <v>309.1736579704442</v>
      </c>
      <c r="F577">
        <v>119.42384378962331</v>
      </c>
      <c r="G577">
        <v>71.629285270120505</v>
      </c>
      <c r="H577">
        <v>7.4761562103767014</v>
      </c>
      <c r="I577">
        <v>-5.6092852701205089</v>
      </c>
      <c r="J577">
        <v>5.3960982920190608</v>
      </c>
      <c r="K577">
        <v>5.5725135855846313</v>
      </c>
      <c r="L577">
        <v>-0.17641529356557051</v>
      </c>
    </row>
    <row r="578" spans="1:12" x14ac:dyDescent="0.25">
      <c r="A578" s="1">
        <v>576</v>
      </c>
      <c r="B578">
        <v>72.45913290977478</v>
      </c>
      <c r="C578">
        <v>126.9</v>
      </c>
      <c r="D578">
        <v>65.53</v>
      </c>
      <c r="E578">
        <v>310.87240829748828</v>
      </c>
      <c r="F578">
        <v>120.8537563028223</v>
      </c>
      <c r="G578">
        <v>70.460478325279581</v>
      </c>
      <c r="H578">
        <v>6.0462436971776583</v>
      </c>
      <c r="I578">
        <v>-4.9304783252795801</v>
      </c>
      <c r="J578">
        <v>5.4257470783953101</v>
      </c>
      <c r="K578">
        <v>5.6228216305329584</v>
      </c>
      <c r="L578">
        <v>-0.19707455213764821</v>
      </c>
    </row>
    <row r="579" spans="1:12" x14ac:dyDescent="0.25">
      <c r="A579" s="1">
        <v>577</v>
      </c>
      <c r="B579">
        <v>72.600526332855225</v>
      </c>
      <c r="C579">
        <v>126.9</v>
      </c>
      <c r="D579">
        <v>65.53</v>
      </c>
      <c r="E579">
        <v>310.87240829748828</v>
      </c>
      <c r="F579">
        <v>122.5651264769061</v>
      </c>
      <c r="G579">
        <v>69.204926015563728</v>
      </c>
      <c r="H579">
        <v>4.3348735230939326</v>
      </c>
      <c r="I579">
        <v>-3.6749260155637269</v>
      </c>
      <c r="J579">
        <v>5.4257470783953101</v>
      </c>
      <c r="K579">
        <v>5.6770261955441699</v>
      </c>
      <c r="L579">
        <v>-0.25127911714885981</v>
      </c>
    </row>
    <row r="580" spans="1:12" x14ac:dyDescent="0.25">
      <c r="A580" s="1">
        <v>578</v>
      </c>
      <c r="B580">
        <v>72.721752405166626</v>
      </c>
      <c r="C580">
        <v>127.38</v>
      </c>
      <c r="D580">
        <v>65.53</v>
      </c>
      <c r="E580">
        <v>310.42607874009911</v>
      </c>
      <c r="F580">
        <v>124.1152018259484</v>
      </c>
      <c r="G580">
        <v>68.18125941359277</v>
      </c>
      <c r="H580">
        <v>3.264798174051549</v>
      </c>
      <c r="I580">
        <v>-2.651259413592769</v>
      </c>
      <c r="J580">
        <v>5.4179571580699006</v>
      </c>
      <c r="K580">
        <v>5.7216297355733614</v>
      </c>
      <c r="L580">
        <v>-0.30367257750346083</v>
      </c>
    </row>
    <row r="581" spans="1:12" x14ac:dyDescent="0.25">
      <c r="A581" s="1">
        <v>579</v>
      </c>
      <c r="B581">
        <v>72.844904899597168</v>
      </c>
      <c r="C581">
        <v>127.63</v>
      </c>
      <c r="D581">
        <v>64.55</v>
      </c>
      <c r="E581">
        <v>317.20259816176582</v>
      </c>
      <c r="F581">
        <v>125.7642349118</v>
      </c>
      <c r="G581">
        <v>67.193860088830988</v>
      </c>
      <c r="H581">
        <v>1.865765088199979</v>
      </c>
      <c r="I581">
        <v>-2.6438600888309911</v>
      </c>
      <c r="J581">
        <v>5.5362297338033262</v>
      </c>
      <c r="K581">
        <v>5.7653096250697544</v>
      </c>
      <c r="L581">
        <v>-0.22907989126642819</v>
      </c>
    </row>
    <row r="582" spans="1:12" x14ac:dyDescent="0.25">
      <c r="A582" s="1">
        <v>580</v>
      </c>
      <c r="B582">
        <v>72.970890998840332</v>
      </c>
      <c r="C582">
        <v>129.1</v>
      </c>
      <c r="D582">
        <v>64.06</v>
      </c>
      <c r="E582">
        <v>321.70983680775691</v>
      </c>
      <c r="F582">
        <v>127.5245749881008</v>
      </c>
      <c r="G582">
        <v>66.241015543443552</v>
      </c>
      <c r="H582">
        <v>1.5754250118991711</v>
      </c>
      <c r="I582">
        <v>-2.1810155434435501</v>
      </c>
      <c r="J582">
        <v>5.6148958883490021</v>
      </c>
      <c r="K582">
        <v>5.808427763931884</v>
      </c>
      <c r="L582">
        <v>-0.1935318755828819</v>
      </c>
    </row>
    <row r="583" spans="1:12" x14ac:dyDescent="0.25">
      <c r="A583" s="1">
        <v>581</v>
      </c>
      <c r="B583">
        <v>73.09363865852356</v>
      </c>
      <c r="C583">
        <v>130.32</v>
      </c>
      <c r="D583">
        <v>63.08</v>
      </c>
      <c r="E583">
        <v>329.45242825109301</v>
      </c>
      <c r="F583">
        <v>129.30679896304889</v>
      </c>
      <c r="G583">
        <v>65.370664099945856</v>
      </c>
      <c r="H583">
        <v>1.013201036951102</v>
      </c>
      <c r="I583">
        <v>-2.290664099945857</v>
      </c>
      <c r="J583">
        <v>5.7500296016719563</v>
      </c>
      <c r="K583">
        <v>5.8490445862486427</v>
      </c>
      <c r="L583">
        <v>-9.9014984576686338E-2</v>
      </c>
    </row>
    <row r="584" spans="1:12" x14ac:dyDescent="0.25">
      <c r="A584" s="1">
        <v>582</v>
      </c>
      <c r="B584">
        <v>73.217238664627075</v>
      </c>
      <c r="C584">
        <v>132.03</v>
      </c>
      <c r="D584">
        <v>62.59</v>
      </c>
      <c r="E584">
        <v>333.79988515865273</v>
      </c>
      <c r="F584">
        <v>131.163961327713</v>
      </c>
      <c r="G584">
        <v>64.554255885964054</v>
      </c>
      <c r="H584">
        <v>0.86603867228697595</v>
      </c>
      <c r="I584">
        <v>-1.96425588596405</v>
      </c>
      <c r="J584">
        <v>5.8259070387974434</v>
      </c>
      <c r="K584">
        <v>5.8886821468047401</v>
      </c>
      <c r="L584">
        <v>-6.2775108007296687E-2</v>
      </c>
    </row>
    <row r="585" spans="1:12" x14ac:dyDescent="0.25">
      <c r="A585" s="1">
        <v>583</v>
      </c>
      <c r="B585">
        <v>73.3426673412323</v>
      </c>
      <c r="C585">
        <v>132.03</v>
      </c>
      <c r="D585">
        <v>62.59</v>
      </c>
      <c r="E585">
        <v>335.95577673063218</v>
      </c>
      <c r="F585">
        <v>133.10812711134409</v>
      </c>
      <c r="G585">
        <v>63.78934990481978</v>
      </c>
      <c r="H585">
        <v>-1.0781271113441451</v>
      </c>
      <c r="I585">
        <v>-1.199349904819776</v>
      </c>
      <c r="J585">
        <v>5.8635344450444826</v>
      </c>
      <c r="K585">
        <v>5.9277393012777537</v>
      </c>
      <c r="L585">
        <v>-6.4204856233271101E-2</v>
      </c>
    </row>
    <row r="586" spans="1:12" x14ac:dyDescent="0.25">
      <c r="A586" s="1">
        <v>584</v>
      </c>
      <c r="B586">
        <v>73.467075347900391</v>
      </c>
      <c r="C586">
        <v>132.03</v>
      </c>
      <c r="D586">
        <v>62.59</v>
      </c>
      <c r="E586">
        <v>335.55604521958338</v>
      </c>
      <c r="F586">
        <v>135.09090921468041</v>
      </c>
      <c r="G586">
        <v>63.095823503883679</v>
      </c>
      <c r="H586">
        <v>-3.06090921468035</v>
      </c>
      <c r="I586">
        <v>-0.50582350388367558</v>
      </c>
      <c r="J586">
        <v>5.8565578140527101</v>
      </c>
      <c r="K586">
        <v>5.9654400691618514</v>
      </c>
      <c r="L586">
        <v>-0.1088822551091404</v>
      </c>
    </row>
    <row r="587" spans="1:12" x14ac:dyDescent="0.25">
      <c r="A587" s="1">
        <v>585</v>
      </c>
      <c r="B587">
        <v>73.591162443161011</v>
      </c>
      <c r="C587">
        <v>133.01</v>
      </c>
      <c r="D587">
        <v>62.1</v>
      </c>
      <c r="E587">
        <v>338.79077386577723</v>
      </c>
      <c r="F587">
        <v>137.11768266839849</v>
      </c>
      <c r="G587">
        <v>62.470438298263183</v>
      </c>
      <c r="H587">
        <v>-4.1076826683984677</v>
      </c>
      <c r="I587">
        <v>-0.37043829826318131</v>
      </c>
      <c r="J587">
        <v>5.9130144793373693</v>
      </c>
      <c r="K587">
        <v>6.0021303994751598</v>
      </c>
      <c r="L587">
        <v>-8.9115920137790461E-2</v>
      </c>
    </row>
    <row r="588" spans="1:12" x14ac:dyDescent="0.25">
      <c r="A588" s="1">
        <v>586</v>
      </c>
      <c r="B588">
        <v>73.715060472488403</v>
      </c>
      <c r="C588">
        <v>134.47</v>
      </c>
      <c r="D588">
        <v>61.61</v>
      </c>
      <c r="E588">
        <v>345.17352002964441</v>
      </c>
      <c r="F588">
        <v>139.1853161145759</v>
      </c>
      <c r="G588">
        <v>61.913658728017467</v>
      </c>
      <c r="H588">
        <v>-4.7153161145758702</v>
      </c>
      <c r="I588">
        <v>-0.30365872801746718</v>
      </c>
      <c r="J588">
        <v>6.0244144152158894</v>
      </c>
      <c r="K588">
        <v>6.0379666229902069</v>
      </c>
      <c r="L588">
        <v>-1.3552207774317541E-2</v>
      </c>
    </row>
    <row r="589" spans="1:12" x14ac:dyDescent="0.25">
      <c r="A589" s="1">
        <v>587</v>
      </c>
      <c r="B589">
        <v>73.839984893798828</v>
      </c>
      <c r="C589">
        <v>134.96</v>
      </c>
      <c r="D589">
        <v>61.61</v>
      </c>
      <c r="E589">
        <v>348.84534026107173</v>
      </c>
      <c r="F589">
        <v>141.30938242385571</v>
      </c>
      <c r="G589">
        <v>61.422098744474539</v>
      </c>
      <c r="H589">
        <v>-6.3493824238556442</v>
      </c>
      <c r="I589">
        <v>0.18790125552546039</v>
      </c>
      <c r="J589">
        <v>6.0884997677956374</v>
      </c>
      <c r="K589">
        <v>6.0734010342561664</v>
      </c>
      <c r="L589">
        <v>1.5098733539470111E-2</v>
      </c>
    </row>
    <row r="590" spans="1:12" x14ac:dyDescent="0.25">
      <c r="A590" s="1">
        <v>588</v>
      </c>
      <c r="B590">
        <v>73.963972568511963</v>
      </c>
      <c r="C590">
        <v>135.69999999999999</v>
      </c>
      <c r="D590">
        <v>61.61</v>
      </c>
      <c r="E590">
        <v>351.9829069263447</v>
      </c>
      <c r="F590">
        <v>143.4513292652199</v>
      </c>
      <c r="G590">
        <v>61.004765109804417</v>
      </c>
      <c r="H590">
        <v>-7.7513292652199084</v>
      </c>
      <c r="I590">
        <v>0.6052348901955753</v>
      </c>
      <c r="J590">
        <v>6.1432606366054694</v>
      </c>
      <c r="K590">
        <v>6.1079801365895552</v>
      </c>
      <c r="L590">
        <v>3.5280500015914207E-2</v>
      </c>
    </row>
    <row r="591" spans="1:12" x14ac:dyDescent="0.25">
      <c r="A591" s="1">
        <v>589</v>
      </c>
      <c r="B591">
        <v>74.088956594467163</v>
      </c>
      <c r="C591">
        <v>135.94</v>
      </c>
      <c r="D591">
        <v>61.61</v>
      </c>
      <c r="E591">
        <v>352.09283729704163</v>
      </c>
      <c r="F591">
        <v>145.63921748209879</v>
      </c>
      <c r="G591">
        <v>60.656246164150822</v>
      </c>
      <c r="H591">
        <v>-9.6992174820988453</v>
      </c>
      <c r="I591">
        <v>0.95375383584918438</v>
      </c>
      <c r="J591">
        <v>6.1451792835220678</v>
      </c>
      <c r="K591">
        <v>6.142344333207614</v>
      </c>
      <c r="L591">
        <v>2.8349503144537991E-3</v>
      </c>
    </row>
    <row r="592" spans="1:12" x14ac:dyDescent="0.25">
      <c r="A592" s="1">
        <v>590</v>
      </c>
      <c r="B592">
        <v>74.212707757949829</v>
      </c>
      <c r="C592">
        <v>135.94</v>
      </c>
      <c r="D592">
        <v>61.61</v>
      </c>
      <c r="E592">
        <v>352.09283729704163</v>
      </c>
      <c r="F592">
        <v>147.82858801895171</v>
      </c>
      <c r="G592">
        <v>60.383406676526178</v>
      </c>
      <c r="H592">
        <v>-11.88858801895171</v>
      </c>
      <c r="I592">
        <v>1.2265933234738211</v>
      </c>
      <c r="J592">
        <v>6.1451792835220678</v>
      </c>
      <c r="K592">
        <v>6.1759793847363591</v>
      </c>
      <c r="L592">
        <v>-3.0800101214291331E-2</v>
      </c>
    </row>
    <row r="593" spans="1:12" x14ac:dyDescent="0.25">
      <c r="A593" s="1">
        <v>591</v>
      </c>
      <c r="B593">
        <v>74.336933135986328</v>
      </c>
      <c r="C593">
        <v>135.94</v>
      </c>
      <c r="D593">
        <v>61.61</v>
      </c>
      <c r="E593">
        <v>352.09283729704163</v>
      </c>
      <c r="F593">
        <v>150.04401089847241</v>
      </c>
      <c r="G593">
        <v>60.182494537413923</v>
      </c>
      <c r="H593">
        <v>-14.10401089847235</v>
      </c>
      <c r="I593">
        <v>1.427505462586083</v>
      </c>
      <c r="J593">
        <v>6.1451792835220678</v>
      </c>
      <c r="K593">
        <v>6.2094478089216656</v>
      </c>
      <c r="L593">
        <v>-6.426852539959782E-2</v>
      </c>
    </row>
    <row r="594" spans="1:12" x14ac:dyDescent="0.25">
      <c r="A594" s="1">
        <v>592</v>
      </c>
      <c r="B594">
        <v>74.462679862976074</v>
      </c>
      <c r="C594">
        <v>136.19</v>
      </c>
      <c r="D594">
        <v>61.61</v>
      </c>
      <c r="E594">
        <v>352.1998121158183</v>
      </c>
      <c r="F594">
        <v>152.2990025549006</v>
      </c>
      <c r="G594">
        <v>60.054088664901428</v>
      </c>
      <c r="H594">
        <v>-16.109002554900631</v>
      </c>
      <c r="I594">
        <v>1.5559113350985709</v>
      </c>
      <c r="J594">
        <v>6.1470463463264453</v>
      </c>
      <c r="K594">
        <v>6.2431197072841584</v>
      </c>
      <c r="L594">
        <v>-9.6073360957713128E-2</v>
      </c>
    </row>
    <row r="595" spans="1:12" x14ac:dyDescent="0.25">
      <c r="A595" s="1">
        <v>593</v>
      </c>
      <c r="B595">
        <v>74.584074020385742</v>
      </c>
      <c r="C595">
        <v>137.41</v>
      </c>
      <c r="D595">
        <v>61.12</v>
      </c>
      <c r="E595">
        <v>358.43064519525097</v>
      </c>
      <c r="F595">
        <v>154.48248436558211</v>
      </c>
      <c r="G595">
        <v>60.001983935465681</v>
      </c>
      <c r="H595">
        <v>-17.07248436558211</v>
      </c>
      <c r="I595">
        <v>1.118016064534316</v>
      </c>
      <c r="J595">
        <v>6.2557948987047238</v>
      </c>
      <c r="K595">
        <v>6.2755180520853324</v>
      </c>
      <c r="L595">
        <v>-1.972315338060859E-2</v>
      </c>
    </row>
    <row r="596" spans="1:12" x14ac:dyDescent="0.25">
      <c r="A596" s="1">
        <v>594</v>
      </c>
      <c r="B596">
        <v>74.723207473754883</v>
      </c>
      <c r="C596">
        <v>140.83000000000001</v>
      </c>
      <c r="D596">
        <v>61.12</v>
      </c>
      <c r="E596">
        <v>1.569354804748968</v>
      </c>
      <c r="F596">
        <v>156.9862296226238</v>
      </c>
      <c r="G596">
        <v>60.029237270031082</v>
      </c>
      <c r="H596">
        <v>-16.15622962262378</v>
      </c>
      <c r="I596">
        <v>1.090762729968922</v>
      </c>
      <c r="J596">
        <v>2.7390408474862241E-2</v>
      </c>
      <c r="K596">
        <v>2.944581616768184E-2</v>
      </c>
      <c r="L596">
        <v>-2.055407692819599E-3</v>
      </c>
    </row>
    <row r="597" spans="1:12" x14ac:dyDescent="0.25">
      <c r="A597" s="1">
        <v>595</v>
      </c>
      <c r="B597">
        <v>74.84873628616333</v>
      </c>
      <c r="C597">
        <v>142.79</v>
      </c>
      <c r="D597">
        <v>61.12</v>
      </c>
      <c r="E597">
        <v>1.569354804748968</v>
      </c>
      <c r="F597">
        <v>159.24009445798339</v>
      </c>
      <c r="G597">
        <v>60.133470245943442</v>
      </c>
      <c r="H597">
        <v>-16.450094457983401</v>
      </c>
      <c r="I597">
        <v>0.98652975405656207</v>
      </c>
      <c r="J597">
        <v>2.7390408474862241E-2</v>
      </c>
      <c r="K597">
        <v>6.3013398097144985E-2</v>
      </c>
      <c r="L597">
        <v>-3.5622989622282747E-2</v>
      </c>
    </row>
    <row r="598" spans="1:12" x14ac:dyDescent="0.25">
      <c r="A598" s="1">
        <v>596</v>
      </c>
      <c r="B598">
        <v>74.967850208282471</v>
      </c>
      <c r="C598">
        <v>144.5</v>
      </c>
      <c r="D598">
        <v>61.61</v>
      </c>
      <c r="E598">
        <v>360</v>
      </c>
      <c r="F598">
        <v>161.3689868471904</v>
      </c>
      <c r="G598">
        <v>60.301994032218893</v>
      </c>
      <c r="H598">
        <v>-16.868986847190431</v>
      </c>
      <c r="I598">
        <v>1.308005967781114</v>
      </c>
      <c r="J598">
        <v>6.2831853071795862</v>
      </c>
      <c r="K598">
        <v>9.502776517904403E-2</v>
      </c>
      <c r="L598">
        <v>6.1881575420005426</v>
      </c>
    </row>
    <row r="599" spans="1:12" x14ac:dyDescent="0.25">
      <c r="A599" s="1">
        <v>597</v>
      </c>
      <c r="B599">
        <v>75.093343257904053</v>
      </c>
      <c r="C599">
        <v>146.69999999999999</v>
      </c>
      <c r="D599">
        <v>61.61</v>
      </c>
      <c r="E599">
        <v>360</v>
      </c>
      <c r="F599">
        <v>163.5961614022591</v>
      </c>
      <c r="G599">
        <v>60.552449570681617</v>
      </c>
      <c r="H599">
        <v>-16.896161402259139</v>
      </c>
      <c r="I599">
        <v>1.0575504293183831</v>
      </c>
      <c r="J599">
        <v>6.2831853071795862</v>
      </c>
      <c r="K599">
        <v>0.12901901549697201</v>
      </c>
      <c r="L599">
        <v>6.1541662916826141</v>
      </c>
    </row>
    <row r="600" spans="1:12" x14ac:dyDescent="0.25">
      <c r="A600" s="1">
        <v>598</v>
      </c>
      <c r="B600">
        <v>75.217746019363403</v>
      </c>
      <c r="C600">
        <v>148.41</v>
      </c>
      <c r="D600">
        <v>61.61</v>
      </c>
      <c r="E600">
        <v>360</v>
      </c>
      <c r="F600">
        <v>165.78262778912281</v>
      </c>
      <c r="G600">
        <v>60.873952566579113</v>
      </c>
      <c r="H600">
        <v>-17.37262778912276</v>
      </c>
      <c r="I600">
        <v>0.73604743342088597</v>
      </c>
      <c r="J600">
        <v>6.2831853071795862</v>
      </c>
      <c r="K600">
        <v>0.16307473826578009</v>
      </c>
      <c r="L600">
        <v>6.1201105689138062</v>
      </c>
    </row>
    <row r="601" spans="1:12" x14ac:dyDescent="0.25">
      <c r="A601" s="1">
        <v>599</v>
      </c>
      <c r="B601">
        <v>75.344166994094849</v>
      </c>
      <c r="C601">
        <v>149.63</v>
      </c>
      <c r="D601">
        <v>61.12</v>
      </c>
      <c r="E601">
        <v>4.6354634269026178</v>
      </c>
      <c r="F601">
        <v>167.9771887840304</v>
      </c>
      <c r="G601">
        <v>61.274536489467252</v>
      </c>
      <c r="H601">
        <v>-18.34718878403044</v>
      </c>
      <c r="I601">
        <v>-0.15453648946725451</v>
      </c>
      <c r="J601">
        <v>8.0904099155230169E-2</v>
      </c>
      <c r="K601">
        <v>0.19815016206785019</v>
      </c>
      <c r="L601">
        <v>-0.11724606291262001</v>
      </c>
    </row>
    <row r="602" spans="1:12" x14ac:dyDescent="0.25">
      <c r="A602" s="1">
        <v>600</v>
      </c>
      <c r="B602">
        <v>75.469311714172363</v>
      </c>
      <c r="C602">
        <v>152.32</v>
      </c>
      <c r="D602">
        <v>61.61</v>
      </c>
      <c r="E602">
        <v>6.428747748829835</v>
      </c>
      <c r="F602">
        <v>170.11693648469941</v>
      </c>
      <c r="G602">
        <v>61.743411927933103</v>
      </c>
      <c r="H602">
        <v>-17.796936484699359</v>
      </c>
      <c r="I602">
        <v>-0.13341192793309631</v>
      </c>
      <c r="J602">
        <v>0.1122028149972541</v>
      </c>
      <c r="K602">
        <v>0.23343769633529071</v>
      </c>
      <c r="L602">
        <v>-0.1212348813380366</v>
      </c>
    </row>
    <row r="603" spans="1:12" x14ac:dyDescent="0.25">
      <c r="A603" s="1">
        <v>601</v>
      </c>
      <c r="B603">
        <v>75.589997291564941</v>
      </c>
      <c r="C603">
        <v>155.26</v>
      </c>
      <c r="D603">
        <v>61.61</v>
      </c>
      <c r="E603">
        <v>10.375844920051071</v>
      </c>
      <c r="F603">
        <v>172.14462861613981</v>
      </c>
      <c r="G603">
        <v>62.262646848901952</v>
      </c>
      <c r="H603">
        <v>-16.884628616139821</v>
      </c>
      <c r="I603">
        <v>-0.65264684890195213</v>
      </c>
      <c r="J603">
        <v>0.18109265653121889</v>
      </c>
      <c r="K603">
        <v>0.26810015563139089</v>
      </c>
      <c r="L603">
        <v>-8.7007499100171998E-2</v>
      </c>
    </row>
    <row r="604" spans="1:12" x14ac:dyDescent="0.25">
      <c r="A604" s="1">
        <v>602</v>
      </c>
      <c r="B604">
        <v>75.714843273162842</v>
      </c>
      <c r="C604">
        <v>158.19</v>
      </c>
      <c r="D604">
        <v>62.59</v>
      </c>
      <c r="E604">
        <v>10.520784313874341</v>
      </c>
      <c r="F604">
        <v>174.20012981615079</v>
      </c>
      <c r="G604">
        <v>62.867772217093247</v>
      </c>
      <c r="H604">
        <v>-16.010129816150769</v>
      </c>
      <c r="I604">
        <v>-0.27777221709324351</v>
      </c>
      <c r="J604">
        <v>0.18362232616927979</v>
      </c>
      <c r="K604">
        <v>0.30471613608578441</v>
      </c>
      <c r="L604">
        <v>-0.12109380991650461</v>
      </c>
    </row>
    <row r="605" spans="1:12" x14ac:dyDescent="0.25">
      <c r="A605" s="1">
        <v>603</v>
      </c>
      <c r="B605">
        <v>75.840727090835571</v>
      </c>
      <c r="C605">
        <v>159.66</v>
      </c>
      <c r="D605">
        <v>62.59</v>
      </c>
      <c r="E605">
        <v>12.094757077012099</v>
      </c>
      <c r="F605">
        <v>176.22423337269569</v>
      </c>
      <c r="G605">
        <v>63.546418702931753</v>
      </c>
      <c r="H605">
        <v>-16.56423337269575</v>
      </c>
      <c r="I605">
        <v>-0.95641870293174236</v>
      </c>
      <c r="J605">
        <v>0.21109333322274659</v>
      </c>
      <c r="K605">
        <v>0.3425305213160818</v>
      </c>
      <c r="L605">
        <v>-0.13143718809333521</v>
      </c>
    </row>
    <row r="606" spans="1:12" x14ac:dyDescent="0.25">
      <c r="A606" s="1">
        <v>604</v>
      </c>
      <c r="B606">
        <v>75.964143037796021</v>
      </c>
      <c r="C606">
        <v>162.59</v>
      </c>
      <c r="D606">
        <v>63.33</v>
      </c>
      <c r="E606">
        <v>18.434948822922021</v>
      </c>
      <c r="F606">
        <v>178.1564572041429</v>
      </c>
      <c r="G606">
        <v>64.276871714758769</v>
      </c>
      <c r="H606">
        <v>-15.566457204142861</v>
      </c>
      <c r="I606">
        <v>-0.94687171475877108</v>
      </c>
      <c r="J606">
        <v>0.32175055439664241</v>
      </c>
      <c r="K606">
        <v>0.38059040718707288</v>
      </c>
      <c r="L606">
        <v>-5.8839852790430518E-2</v>
      </c>
    </row>
    <row r="607" spans="1:12" x14ac:dyDescent="0.25">
      <c r="A607" s="1">
        <v>605</v>
      </c>
      <c r="B607">
        <v>76.087043523788452</v>
      </c>
      <c r="C607">
        <v>165.28</v>
      </c>
      <c r="D607">
        <v>64.55</v>
      </c>
      <c r="E607">
        <v>21.501434324047921</v>
      </c>
      <c r="F607">
        <v>180.02454850086761</v>
      </c>
      <c r="G607">
        <v>65.066559961656807</v>
      </c>
      <c r="H607">
        <v>-14.74454850086761</v>
      </c>
      <c r="I607">
        <v>-0.51655996165681017</v>
      </c>
      <c r="J607">
        <v>0.37527082285595759</v>
      </c>
      <c r="K607">
        <v>0.41957966045492839</v>
      </c>
      <c r="L607">
        <v>-4.4308837598970807E-2</v>
      </c>
    </row>
    <row r="608" spans="1:12" x14ac:dyDescent="0.25">
      <c r="A608" s="1">
        <v>606</v>
      </c>
      <c r="B608">
        <v>76.215165138244629</v>
      </c>
      <c r="C608">
        <v>166.5</v>
      </c>
      <c r="D608">
        <v>65.040000000000006</v>
      </c>
      <c r="E608">
        <v>22.680559607024922</v>
      </c>
      <c r="F608">
        <v>181.90756181006461</v>
      </c>
      <c r="G608">
        <v>65.953904290693373</v>
      </c>
      <c r="H608">
        <v>-15.40756181006461</v>
      </c>
      <c r="I608">
        <v>-0.91390429069336676</v>
      </c>
      <c r="J608">
        <v>0.39585044133741598</v>
      </c>
      <c r="K608">
        <v>0.46151171511064071</v>
      </c>
      <c r="L608">
        <v>-6.5661273773224671E-2</v>
      </c>
    </row>
    <row r="609" spans="1:12" x14ac:dyDescent="0.25">
      <c r="A609" s="1">
        <v>607</v>
      </c>
      <c r="B609">
        <v>76.336593627929688</v>
      </c>
      <c r="C609">
        <v>167.24</v>
      </c>
      <c r="D609">
        <v>65.53</v>
      </c>
      <c r="E609">
        <v>23.304890539203139</v>
      </c>
      <c r="F609">
        <v>183.62706803154501</v>
      </c>
      <c r="G609">
        <v>66.853212597115032</v>
      </c>
      <c r="H609">
        <v>-16.38706803154497</v>
      </c>
      <c r="I609">
        <v>-1.323212597115031</v>
      </c>
      <c r="J609">
        <v>0.40674707172597152</v>
      </c>
      <c r="K609">
        <v>0.50259136663590065</v>
      </c>
      <c r="L609">
        <v>-9.5844294909929184E-2</v>
      </c>
    </row>
    <row r="610" spans="1:12" x14ac:dyDescent="0.25">
      <c r="A610" s="1">
        <v>608</v>
      </c>
      <c r="B610">
        <v>76.464451789855957</v>
      </c>
      <c r="C610">
        <v>168.22</v>
      </c>
      <c r="D610">
        <v>66.02</v>
      </c>
      <c r="E610">
        <v>24.443954780416561</v>
      </c>
      <c r="F610">
        <v>185.35133451183469</v>
      </c>
      <c r="G610">
        <v>67.859106791476165</v>
      </c>
      <c r="H610">
        <v>-17.131334511834719</v>
      </c>
      <c r="I610">
        <v>-1.839106791476169</v>
      </c>
      <c r="J610">
        <v>0.42662749312687648</v>
      </c>
      <c r="K610">
        <v>0.5473916161679302</v>
      </c>
      <c r="L610">
        <v>-0.1207641230410537</v>
      </c>
    </row>
    <row r="611" spans="1:12" x14ac:dyDescent="0.25">
      <c r="A611" s="1">
        <v>609</v>
      </c>
      <c r="B611">
        <v>76.586745262145996</v>
      </c>
      <c r="C611">
        <v>170.17</v>
      </c>
      <c r="D611">
        <v>66.5</v>
      </c>
      <c r="E611">
        <v>29.7448812969422</v>
      </c>
      <c r="F611">
        <v>186.95220822029609</v>
      </c>
      <c r="G611">
        <v>68.875434102060836</v>
      </c>
      <c r="H611">
        <v>-16.782208220296098</v>
      </c>
      <c r="I611">
        <v>-2.3754341020608361</v>
      </c>
      <c r="J611">
        <v>0.51914611424652246</v>
      </c>
      <c r="K611">
        <v>0.59185777323936806</v>
      </c>
      <c r="L611">
        <v>-7.2711658992845596E-2</v>
      </c>
    </row>
    <row r="612" spans="1:12" x14ac:dyDescent="0.25">
      <c r="A612" s="1">
        <v>610</v>
      </c>
      <c r="B612">
        <v>76.711514949798584</v>
      </c>
      <c r="C612">
        <v>171.88</v>
      </c>
      <c r="D612">
        <v>67.97</v>
      </c>
      <c r="E612">
        <v>30.827662299868049</v>
      </c>
      <c r="F612">
        <v>188.4931901378572</v>
      </c>
      <c r="G612">
        <v>69.964407067095749</v>
      </c>
      <c r="H612">
        <v>-16.61319013785717</v>
      </c>
      <c r="I612">
        <v>-1.9944070670957501</v>
      </c>
      <c r="J612">
        <v>0.53804420782562501</v>
      </c>
      <c r="K612">
        <v>0.63898727845828129</v>
      </c>
      <c r="L612">
        <v>-0.1009430706326563</v>
      </c>
    </row>
    <row r="613" spans="1:12" x14ac:dyDescent="0.25">
      <c r="A613" s="1">
        <v>611</v>
      </c>
      <c r="B613">
        <v>76.835722208023071</v>
      </c>
      <c r="C613">
        <v>173.84</v>
      </c>
      <c r="D613">
        <v>69.44</v>
      </c>
      <c r="E613">
        <v>31.920876219933181</v>
      </c>
      <c r="F613">
        <v>189.944386937139</v>
      </c>
      <c r="G613">
        <v>71.098032770370082</v>
      </c>
      <c r="H613">
        <v>-16.104386937139029</v>
      </c>
      <c r="I613">
        <v>-1.658032770370085</v>
      </c>
      <c r="J613">
        <v>0.55712439015939552</v>
      </c>
      <c r="K613">
        <v>0.68780463489304022</v>
      </c>
      <c r="L613">
        <v>-0.1306802447336447</v>
      </c>
    </row>
    <row r="614" spans="1:12" x14ac:dyDescent="0.25">
      <c r="A614" s="1">
        <v>612</v>
      </c>
      <c r="B614">
        <v>76.961533069610596</v>
      </c>
      <c r="C614">
        <v>175.55</v>
      </c>
      <c r="D614">
        <v>70.42</v>
      </c>
      <c r="E614">
        <v>33.254366574712037</v>
      </c>
      <c r="F614">
        <v>191.326388741535</v>
      </c>
      <c r="G614">
        <v>72.293836842012297</v>
      </c>
      <c r="H614">
        <v>-15.77638874153496</v>
      </c>
      <c r="I614">
        <v>-1.8738368420122951</v>
      </c>
      <c r="J614">
        <v>0.58039818739387394</v>
      </c>
      <c r="K614">
        <v>0.73931427042211373</v>
      </c>
      <c r="L614">
        <v>-0.15891608302823981</v>
      </c>
    </row>
    <row r="615" spans="1:12" x14ac:dyDescent="0.25">
      <c r="A615" s="1">
        <v>613</v>
      </c>
      <c r="B615">
        <v>77.085087776184082</v>
      </c>
      <c r="C615">
        <v>177.02</v>
      </c>
      <c r="D615">
        <v>71.39</v>
      </c>
      <c r="E615">
        <v>35.727398222799707</v>
      </c>
      <c r="F615">
        <v>192.59410735586269</v>
      </c>
      <c r="G615">
        <v>73.511848131112572</v>
      </c>
      <c r="H615">
        <v>-15.57410735586274</v>
      </c>
      <c r="I615">
        <v>-2.121848131112571</v>
      </c>
      <c r="J615">
        <v>0.62356073215902552</v>
      </c>
      <c r="K615">
        <v>0.79203549256394146</v>
      </c>
      <c r="L615">
        <v>-0.16847476040491591</v>
      </c>
    </row>
    <row r="616" spans="1:12" x14ac:dyDescent="0.25">
      <c r="A616" s="1">
        <v>614</v>
      </c>
      <c r="B616">
        <v>77.210705041885376</v>
      </c>
      <c r="C616">
        <v>180.2</v>
      </c>
      <c r="D616">
        <v>73.84</v>
      </c>
      <c r="E616">
        <v>38.65980825409008</v>
      </c>
      <c r="F616">
        <v>193.7888545216681</v>
      </c>
      <c r="G616">
        <v>74.791453208484384</v>
      </c>
      <c r="H616">
        <v>-13.588854521668081</v>
      </c>
      <c r="I616">
        <v>-0.95145320848438075</v>
      </c>
      <c r="J616">
        <v>0.67474094222355252</v>
      </c>
      <c r="K616">
        <v>0.8479072804977601</v>
      </c>
      <c r="L616">
        <v>-0.1731663382742076</v>
      </c>
    </row>
    <row r="617" spans="1:12" x14ac:dyDescent="0.25">
      <c r="A617" s="1">
        <v>615</v>
      </c>
      <c r="B617">
        <v>77.336783170700073</v>
      </c>
      <c r="C617">
        <v>181.91</v>
      </c>
      <c r="D617">
        <v>74.819999999999993</v>
      </c>
      <c r="E617">
        <v>43.876697285924593</v>
      </c>
      <c r="F617">
        <v>194.8895303762057</v>
      </c>
      <c r="G617">
        <v>76.114350071374432</v>
      </c>
      <c r="H617">
        <v>-12.9795303762057</v>
      </c>
      <c r="I617">
        <v>-1.294350071374438</v>
      </c>
      <c r="J617">
        <v>0.765792832540244</v>
      </c>
      <c r="K617">
        <v>0.90636441846376947</v>
      </c>
      <c r="L617">
        <v>-0.1405715859235255</v>
      </c>
    </row>
    <row r="618" spans="1:12" x14ac:dyDescent="0.25">
      <c r="A618" s="1">
        <v>616</v>
      </c>
      <c r="B618">
        <v>77.460566282272339</v>
      </c>
      <c r="C618">
        <v>183.38</v>
      </c>
      <c r="D618">
        <v>76.77</v>
      </c>
      <c r="E618">
        <v>45.54565759341574</v>
      </c>
      <c r="F618">
        <v>195.8715085960082</v>
      </c>
      <c r="G618">
        <v>77.447536141167291</v>
      </c>
      <c r="H618">
        <v>-12.491508596008201</v>
      </c>
      <c r="I618">
        <v>-0.67753614116729466</v>
      </c>
      <c r="J618">
        <v>0.79492168499106153</v>
      </c>
      <c r="K618">
        <v>0.96612243914522211</v>
      </c>
      <c r="L618">
        <v>-0.17120075415416061</v>
      </c>
    </row>
    <row r="619" spans="1:12" x14ac:dyDescent="0.25">
      <c r="A619" s="1">
        <v>617</v>
      </c>
      <c r="B619">
        <v>77.585559844970703</v>
      </c>
      <c r="C619">
        <v>184.35</v>
      </c>
      <c r="D619">
        <v>77.260000000000005</v>
      </c>
      <c r="E619">
        <v>49.398705354995514</v>
      </c>
      <c r="F619">
        <v>196.7614292648519</v>
      </c>
      <c r="G619">
        <v>78.824967795089492</v>
      </c>
      <c r="H619">
        <v>-12.4114292648519</v>
      </c>
      <c r="I619">
        <v>-1.5649677950894869</v>
      </c>
      <c r="J619">
        <v>0.86217005466722596</v>
      </c>
      <c r="K619">
        <v>1.0288470408072441</v>
      </c>
      <c r="L619">
        <v>-0.16667698614001841</v>
      </c>
    </row>
    <row r="620" spans="1:12" x14ac:dyDescent="0.25">
      <c r="A620" s="1">
        <v>618</v>
      </c>
      <c r="B620">
        <v>77.7105553150177</v>
      </c>
      <c r="C620">
        <v>185.09</v>
      </c>
      <c r="D620">
        <v>79.22</v>
      </c>
      <c r="E620">
        <v>48.964654722856153</v>
      </c>
      <c r="F620">
        <v>197.5469900384351</v>
      </c>
      <c r="G620">
        <v>80.230349973985682</v>
      </c>
      <c r="H620">
        <v>-12.456990038435089</v>
      </c>
      <c r="I620">
        <v>-1.0103499739856829</v>
      </c>
      <c r="J620">
        <v>0.85459444201603141</v>
      </c>
      <c r="K620">
        <v>1.093921136145052</v>
      </c>
      <c r="L620">
        <v>-0.23932669412902041</v>
      </c>
    </row>
    <row r="621" spans="1:12" x14ac:dyDescent="0.25">
      <c r="A621" s="1">
        <v>619</v>
      </c>
      <c r="B621">
        <v>77.837725877761841</v>
      </c>
      <c r="C621">
        <v>186.55</v>
      </c>
      <c r="D621">
        <v>80.69</v>
      </c>
      <c r="E621">
        <v>54.63753811293094</v>
      </c>
      <c r="F621">
        <v>198.23708080817701</v>
      </c>
      <c r="G621">
        <v>81.685224846036675</v>
      </c>
      <c r="H621">
        <v>-11.687080808176971</v>
      </c>
      <c r="I621">
        <v>-0.99522484603667749</v>
      </c>
      <c r="J621">
        <v>0.95360493525453427</v>
      </c>
      <c r="K621">
        <v>1.162430416244165</v>
      </c>
      <c r="L621">
        <v>-0.20882548098963091</v>
      </c>
    </row>
    <row r="622" spans="1:12" x14ac:dyDescent="0.25">
      <c r="A622" s="1">
        <v>620</v>
      </c>
      <c r="B622">
        <v>77.960821866989136</v>
      </c>
      <c r="C622">
        <v>188.51</v>
      </c>
      <c r="D622">
        <v>83.62</v>
      </c>
      <c r="E622">
        <v>60.642246457208728</v>
      </c>
      <c r="F622">
        <v>198.79854015380951</v>
      </c>
      <c r="G622">
        <v>83.114011637304827</v>
      </c>
      <c r="H622">
        <v>-10.288540153809461</v>
      </c>
      <c r="I622">
        <v>0.50598836269517733</v>
      </c>
      <c r="J622">
        <v>1.058406866484159</v>
      </c>
      <c r="K622">
        <v>1.2307899354637979</v>
      </c>
      <c r="L622">
        <v>-0.17238306897963951</v>
      </c>
    </row>
    <row r="623" spans="1:12" x14ac:dyDescent="0.25">
      <c r="A623" s="1">
        <v>621</v>
      </c>
      <c r="B623">
        <v>78.087289810180664</v>
      </c>
      <c r="C623">
        <v>190.22</v>
      </c>
      <c r="D623">
        <v>87.04</v>
      </c>
      <c r="E623">
        <v>58.760785111791222</v>
      </c>
      <c r="F623">
        <v>199.2648017448783</v>
      </c>
      <c r="G623">
        <v>84.599287022927371</v>
      </c>
      <c r="H623">
        <v>-9.0448017448782707</v>
      </c>
      <c r="I623">
        <v>2.4407129770726361</v>
      </c>
      <c r="J623">
        <v>1.0255691712576209</v>
      </c>
      <c r="K623">
        <v>1.302875775267182</v>
      </c>
      <c r="L623">
        <v>-0.27730660400956131</v>
      </c>
    </row>
    <row r="624" spans="1:12" x14ac:dyDescent="0.25">
      <c r="A624" s="1">
        <v>622</v>
      </c>
      <c r="B624">
        <v>78.208566904067993</v>
      </c>
      <c r="C624">
        <v>191.44</v>
      </c>
      <c r="D624">
        <v>89</v>
      </c>
      <c r="E624">
        <v>62.723236616886311</v>
      </c>
      <c r="F624">
        <v>199.60556329496839</v>
      </c>
      <c r="G624">
        <v>86.036627522561403</v>
      </c>
      <c r="H624">
        <v>-8.1655632949684218</v>
      </c>
      <c r="I624">
        <v>2.9633724774385972</v>
      </c>
      <c r="J624">
        <v>1.0947269964721349</v>
      </c>
      <c r="K624">
        <v>1.373476745702968</v>
      </c>
      <c r="L624">
        <v>-0.27874974923083279</v>
      </c>
    </row>
    <row r="625" spans="1:12" x14ac:dyDescent="0.25">
      <c r="A625" s="1">
        <v>623</v>
      </c>
      <c r="B625">
        <v>78.333706617355347</v>
      </c>
      <c r="C625">
        <v>191.93</v>
      </c>
      <c r="D625">
        <v>89.98</v>
      </c>
      <c r="E625">
        <v>65.170653411850367</v>
      </c>
      <c r="F625">
        <v>199.84715422017291</v>
      </c>
      <c r="G625">
        <v>87.529484232704576</v>
      </c>
      <c r="H625">
        <v>-7.9171542201729324</v>
      </c>
      <c r="I625">
        <v>2.4505157672954279</v>
      </c>
      <c r="J625">
        <v>1.1374424777128651</v>
      </c>
      <c r="K625">
        <v>1.4474784803286369</v>
      </c>
      <c r="L625">
        <v>-0.31003600261577158</v>
      </c>
    </row>
    <row r="626" spans="1:12" x14ac:dyDescent="0.25">
      <c r="A626" s="1">
        <v>624</v>
      </c>
      <c r="B626">
        <v>78.47048544883728</v>
      </c>
      <c r="C626">
        <v>193.4</v>
      </c>
      <c r="D626">
        <v>94.38</v>
      </c>
      <c r="E626">
        <v>67.750976342787624</v>
      </c>
      <c r="F626">
        <v>199.98269672825199</v>
      </c>
      <c r="G626">
        <v>89.168135947509541</v>
      </c>
      <c r="H626">
        <v>-6.5826967282519888</v>
      </c>
      <c r="I626">
        <v>5.2118640524904549</v>
      </c>
      <c r="J626">
        <v>1.18247760862243</v>
      </c>
      <c r="K626">
        <v>1.5292111128316981</v>
      </c>
      <c r="L626">
        <v>-0.34673350420926757</v>
      </c>
    </row>
    <row r="627" spans="1:12" x14ac:dyDescent="0.25">
      <c r="A627" s="1">
        <v>625</v>
      </c>
      <c r="B627">
        <v>78.600138187408447</v>
      </c>
      <c r="C627">
        <v>194.87</v>
      </c>
      <c r="D627">
        <v>97.31</v>
      </c>
      <c r="E627">
        <v>72.315607973442241</v>
      </c>
      <c r="F627">
        <v>199.98690122442309</v>
      </c>
      <c r="G627">
        <v>90.723791935725316</v>
      </c>
      <c r="H627">
        <v>-5.1169012244231169</v>
      </c>
      <c r="I627">
        <v>6.5862080642746861</v>
      </c>
      <c r="J627">
        <v>1.262145459718031</v>
      </c>
      <c r="K627">
        <v>1.606980660460595</v>
      </c>
      <c r="L627">
        <v>-0.34483520074256391</v>
      </c>
    </row>
    <row r="628" spans="1:12" x14ac:dyDescent="0.25">
      <c r="A628" s="1">
        <v>626</v>
      </c>
      <c r="B628">
        <v>78.720275163650513</v>
      </c>
      <c r="C628">
        <v>195.36</v>
      </c>
      <c r="D628">
        <v>99.76</v>
      </c>
      <c r="E628">
        <v>74.475889003245754</v>
      </c>
      <c r="F628">
        <v>199.88281550172121</v>
      </c>
      <c r="G628">
        <v>92.163625829066092</v>
      </c>
      <c r="H628">
        <v>-4.5228155017211984</v>
      </c>
      <c r="I628">
        <v>7.5963741709339132</v>
      </c>
      <c r="J628">
        <v>1.2998494764564761</v>
      </c>
      <c r="K628">
        <v>1.678837709621517</v>
      </c>
      <c r="L628">
        <v>-0.37898823316504088</v>
      </c>
    </row>
    <row r="629" spans="1:12" x14ac:dyDescent="0.25">
      <c r="A629" s="1">
        <v>627</v>
      </c>
      <c r="B629">
        <v>78.844542741775513</v>
      </c>
      <c r="C629">
        <v>195.6</v>
      </c>
      <c r="D629">
        <v>101.22</v>
      </c>
      <c r="E629">
        <v>76.715133515097818</v>
      </c>
      <c r="F629">
        <v>199.66612423353641</v>
      </c>
      <c r="G629">
        <v>93.647668719990236</v>
      </c>
      <c r="H629">
        <v>-4.066124233536442</v>
      </c>
      <c r="I629">
        <v>7.5723312800097631</v>
      </c>
      <c r="J629">
        <v>1.3389316659455079</v>
      </c>
      <c r="K629">
        <v>1.7525160332128451</v>
      </c>
      <c r="L629">
        <v>-0.41358436726733672</v>
      </c>
    </row>
    <row r="630" spans="1:12" x14ac:dyDescent="0.25">
      <c r="A630" s="1">
        <v>628</v>
      </c>
      <c r="B630">
        <v>78.96708869934082</v>
      </c>
      <c r="C630">
        <v>195.84</v>
      </c>
      <c r="D630">
        <v>103.18</v>
      </c>
      <c r="E630">
        <v>81.313645418763372</v>
      </c>
      <c r="F630">
        <v>199.34437621440549</v>
      </c>
      <c r="G630">
        <v>95.102343607719106</v>
      </c>
      <c r="H630">
        <v>-3.504376214405454</v>
      </c>
      <c r="I630">
        <v>8.0776563922809004</v>
      </c>
      <c r="J630">
        <v>1.4191908393566239</v>
      </c>
      <c r="K630">
        <v>1.8241234923808349</v>
      </c>
      <c r="L630">
        <v>-0.40493265302421061</v>
      </c>
    </row>
    <row r="631" spans="1:12" x14ac:dyDescent="0.25">
      <c r="A631" s="1">
        <v>629</v>
      </c>
      <c r="B631">
        <v>79.093552589416504</v>
      </c>
      <c r="C631">
        <v>196.09</v>
      </c>
      <c r="D631">
        <v>105.13</v>
      </c>
      <c r="E631">
        <v>88.451842301022054</v>
      </c>
      <c r="F631">
        <v>198.90065969575119</v>
      </c>
      <c r="G631">
        <v>96.590635723099822</v>
      </c>
      <c r="H631">
        <v>-2.810659695751156</v>
      </c>
      <c r="I631">
        <v>8.539364276900173</v>
      </c>
      <c r="J631">
        <v>1.543775877607632</v>
      </c>
      <c r="K631">
        <v>1.8965469130703301</v>
      </c>
      <c r="L631">
        <v>-0.35277103546269739</v>
      </c>
    </row>
    <row r="632" spans="1:12" x14ac:dyDescent="0.25">
      <c r="A632" s="1">
        <v>630</v>
      </c>
      <c r="B632">
        <v>79.218009471893311</v>
      </c>
      <c r="C632">
        <v>196.09</v>
      </c>
      <c r="D632">
        <v>108.07</v>
      </c>
      <c r="E632">
        <v>93.136358368332594</v>
      </c>
      <c r="F632">
        <v>198.35432420746781</v>
      </c>
      <c r="G632">
        <v>98.038865937535974</v>
      </c>
      <c r="H632">
        <v>-2.264324207467808</v>
      </c>
      <c r="I632">
        <v>10.03113406246402</v>
      </c>
      <c r="J632">
        <v>1.6255361068447769</v>
      </c>
      <c r="K632">
        <v>1.966042275706926</v>
      </c>
      <c r="L632">
        <v>-0.34050616886214907</v>
      </c>
    </row>
    <row r="633" spans="1:12" x14ac:dyDescent="0.25">
      <c r="A633" s="1">
        <v>631</v>
      </c>
      <c r="B633">
        <v>79.338828086853027</v>
      </c>
      <c r="C633">
        <v>195.6</v>
      </c>
      <c r="D633">
        <v>111.74</v>
      </c>
      <c r="E633">
        <v>96.34019174590992</v>
      </c>
      <c r="F633">
        <v>197.72118615976811</v>
      </c>
      <c r="G633">
        <v>99.425739065686969</v>
      </c>
      <c r="H633">
        <v>-2.121186159768087</v>
      </c>
      <c r="I633">
        <v>12.31426093431303</v>
      </c>
      <c r="J633">
        <v>1.681453547968792</v>
      </c>
      <c r="K633">
        <v>2.0315807504875409</v>
      </c>
      <c r="L633">
        <v>-0.35012720251874901</v>
      </c>
    </row>
    <row r="634" spans="1:12" x14ac:dyDescent="0.25">
      <c r="A634" s="1">
        <v>632</v>
      </c>
      <c r="B634">
        <v>79.462692022323608</v>
      </c>
      <c r="C634">
        <v>195.36</v>
      </c>
      <c r="D634">
        <v>112.47</v>
      </c>
      <c r="E634">
        <v>100.09750438407529</v>
      </c>
      <c r="F634">
        <v>196.96854275151151</v>
      </c>
      <c r="G634">
        <v>100.8246923346486</v>
      </c>
      <c r="H634">
        <v>-1.608542751511493</v>
      </c>
      <c r="I634">
        <v>11.645307665351369</v>
      </c>
      <c r="J634">
        <v>1.7470310245315721</v>
      </c>
      <c r="K634">
        <v>2.0966261853134789</v>
      </c>
      <c r="L634">
        <v>-0.349595160781907</v>
      </c>
    </row>
    <row r="635" spans="1:12" x14ac:dyDescent="0.25">
      <c r="A635" s="1">
        <v>633</v>
      </c>
      <c r="B635">
        <v>79.590211868286133</v>
      </c>
      <c r="C635">
        <v>195.11</v>
      </c>
      <c r="D635">
        <v>113.45</v>
      </c>
      <c r="E635">
        <v>103.2848664849022</v>
      </c>
      <c r="F635">
        <v>196.08609874366999</v>
      </c>
      <c r="G635">
        <v>102.2371472715099</v>
      </c>
      <c r="H635">
        <v>-0.97609874366997929</v>
      </c>
      <c r="I635">
        <v>11.212852728490111</v>
      </c>
      <c r="J635">
        <v>1.802660987644285</v>
      </c>
      <c r="K635">
        <v>2.1612020968498489</v>
      </c>
      <c r="L635">
        <v>-0.35854110920556409</v>
      </c>
    </row>
    <row r="636" spans="1:12" x14ac:dyDescent="0.25">
      <c r="A636" s="1">
        <v>634</v>
      </c>
      <c r="B636">
        <v>79.711753606796265</v>
      </c>
      <c r="C636">
        <v>194.62</v>
      </c>
      <c r="D636">
        <v>114.91</v>
      </c>
      <c r="E636">
        <v>109.6538240580533</v>
      </c>
      <c r="F636">
        <v>195.14551011046831</v>
      </c>
      <c r="G636">
        <v>103.55381074696599</v>
      </c>
      <c r="H636">
        <v>-0.52551011046833196</v>
      </c>
      <c r="I636">
        <v>11.356189253033991</v>
      </c>
      <c r="J636">
        <v>1.9138202672155999</v>
      </c>
      <c r="K636">
        <v>2.2204375765233619</v>
      </c>
      <c r="L636">
        <v>-0.30661730930776221</v>
      </c>
    </row>
    <row r="637" spans="1:12" x14ac:dyDescent="0.25">
      <c r="A637" s="1">
        <v>635</v>
      </c>
      <c r="B637">
        <v>79.83533239364624</v>
      </c>
      <c r="C637">
        <v>194.13</v>
      </c>
      <c r="D637">
        <v>115.89</v>
      </c>
      <c r="E637">
        <v>116.565051177078</v>
      </c>
      <c r="F637">
        <v>194.0919039581789</v>
      </c>
      <c r="G637">
        <v>104.85968513087261</v>
      </c>
      <c r="H637">
        <v>3.8096041821120252E-2</v>
      </c>
      <c r="I637">
        <v>11.03031486912742</v>
      </c>
      <c r="J637">
        <v>2.0344439357957018</v>
      </c>
      <c r="K637">
        <v>2.278344299007061</v>
      </c>
      <c r="L637">
        <v>-0.2439003632113588</v>
      </c>
    </row>
    <row r="638" spans="1:12" x14ac:dyDescent="0.25">
      <c r="A638" s="1">
        <v>636</v>
      </c>
      <c r="B638">
        <v>79.962322950363159</v>
      </c>
      <c r="C638">
        <v>193.16</v>
      </c>
      <c r="D638">
        <v>116.87</v>
      </c>
      <c r="E638">
        <v>119.3577535427913</v>
      </c>
      <c r="F638">
        <v>192.9097442663286</v>
      </c>
      <c r="G638">
        <v>106.1637631710436</v>
      </c>
      <c r="H638">
        <v>0.25025573367142329</v>
      </c>
      <c r="I638">
        <v>10.70623682895641</v>
      </c>
      <c r="J638">
        <v>2.0831857871056338</v>
      </c>
      <c r="K638">
        <v>2.3354474103563869</v>
      </c>
      <c r="L638">
        <v>-0.25226162325075258</v>
      </c>
    </row>
    <row r="639" spans="1:12" x14ac:dyDescent="0.25">
      <c r="A639" s="1">
        <v>637</v>
      </c>
      <c r="B639">
        <v>80.085015296936035</v>
      </c>
      <c r="C639">
        <v>192.67</v>
      </c>
      <c r="D639">
        <v>118.34</v>
      </c>
      <c r="E639">
        <v>125.25635871296291</v>
      </c>
      <c r="F639">
        <v>191.6746753275261</v>
      </c>
      <c r="G639">
        <v>107.3841331183295</v>
      </c>
      <c r="H639">
        <v>0.9953246724739131</v>
      </c>
      <c r="I639">
        <v>10.9558668816705</v>
      </c>
      <c r="J639">
        <v>2.1861358686002892</v>
      </c>
      <c r="K639">
        <v>2.38837307672192</v>
      </c>
      <c r="L639">
        <v>-0.20223720812163129</v>
      </c>
    </row>
    <row r="640" spans="1:12" x14ac:dyDescent="0.25">
      <c r="A640" s="1">
        <v>638</v>
      </c>
      <c r="B640">
        <v>80.213242053985596</v>
      </c>
      <c r="C640">
        <v>192.18</v>
      </c>
      <c r="D640">
        <v>118.83</v>
      </c>
      <c r="E640">
        <v>130.00625601417661</v>
      </c>
      <c r="F640">
        <v>190.28956493922851</v>
      </c>
      <c r="G640">
        <v>108.6147684069514</v>
      </c>
      <c r="H640">
        <v>1.890435060771551</v>
      </c>
      <c r="I640">
        <v>10.21523159304863</v>
      </c>
      <c r="J640">
        <v>2.269037215638062</v>
      </c>
      <c r="K640">
        <v>2.441427755590702</v>
      </c>
      <c r="L640">
        <v>-0.17239053995264089</v>
      </c>
    </row>
    <row r="641" spans="1:12" x14ac:dyDescent="0.25">
      <c r="A641" s="1">
        <v>639</v>
      </c>
      <c r="B641">
        <v>80.348573446273804</v>
      </c>
      <c r="C641">
        <v>191.2</v>
      </c>
      <c r="D641">
        <v>119.8</v>
      </c>
      <c r="E641">
        <v>135</v>
      </c>
      <c r="F641">
        <v>188.72711303823149</v>
      </c>
      <c r="G641">
        <v>109.86042235319449</v>
      </c>
      <c r="H641">
        <v>2.472886961768495</v>
      </c>
      <c r="I641">
        <v>9.9395776468054606</v>
      </c>
      <c r="J641">
        <v>2.3561944901923448</v>
      </c>
      <c r="K641">
        <v>2.495052880066484</v>
      </c>
      <c r="L641">
        <v>-0.13885838987413909</v>
      </c>
    </row>
    <row r="642" spans="1:12" x14ac:dyDescent="0.25">
      <c r="A642" s="1">
        <v>640</v>
      </c>
      <c r="B642">
        <v>80.470883846282959</v>
      </c>
      <c r="C642">
        <v>190.71</v>
      </c>
      <c r="D642">
        <v>120.29</v>
      </c>
      <c r="E642">
        <v>139.39870535499551</v>
      </c>
      <c r="F642">
        <v>187.22985656853501</v>
      </c>
      <c r="G642">
        <v>110.9362667325987</v>
      </c>
      <c r="H642">
        <v>3.4801434314650521</v>
      </c>
      <c r="I642">
        <v>9.3537332674013385</v>
      </c>
      <c r="J642">
        <v>2.4329663814621232</v>
      </c>
      <c r="K642">
        <v>2.541556539834509</v>
      </c>
      <c r="L642">
        <v>-0.10859015837238629</v>
      </c>
    </row>
    <row r="643" spans="1:12" x14ac:dyDescent="0.25">
      <c r="A643" s="1">
        <v>641</v>
      </c>
      <c r="B643">
        <v>80.595533132553101</v>
      </c>
      <c r="C643">
        <v>189.73</v>
      </c>
      <c r="D643">
        <v>120.29</v>
      </c>
      <c r="E643">
        <v>139.39870535499551</v>
      </c>
      <c r="F643">
        <v>185.62463756138089</v>
      </c>
      <c r="G643">
        <v>111.9811189102937</v>
      </c>
      <c r="H643">
        <v>4.1053624386190677</v>
      </c>
      <c r="I643">
        <v>8.3088810897063468</v>
      </c>
      <c r="J643">
        <v>2.4329663814621232</v>
      </c>
      <c r="K643">
        <v>2.5871670691741859</v>
      </c>
      <c r="L643">
        <v>-0.15420068771206319</v>
      </c>
    </row>
    <row r="644" spans="1:12" x14ac:dyDescent="0.25">
      <c r="A644" s="1">
        <v>642</v>
      </c>
      <c r="B644">
        <v>80.721163988113403</v>
      </c>
      <c r="C644">
        <v>189.73</v>
      </c>
      <c r="D644">
        <v>120.29</v>
      </c>
      <c r="E644">
        <v>139.39870535499551</v>
      </c>
      <c r="F644">
        <v>183.92977074139159</v>
      </c>
      <c r="G644">
        <v>112.97891173180339</v>
      </c>
      <c r="H644">
        <v>5.8002292586084252</v>
      </c>
      <c r="I644">
        <v>7.3110882681966274</v>
      </c>
      <c r="J644">
        <v>2.4329663814621232</v>
      </c>
      <c r="K644">
        <v>2.6314527398733079</v>
      </c>
      <c r="L644">
        <v>-0.1984863584111847</v>
      </c>
    </row>
    <row r="645" spans="1:12" x14ac:dyDescent="0.25">
      <c r="A645" s="1">
        <v>643</v>
      </c>
      <c r="B645">
        <v>80.845134258270264</v>
      </c>
      <c r="C645">
        <v>189.73</v>
      </c>
      <c r="D645">
        <v>120.29</v>
      </c>
      <c r="E645">
        <v>139.8990924537878</v>
      </c>
      <c r="F645">
        <v>182.18568842581911</v>
      </c>
      <c r="G645">
        <v>113.9066549992004</v>
      </c>
      <c r="H645">
        <v>7.5443115741808526</v>
      </c>
      <c r="I645">
        <v>6.383345000799622</v>
      </c>
      <c r="J645">
        <v>2.4416997838705501</v>
      </c>
      <c r="K645">
        <v>2.6736308921535632</v>
      </c>
      <c r="L645">
        <v>-0.23193110828301361</v>
      </c>
    </row>
    <row r="646" spans="1:12" x14ac:dyDescent="0.25">
      <c r="A646" s="1">
        <v>644</v>
      </c>
      <c r="B646">
        <v>80.969655752182007</v>
      </c>
      <c r="C646">
        <v>188.75</v>
      </c>
      <c r="D646">
        <v>121.76</v>
      </c>
      <c r="E646">
        <v>146.3099324740202</v>
      </c>
      <c r="F646">
        <v>180.36657596650329</v>
      </c>
      <c r="G646">
        <v>114.77935362564401</v>
      </c>
      <c r="H646">
        <v>8.3834240334966523</v>
      </c>
      <c r="I646">
        <v>6.9806463743559704</v>
      </c>
      <c r="J646">
        <v>2.5535900500422262</v>
      </c>
      <c r="K646">
        <v>2.7146076418728331</v>
      </c>
      <c r="L646">
        <v>-0.1610175918306069</v>
      </c>
    </row>
    <row r="647" spans="1:12" x14ac:dyDescent="0.25">
      <c r="A647" s="1">
        <v>645</v>
      </c>
      <c r="B647">
        <v>81.096297979354858</v>
      </c>
      <c r="C647">
        <v>186.8</v>
      </c>
      <c r="D647">
        <v>122.25</v>
      </c>
      <c r="E647">
        <v>149.68878677331841</v>
      </c>
      <c r="F647">
        <v>178.4519737349309</v>
      </c>
      <c r="G647">
        <v>115.60386193036869</v>
      </c>
      <c r="H647">
        <v>8.3480262650691088</v>
      </c>
      <c r="I647">
        <v>6.6461380696313199</v>
      </c>
      <c r="J647">
        <v>2.6125621825101448</v>
      </c>
      <c r="K647">
        <v>2.754988409446927</v>
      </c>
      <c r="L647">
        <v>-0.1424262269367822</v>
      </c>
    </row>
    <row r="648" spans="1:12" x14ac:dyDescent="0.25">
      <c r="A648" s="1">
        <v>646</v>
      </c>
      <c r="B648">
        <v>81.221844434738159</v>
      </c>
      <c r="C648">
        <v>184.35</v>
      </c>
      <c r="D648">
        <v>123.72</v>
      </c>
      <c r="E648">
        <v>155.8790168805574</v>
      </c>
      <c r="F648">
        <v>176.4945342048797</v>
      </c>
      <c r="G648">
        <v>116.3564033907449</v>
      </c>
      <c r="H648">
        <v>7.8554657951202671</v>
      </c>
      <c r="I648">
        <v>7.3635966092551124</v>
      </c>
      <c r="J648">
        <v>2.7206020793375481</v>
      </c>
      <c r="K648">
        <v>2.7938615455776321</v>
      </c>
      <c r="L648">
        <v>-7.3259466240084059E-2</v>
      </c>
    </row>
    <row r="649" spans="1:12" x14ac:dyDescent="0.25">
      <c r="A649" s="1">
        <v>647</v>
      </c>
      <c r="B649">
        <v>81.346616506576538</v>
      </c>
      <c r="C649">
        <v>182.89</v>
      </c>
      <c r="D649">
        <v>124.21</v>
      </c>
      <c r="E649">
        <v>157.6198649480404</v>
      </c>
      <c r="F649">
        <v>174.49546269225741</v>
      </c>
      <c r="G649">
        <v>117.03846588691169</v>
      </c>
      <c r="H649">
        <v>8.3945373077425813</v>
      </c>
      <c r="I649">
        <v>7.1715341130882706</v>
      </c>
      <c r="J649">
        <v>2.7509856098921071</v>
      </c>
      <c r="K649">
        <v>2.8314757364461252</v>
      </c>
      <c r="L649">
        <v>-8.0490126554018548E-2</v>
      </c>
    </row>
    <row r="650" spans="1:12" x14ac:dyDescent="0.25">
      <c r="A650" s="1">
        <v>648</v>
      </c>
      <c r="B650">
        <v>81.468668222427368</v>
      </c>
      <c r="C650">
        <v>180.93</v>
      </c>
      <c r="D650">
        <v>124.69</v>
      </c>
      <c r="E650">
        <v>159.07549825507891</v>
      </c>
      <c r="F650">
        <v>172.49296576079999</v>
      </c>
      <c r="G650">
        <v>117.6405189603273</v>
      </c>
      <c r="H650">
        <v>8.4370342392000168</v>
      </c>
      <c r="I650">
        <v>7.049481039672699</v>
      </c>
      <c r="J650">
        <v>2.7763912038016212</v>
      </c>
      <c r="K650">
        <v>2.8673998734690862</v>
      </c>
      <c r="L650">
        <v>-9.1008669667465458E-2</v>
      </c>
    </row>
    <row r="651" spans="1:12" x14ac:dyDescent="0.25">
      <c r="A651" s="1">
        <v>649</v>
      </c>
      <c r="B651">
        <v>81.594615697860718</v>
      </c>
      <c r="C651">
        <v>179.95</v>
      </c>
      <c r="D651">
        <v>125.67</v>
      </c>
      <c r="E651">
        <v>160.8209919741893</v>
      </c>
      <c r="F651">
        <v>170.38290280421921</v>
      </c>
      <c r="G651">
        <v>118.1927201108997</v>
      </c>
      <c r="H651">
        <v>9.5670971957807467</v>
      </c>
      <c r="I651">
        <v>7.4772798891002594</v>
      </c>
      <c r="J651">
        <v>2.8068558162729791</v>
      </c>
      <c r="K651">
        <v>2.9036814542507559</v>
      </c>
      <c r="L651">
        <v>-9.6825637977777212E-2</v>
      </c>
    </row>
    <row r="652" spans="1:12" x14ac:dyDescent="0.25">
      <c r="A652" s="1">
        <v>650</v>
      </c>
      <c r="B652">
        <v>81.717437267303467</v>
      </c>
      <c r="C652">
        <v>179.46</v>
      </c>
      <c r="D652">
        <v>125.67</v>
      </c>
      <c r="E652">
        <v>162.7839264122093</v>
      </c>
      <c r="F652">
        <v>168.2875734602971</v>
      </c>
      <c r="G652">
        <v>118.6623282882851</v>
      </c>
      <c r="H652">
        <v>11.17242653970291</v>
      </c>
      <c r="I652">
        <v>7.0076717117149343</v>
      </c>
      <c r="J652">
        <v>2.841115485217212</v>
      </c>
      <c r="K652">
        <v>2.9383961347821899</v>
      </c>
      <c r="L652">
        <v>-9.7280649564977395E-2</v>
      </c>
    </row>
    <row r="653" spans="1:12" x14ac:dyDescent="0.25">
      <c r="A653" s="1">
        <v>651</v>
      </c>
      <c r="B653">
        <v>81.83860969543457</v>
      </c>
      <c r="C653">
        <v>178.48</v>
      </c>
      <c r="D653">
        <v>125.67</v>
      </c>
      <c r="E653">
        <v>165.21727395738429</v>
      </c>
      <c r="F653">
        <v>166.18893412486051</v>
      </c>
      <c r="G653">
        <v>119.0578561046714</v>
      </c>
      <c r="H653">
        <v>12.29106587513945</v>
      </c>
      <c r="I653">
        <v>6.6121438953285576</v>
      </c>
      <c r="J653">
        <v>2.8835854117258379</v>
      </c>
      <c r="K653">
        <v>2.9720981325888078</v>
      </c>
      <c r="L653">
        <v>-8.8512720862969907E-2</v>
      </c>
    </row>
    <row r="654" spans="1:12" x14ac:dyDescent="0.25">
      <c r="A654" s="1">
        <v>652</v>
      </c>
      <c r="B654">
        <v>81.964436054229736</v>
      </c>
      <c r="C654">
        <v>176.77</v>
      </c>
      <c r="D654">
        <v>125.67</v>
      </c>
      <c r="E654">
        <v>167.30041551040259</v>
      </c>
      <c r="F654">
        <v>163.98194494818071</v>
      </c>
      <c r="G654">
        <v>119.3963313277759</v>
      </c>
      <c r="H654">
        <v>12.788055051819301</v>
      </c>
      <c r="I654">
        <v>6.2736686722241046</v>
      </c>
      <c r="J654">
        <v>2.9199430906111159</v>
      </c>
      <c r="K654">
        <v>3.0066198733907958</v>
      </c>
      <c r="L654">
        <v>-8.6676782779680384E-2</v>
      </c>
    </row>
    <row r="655" spans="1:12" x14ac:dyDescent="0.25">
      <c r="A655" s="1">
        <v>653</v>
      </c>
      <c r="B655">
        <v>82.088955163955688</v>
      </c>
      <c r="C655">
        <v>174.57</v>
      </c>
      <c r="D655">
        <v>126.16</v>
      </c>
      <c r="E655">
        <v>172.1998121158183</v>
      </c>
      <c r="F655">
        <v>161.77547099796089</v>
      </c>
      <c r="G655">
        <v>119.65799867943289</v>
      </c>
      <c r="H655">
        <v>12.7945290020391</v>
      </c>
      <c r="I655">
        <v>6.5020013205671461</v>
      </c>
      <c r="J655">
        <v>3.0054536927366531</v>
      </c>
      <c r="K655">
        <v>3.0404045798248851</v>
      </c>
      <c r="L655">
        <v>-3.4950887088232463E-2</v>
      </c>
    </row>
    <row r="656" spans="1:12" x14ac:dyDescent="0.25">
      <c r="A656" s="1">
        <v>654</v>
      </c>
      <c r="B656">
        <v>82.21380090713501</v>
      </c>
      <c r="C656">
        <v>172.37</v>
      </c>
      <c r="D656">
        <v>126.16</v>
      </c>
      <c r="E656">
        <v>172.09283729704151</v>
      </c>
      <c r="F656">
        <v>159.54634264371529</v>
      </c>
      <c r="G656">
        <v>119.8465018874607</v>
      </c>
      <c r="H656">
        <v>12.823657356284709</v>
      </c>
      <c r="I656">
        <v>6.313498112539321</v>
      </c>
      <c r="J656">
        <v>3.0035866299322742</v>
      </c>
      <c r="K656">
        <v>3.0739961814539338</v>
      </c>
      <c r="L656">
        <v>-7.0409551521660063E-2</v>
      </c>
    </row>
    <row r="657" spans="1:12" x14ac:dyDescent="0.25">
      <c r="A657" s="1">
        <v>655</v>
      </c>
      <c r="B657">
        <v>82.340637922286987</v>
      </c>
      <c r="C657">
        <v>171.15</v>
      </c>
      <c r="D657">
        <v>126.41</v>
      </c>
      <c r="E657">
        <v>172.9716037610504</v>
      </c>
      <c r="F657">
        <v>157.27008228815379</v>
      </c>
      <c r="G657">
        <v>119.9618032865181</v>
      </c>
      <c r="H657">
        <v>13.87991771184619</v>
      </c>
      <c r="I657">
        <v>6.4481967134819342</v>
      </c>
      <c r="J657">
        <v>3.0189239980853371</v>
      </c>
      <c r="K657">
        <v>3.1079316498041609</v>
      </c>
      <c r="L657">
        <v>-8.9007651718824743E-2</v>
      </c>
    </row>
    <row r="658" spans="1:12" x14ac:dyDescent="0.25">
      <c r="A658" s="1">
        <v>656</v>
      </c>
      <c r="B658">
        <v>82.466245889663696</v>
      </c>
      <c r="C658">
        <v>169.93</v>
      </c>
      <c r="D658">
        <v>126.65</v>
      </c>
      <c r="E658">
        <v>175.30131948270059</v>
      </c>
      <c r="F658">
        <v>155.0101028071459</v>
      </c>
      <c r="G658">
        <v>119.9999992439503</v>
      </c>
      <c r="H658">
        <v>14.91989719285411</v>
      </c>
      <c r="I658">
        <v>6.6500007560497352</v>
      </c>
      <c r="J658">
        <v>3.059585208063607</v>
      </c>
      <c r="K658">
        <v>3.1414429823701631</v>
      </c>
      <c r="L658">
        <v>-8.1857774306555164E-2</v>
      </c>
    </row>
    <row r="659" spans="1:12" x14ac:dyDescent="0.25">
      <c r="A659" s="1">
        <v>657</v>
      </c>
      <c r="B659">
        <v>82.592383861541748</v>
      </c>
      <c r="C659">
        <v>168.95</v>
      </c>
      <c r="D659">
        <v>126.65</v>
      </c>
      <c r="E659">
        <v>175.36453657309741</v>
      </c>
      <c r="F659">
        <v>152.74056972933329</v>
      </c>
      <c r="G659">
        <v>119.9621611359097</v>
      </c>
      <c r="H659">
        <v>16.209430270666669</v>
      </c>
      <c r="I659">
        <v>6.6878388640902671</v>
      </c>
      <c r="J659">
        <v>3.060688554434563</v>
      </c>
      <c r="K659">
        <v>3.175095426815532</v>
      </c>
      <c r="L659">
        <v>-0.1144068723809699</v>
      </c>
    </row>
    <row r="660" spans="1:12" x14ac:dyDescent="0.25">
      <c r="A660" s="1">
        <v>658</v>
      </c>
      <c r="B660">
        <v>82.714547157287598</v>
      </c>
      <c r="C660">
        <v>166.99</v>
      </c>
      <c r="D660">
        <v>126.65</v>
      </c>
      <c r="E660">
        <v>180</v>
      </c>
      <c r="F660">
        <v>150.54797484054561</v>
      </c>
      <c r="G660">
        <v>119.8528202425729</v>
      </c>
      <c r="H660">
        <v>16.442025159454431</v>
      </c>
      <c r="I660">
        <v>6.797179757427088</v>
      </c>
      <c r="J660">
        <v>3.1415926535897931</v>
      </c>
      <c r="K660">
        <v>3.2077769497718789</v>
      </c>
      <c r="L660">
        <v>-6.6184296182086211E-2</v>
      </c>
    </row>
    <row r="661" spans="1:12" x14ac:dyDescent="0.25">
      <c r="A661" s="1">
        <v>659</v>
      </c>
      <c r="B661">
        <v>82.840123653411865</v>
      </c>
      <c r="C661">
        <v>164.79</v>
      </c>
      <c r="D661">
        <v>126.65</v>
      </c>
      <c r="E661">
        <v>183.91824886406741</v>
      </c>
      <c r="F661">
        <v>148.30524835021691</v>
      </c>
      <c r="G661">
        <v>119.6661445672989</v>
      </c>
      <c r="H661">
        <v>16.48475164978305</v>
      </c>
      <c r="I661">
        <v>6.9838554327010911</v>
      </c>
      <c r="J661">
        <v>3.209978997180297</v>
      </c>
      <c r="K661">
        <v>3.2415560201487299</v>
      </c>
      <c r="L661">
        <v>-3.1577022968433337E-2</v>
      </c>
    </row>
    <row r="662" spans="1:12" x14ac:dyDescent="0.25">
      <c r="A662" s="1">
        <v>660</v>
      </c>
      <c r="B662">
        <v>82.964550733566284</v>
      </c>
      <c r="C662">
        <v>164.06</v>
      </c>
      <c r="D662">
        <v>126.16</v>
      </c>
      <c r="E662">
        <v>182.32153058983269</v>
      </c>
      <c r="F662">
        <v>146.09968975901259</v>
      </c>
      <c r="G662">
        <v>119.4073647435784</v>
      </c>
      <c r="H662">
        <v>17.960310240987411</v>
      </c>
      <c r="I662">
        <v>6.752635256421641</v>
      </c>
      <c r="J662">
        <v>3.1821110060681401</v>
      </c>
      <c r="K662">
        <v>3.2753037550182231</v>
      </c>
      <c r="L662">
        <v>-9.3192748950083004E-2</v>
      </c>
    </row>
    <row r="663" spans="1:12" x14ac:dyDescent="0.25">
      <c r="A663" s="1">
        <v>661</v>
      </c>
      <c r="B663">
        <v>83.086737871170044</v>
      </c>
      <c r="C663">
        <v>162.59</v>
      </c>
      <c r="D663">
        <v>126.16</v>
      </c>
      <c r="E663">
        <v>185.4037913602497</v>
      </c>
      <c r="F663">
        <v>143.95525514818459</v>
      </c>
      <c r="G663">
        <v>119.0823628197825</v>
      </c>
      <c r="H663">
        <v>18.634744851815441</v>
      </c>
      <c r="I663">
        <v>7.0776371802175362</v>
      </c>
      <c r="J663">
        <v>3.2359066049169729</v>
      </c>
      <c r="K663">
        <v>3.3088053415883691</v>
      </c>
      <c r="L663">
        <v>-7.2898736671395792E-2</v>
      </c>
    </row>
    <row r="664" spans="1:12" x14ac:dyDescent="0.25">
      <c r="A664" s="1">
        <v>662</v>
      </c>
      <c r="B664">
        <v>83.211173057556152</v>
      </c>
      <c r="C664">
        <v>160.38999999999999</v>
      </c>
      <c r="D664">
        <v>126.16</v>
      </c>
      <c r="E664">
        <v>190.85641334806229</v>
      </c>
      <c r="F664">
        <v>141.79850867827531</v>
      </c>
      <c r="G664">
        <v>118.6800017579608</v>
      </c>
      <c r="H664">
        <v>18.5914913217247</v>
      </c>
      <c r="I664">
        <v>7.4799982420392013</v>
      </c>
      <c r="J664">
        <v>3.3310728114709409</v>
      </c>
      <c r="K664">
        <v>3.343387309688453</v>
      </c>
      <c r="L664">
        <v>-1.231449821751163E-2</v>
      </c>
    </row>
    <row r="665" spans="1:12" x14ac:dyDescent="0.25">
      <c r="A665" s="1">
        <v>663</v>
      </c>
      <c r="B665">
        <v>83.334624767303467</v>
      </c>
      <c r="C665">
        <v>159.16999999999999</v>
      </c>
      <c r="D665">
        <v>125.67</v>
      </c>
      <c r="E665">
        <v>192.52880770915149</v>
      </c>
      <c r="F665">
        <v>139.69110710925759</v>
      </c>
      <c r="G665">
        <v>118.2106189499216</v>
      </c>
      <c r="H665">
        <v>19.478892890742401</v>
      </c>
      <c r="I665">
        <v>7.4593810500783633</v>
      </c>
      <c r="J665">
        <v>3.360261599463735</v>
      </c>
      <c r="K665">
        <v>3.3782569319256841</v>
      </c>
      <c r="L665">
        <v>-1.7995332461948621E-2</v>
      </c>
    </row>
    <row r="666" spans="1:12" x14ac:dyDescent="0.25">
      <c r="A666" s="1">
        <v>664</v>
      </c>
      <c r="B666">
        <v>83.474849462509155</v>
      </c>
      <c r="C666">
        <v>157.21</v>
      </c>
      <c r="D666">
        <v>125.18</v>
      </c>
      <c r="E666">
        <v>193.65041913475699</v>
      </c>
      <c r="F666">
        <v>137.34293132468119</v>
      </c>
      <c r="G666">
        <v>117.5941050531939</v>
      </c>
      <c r="H666">
        <v>19.867068675318819</v>
      </c>
      <c r="I666">
        <v>7.5858949468061212</v>
      </c>
      <c r="J666">
        <v>3.3798374117685381</v>
      </c>
      <c r="K666">
        <v>3.418670849050844</v>
      </c>
      <c r="L666">
        <v>-3.8833437282305823E-2</v>
      </c>
    </row>
    <row r="667" spans="1:12" x14ac:dyDescent="0.25">
      <c r="A667" s="1">
        <v>665</v>
      </c>
      <c r="B667">
        <v>83.595637321472168</v>
      </c>
      <c r="C667">
        <v>156.47999999999999</v>
      </c>
      <c r="D667">
        <v>124.69</v>
      </c>
      <c r="E667">
        <v>194.42077312751101</v>
      </c>
      <c r="F667">
        <v>135.36449446757771</v>
      </c>
      <c r="G667">
        <v>116.9933894992929</v>
      </c>
      <c r="H667">
        <v>21.115505532422301</v>
      </c>
      <c r="I667">
        <v>7.6966105007070524</v>
      </c>
      <c r="J667">
        <v>3.3932826253479802</v>
      </c>
      <c r="K667">
        <v>3.454283795902751</v>
      </c>
      <c r="L667">
        <v>-6.1001170554770827E-2</v>
      </c>
    </row>
    <row r="668" spans="1:12" x14ac:dyDescent="0.25">
      <c r="A668" s="1">
        <v>666</v>
      </c>
      <c r="B668">
        <v>83.719373941421509</v>
      </c>
      <c r="C668">
        <v>155.75</v>
      </c>
      <c r="D668">
        <v>124.69</v>
      </c>
      <c r="E668">
        <v>195.73200478510731</v>
      </c>
      <c r="F668">
        <v>133.38531596233079</v>
      </c>
      <c r="G668">
        <v>116.31269599727879</v>
      </c>
      <c r="H668">
        <v>22.364684037669178</v>
      </c>
      <c r="I668">
        <v>8.3773040027211749</v>
      </c>
      <c r="J668">
        <v>3.416167935029419</v>
      </c>
      <c r="K668">
        <v>3.4916477327261739</v>
      </c>
      <c r="L668">
        <v>-7.5479797696755835E-2</v>
      </c>
    </row>
    <row r="669" spans="1:12" x14ac:dyDescent="0.25">
      <c r="A669" s="1">
        <v>667</v>
      </c>
      <c r="B669">
        <v>83.845293760299683</v>
      </c>
      <c r="C669">
        <v>152.08000000000001</v>
      </c>
      <c r="D669">
        <v>123.23</v>
      </c>
      <c r="E669">
        <v>200.92450174492109</v>
      </c>
      <c r="F669">
        <v>131.4255941191297</v>
      </c>
      <c r="G669">
        <v>115.55384195827391</v>
      </c>
      <c r="H669">
        <v>20.654405880870289</v>
      </c>
      <c r="I669">
        <v>7.6761580417261106</v>
      </c>
      <c r="J669">
        <v>3.5067941033779659</v>
      </c>
      <c r="K669">
        <v>3.5307045756830449</v>
      </c>
      <c r="L669">
        <v>-2.391047230507937E-2</v>
      </c>
    </row>
    <row r="670" spans="1:12" x14ac:dyDescent="0.25">
      <c r="A670" s="1">
        <v>668</v>
      </c>
      <c r="B670">
        <v>83.969304323196411</v>
      </c>
      <c r="C670">
        <v>150.12</v>
      </c>
      <c r="D670">
        <v>122.74</v>
      </c>
      <c r="E670">
        <v>203.40468955103231</v>
      </c>
      <c r="F670">
        <v>129.55400337151579</v>
      </c>
      <c r="G670">
        <v>114.7431360231315</v>
      </c>
      <c r="H670">
        <v>20.565996628484239</v>
      </c>
      <c r="I670">
        <v>7.996863976868525</v>
      </c>
      <c r="J670">
        <v>3.5500815466624198</v>
      </c>
      <c r="K670">
        <v>3.5703099698284939</v>
      </c>
      <c r="L670">
        <v>-2.022842316607365E-2</v>
      </c>
    </row>
    <row r="671" spans="1:12" x14ac:dyDescent="0.25">
      <c r="A671" s="1">
        <v>669</v>
      </c>
      <c r="B671">
        <v>84.095630645751953</v>
      </c>
      <c r="C671">
        <v>149.15</v>
      </c>
      <c r="D671">
        <v>121.76</v>
      </c>
      <c r="E671">
        <v>203.30489053920309</v>
      </c>
      <c r="F671">
        <v>127.71185489544411</v>
      </c>
      <c r="G671">
        <v>113.8547189531659</v>
      </c>
      <c r="H671">
        <v>21.43814510455589</v>
      </c>
      <c r="I671">
        <v>7.9052810468340624</v>
      </c>
      <c r="J671">
        <v>3.5483397253157638</v>
      </c>
      <c r="K671">
        <v>3.6119484972487408</v>
      </c>
      <c r="L671">
        <v>-6.3608771932976982E-2</v>
      </c>
    </row>
    <row r="672" spans="1:12" x14ac:dyDescent="0.25">
      <c r="A672" s="1">
        <v>670</v>
      </c>
      <c r="B672">
        <v>84.220260620117188</v>
      </c>
      <c r="C672">
        <v>148.66</v>
      </c>
      <c r="D672">
        <v>121.76</v>
      </c>
      <c r="E672">
        <v>204.77514056883189</v>
      </c>
      <c r="F672">
        <v>125.96268736814901</v>
      </c>
      <c r="G672">
        <v>112.9185463483194</v>
      </c>
      <c r="H672">
        <v>22.697312631850991</v>
      </c>
      <c r="I672">
        <v>8.8414536516805953</v>
      </c>
      <c r="J672">
        <v>3.5740004291603311</v>
      </c>
      <c r="K672">
        <v>3.654439069837911</v>
      </c>
      <c r="L672">
        <v>-8.0438640677580331E-2</v>
      </c>
    </row>
    <row r="673" spans="1:12" x14ac:dyDescent="0.25">
      <c r="A673" s="1">
        <v>671</v>
      </c>
      <c r="B673">
        <v>84.34468150138855</v>
      </c>
      <c r="C673">
        <v>147.43</v>
      </c>
      <c r="D673">
        <v>120.78</v>
      </c>
      <c r="E673">
        <v>205.84438755456031</v>
      </c>
      <c r="F673">
        <v>124.28841981322751</v>
      </c>
      <c r="G673">
        <v>111.9271403864044</v>
      </c>
      <c r="H673">
        <v>23.141580186772501</v>
      </c>
      <c r="I673">
        <v>8.8528596135956263</v>
      </c>
      <c r="J673">
        <v>3.592662309578317</v>
      </c>
      <c r="K673">
        <v>3.6983904309130429</v>
      </c>
      <c r="L673">
        <v>-0.1057281213347263</v>
      </c>
    </row>
    <row r="674" spans="1:12" x14ac:dyDescent="0.25">
      <c r="A674" s="1">
        <v>672</v>
      </c>
      <c r="B674">
        <v>84.468446254730225</v>
      </c>
      <c r="C674">
        <v>146.69999999999999</v>
      </c>
      <c r="D674">
        <v>120.78</v>
      </c>
      <c r="E674">
        <v>208.35496178532409</v>
      </c>
      <c r="F674">
        <v>122.69842737889221</v>
      </c>
      <c r="G674">
        <v>110.8870869859113</v>
      </c>
      <c r="H674">
        <v>24.001572621107751</v>
      </c>
      <c r="I674">
        <v>9.892913014088748</v>
      </c>
      <c r="J674">
        <v>3.6364800960208679</v>
      </c>
      <c r="K674">
        <v>3.7437623743672401</v>
      </c>
      <c r="L674">
        <v>-0.1072822783463723</v>
      </c>
    </row>
    <row r="675" spans="1:12" x14ac:dyDescent="0.25">
      <c r="A675" s="1">
        <v>673</v>
      </c>
      <c r="B675">
        <v>84.591454982757568</v>
      </c>
      <c r="C675">
        <v>144.5</v>
      </c>
      <c r="D675">
        <v>119.32</v>
      </c>
      <c r="E675">
        <v>214.5483670560113</v>
      </c>
      <c r="F675">
        <v>121.1965658240928</v>
      </c>
      <c r="G675">
        <v>109.8026691569608</v>
      </c>
      <c r="H675">
        <v>23.303434175907199</v>
      </c>
      <c r="I675">
        <v>9.5173308430391614</v>
      </c>
      <c r="J675">
        <v>3.7445754099047308</v>
      </c>
      <c r="K675">
        <v>3.7906213532883219</v>
      </c>
      <c r="L675">
        <v>-4.6045943383591137E-2</v>
      </c>
    </row>
    <row r="676" spans="1:12" x14ac:dyDescent="0.25">
      <c r="A676" s="1">
        <v>674</v>
      </c>
      <c r="B676">
        <v>84.714453935623169</v>
      </c>
      <c r="C676">
        <v>142.05000000000001</v>
      </c>
      <c r="D676">
        <v>117.36</v>
      </c>
      <c r="E676">
        <v>218.65980825409011</v>
      </c>
      <c r="F676">
        <v>119.7766348214967</v>
      </c>
      <c r="G676">
        <v>108.6704108804612</v>
      </c>
      <c r="H676">
        <v>22.27336517850334</v>
      </c>
      <c r="I676">
        <v>8.6895891195387946</v>
      </c>
      <c r="J676">
        <v>3.816333595813346</v>
      </c>
      <c r="K676">
        <v>3.8393626056485068</v>
      </c>
      <c r="L676">
        <v>-2.3029009835161759E-2</v>
      </c>
    </row>
    <row r="677" spans="1:12" x14ac:dyDescent="0.25">
      <c r="A677" s="1">
        <v>675</v>
      </c>
      <c r="B677">
        <v>84.841070652008057</v>
      </c>
      <c r="C677">
        <v>141.32</v>
      </c>
      <c r="D677">
        <v>115.89</v>
      </c>
      <c r="E677">
        <v>219.40066066347941</v>
      </c>
      <c r="F677">
        <v>118.40401529496791</v>
      </c>
      <c r="G677">
        <v>107.4576809388883</v>
      </c>
      <c r="H677">
        <v>22.91598470503212</v>
      </c>
      <c r="I677">
        <v>8.4323190611116843</v>
      </c>
      <c r="J677">
        <v>3.8292639096285219</v>
      </c>
      <c r="K677">
        <v>3.8916346140358811</v>
      </c>
      <c r="L677">
        <v>-6.2370704407358701E-2</v>
      </c>
    </row>
    <row r="678" spans="1:12" x14ac:dyDescent="0.25">
      <c r="A678" s="1">
        <v>676</v>
      </c>
      <c r="B678">
        <v>84.965745687484741</v>
      </c>
      <c r="C678">
        <v>139.85</v>
      </c>
      <c r="D678">
        <v>114.91</v>
      </c>
      <c r="E678">
        <v>222.70938995736151</v>
      </c>
      <c r="F678">
        <v>117.144132353568</v>
      </c>
      <c r="G678">
        <v>106.2197860615542</v>
      </c>
      <c r="H678">
        <v>22.705867646432011</v>
      </c>
      <c r="I678">
        <v>8.6902139384458081</v>
      </c>
      <c r="J678">
        <v>3.8870121298639511</v>
      </c>
      <c r="K678">
        <v>3.9452986829512531</v>
      </c>
      <c r="L678">
        <v>-5.8286553087302018E-2</v>
      </c>
    </row>
    <row r="679" spans="1:12" x14ac:dyDescent="0.25">
      <c r="A679" s="1">
        <v>677</v>
      </c>
      <c r="B679">
        <v>85.091094732284546</v>
      </c>
      <c r="C679">
        <v>138.88</v>
      </c>
      <c r="D679">
        <v>113.94</v>
      </c>
      <c r="E679">
        <v>222.2208331359279</v>
      </c>
      <c r="F679">
        <v>115.9723371051371</v>
      </c>
      <c r="G679">
        <v>104.9345465126991</v>
      </c>
      <c r="H679">
        <v>22.90766289486292</v>
      </c>
      <c r="I679">
        <v>9.0054534873008976</v>
      </c>
      <c r="J679">
        <v>3.8784852047468581</v>
      </c>
      <c r="K679">
        <v>4.0015447085549667</v>
      </c>
      <c r="L679">
        <v>-0.123059503808109</v>
      </c>
    </row>
    <row r="680" spans="1:12" x14ac:dyDescent="0.25">
      <c r="A680" s="1">
        <v>678</v>
      </c>
      <c r="B680">
        <v>85.21246600151062</v>
      </c>
      <c r="C680">
        <v>138.38999999999999</v>
      </c>
      <c r="D680">
        <v>113.94</v>
      </c>
      <c r="E680">
        <v>225.55625222708071</v>
      </c>
      <c r="F680">
        <v>114.93117360379151</v>
      </c>
      <c r="G680">
        <v>103.6542895373254</v>
      </c>
      <c r="H680">
        <v>23.45882639620849</v>
      </c>
      <c r="I680">
        <v>10.285710462674629</v>
      </c>
      <c r="J680">
        <v>3.9366992498213511</v>
      </c>
      <c r="K680">
        <v>4.0582635369702018</v>
      </c>
      <c r="L680">
        <v>-0.12156428714885111</v>
      </c>
    </row>
    <row r="681" spans="1:12" x14ac:dyDescent="0.25">
      <c r="A681" s="1">
        <v>679</v>
      </c>
      <c r="B681">
        <v>85.338386535644531</v>
      </c>
      <c r="C681">
        <v>137.65</v>
      </c>
      <c r="D681">
        <v>112.96</v>
      </c>
      <c r="E681">
        <v>228.36646066342979</v>
      </c>
      <c r="F681">
        <v>113.9508121817486</v>
      </c>
      <c r="G681">
        <v>102.292078378857</v>
      </c>
      <c r="H681">
        <v>23.699187818251421</v>
      </c>
      <c r="I681">
        <v>10.66792162114297</v>
      </c>
      <c r="J681">
        <v>3.9857466397029651</v>
      </c>
      <c r="K681">
        <v>4.119493756201555</v>
      </c>
      <c r="L681">
        <v>-0.13374711649859039</v>
      </c>
    </row>
    <row r="682" spans="1:12" x14ac:dyDescent="0.25">
      <c r="A682" s="1">
        <v>680</v>
      </c>
      <c r="B682">
        <v>85.461216449737549</v>
      </c>
      <c r="C682">
        <v>135.94</v>
      </c>
      <c r="D682">
        <v>111.49</v>
      </c>
      <c r="E682">
        <v>232.8152935467669</v>
      </c>
      <c r="F682">
        <v>113.0948110241672</v>
      </c>
      <c r="G682">
        <v>100.9332344893853</v>
      </c>
      <c r="H682">
        <v>22.84518897583283</v>
      </c>
      <c r="I682">
        <v>10.556765510614699</v>
      </c>
      <c r="J682">
        <v>4.0633934213881888</v>
      </c>
      <c r="K682">
        <v>4.1815577374390074</v>
      </c>
      <c r="L682">
        <v>-0.1181643160508186</v>
      </c>
    </row>
    <row r="683" spans="1:12" x14ac:dyDescent="0.25">
      <c r="A683" s="1">
        <v>681</v>
      </c>
      <c r="B683">
        <v>85.585774183273315</v>
      </c>
      <c r="C683">
        <v>133.5</v>
      </c>
      <c r="D683">
        <v>107.58</v>
      </c>
      <c r="E683">
        <v>235.1455444338963</v>
      </c>
      <c r="F683">
        <v>112.3300584055883</v>
      </c>
      <c r="G683">
        <v>99.528345649330078</v>
      </c>
      <c r="H683">
        <v>21.169941594411721</v>
      </c>
      <c r="I683">
        <v>8.0516543506699207</v>
      </c>
      <c r="J683">
        <v>4.1040639717661156</v>
      </c>
      <c r="K683">
        <v>4.2467970356505074</v>
      </c>
      <c r="L683">
        <v>-0.14273306388439089</v>
      </c>
    </row>
    <row r="684" spans="1:12" x14ac:dyDescent="0.25">
      <c r="A684" s="1">
        <v>682</v>
      </c>
      <c r="B684">
        <v>85.708998441696167</v>
      </c>
      <c r="C684">
        <v>132.52000000000001</v>
      </c>
      <c r="D684">
        <v>105.62</v>
      </c>
      <c r="E684">
        <v>237.65255650055801</v>
      </c>
      <c r="F684">
        <v>111.6776919074027</v>
      </c>
      <c r="G684">
        <v>98.11521538100088</v>
      </c>
      <c r="H684">
        <v>20.842308092597349</v>
      </c>
      <c r="I684">
        <v>7.5047846189991247</v>
      </c>
      <c r="J684">
        <v>4.1478195867165901</v>
      </c>
      <c r="K684">
        <v>4.3135085140881939</v>
      </c>
      <c r="L684">
        <v>-0.16568892737160379</v>
      </c>
    </row>
    <row r="685" spans="1:12" x14ac:dyDescent="0.25">
      <c r="A685" s="1">
        <v>683</v>
      </c>
      <c r="B685">
        <v>85.847596645355225</v>
      </c>
      <c r="C685">
        <v>131.79</v>
      </c>
      <c r="D685">
        <v>104.65</v>
      </c>
      <c r="E685">
        <v>240.6422464572087</v>
      </c>
      <c r="F685">
        <v>111.06974379321829</v>
      </c>
      <c r="G685">
        <v>96.502395784342127</v>
      </c>
      <c r="H685">
        <v>20.720256206781681</v>
      </c>
      <c r="I685">
        <v>8.1476042156578785</v>
      </c>
      <c r="J685">
        <v>4.1999995200739519</v>
      </c>
      <c r="K685">
        <v>4.3909053591401603</v>
      </c>
      <c r="L685">
        <v>-0.19090583906620839</v>
      </c>
    </row>
    <row r="686" spans="1:12" x14ac:dyDescent="0.25">
      <c r="A686" s="1">
        <v>684</v>
      </c>
      <c r="B686">
        <v>85.972844839096069</v>
      </c>
      <c r="C686">
        <v>130.56</v>
      </c>
      <c r="D686">
        <v>102.69</v>
      </c>
      <c r="E686">
        <v>245.6235313833252</v>
      </c>
      <c r="F686">
        <v>110.6364197547466</v>
      </c>
      <c r="G686">
        <v>95.027601496758209</v>
      </c>
      <c r="H686">
        <v>19.923580245253401</v>
      </c>
      <c r="I686">
        <v>7.6623985032417892</v>
      </c>
      <c r="J686">
        <v>4.2869393430146472</v>
      </c>
      <c r="K686">
        <v>4.4627229013249643</v>
      </c>
      <c r="L686">
        <v>-0.17578355831031711</v>
      </c>
    </row>
    <row r="687" spans="1:12" x14ac:dyDescent="0.25">
      <c r="A687" s="1">
        <v>685</v>
      </c>
      <c r="B687">
        <v>86.095251560211182</v>
      </c>
      <c r="C687">
        <v>129.83000000000001</v>
      </c>
      <c r="D687">
        <v>99.76</v>
      </c>
      <c r="E687">
        <v>249.0754982550788</v>
      </c>
      <c r="F687">
        <v>110.32048672168681</v>
      </c>
      <c r="G687">
        <v>93.574048013918429</v>
      </c>
      <c r="H687">
        <v>19.509513278313179</v>
      </c>
      <c r="I687">
        <v>6.1859519860815766</v>
      </c>
      <c r="J687">
        <v>4.3471875305965169</v>
      </c>
      <c r="K687">
        <v>4.5343113121415302</v>
      </c>
      <c r="L687">
        <v>-0.1871237815450133</v>
      </c>
    </row>
    <row r="688" spans="1:12" x14ac:dyDescent="0.25">
      <c r="A688" s="1">
        <v>686</v>
      </c>
      <c r="B688">
        <v>86.221039056777954</v>
      </c>
      <c r="C688">
        <v>129.1</v>
      </c>
      <c r="D688">
        <v>96.82</v>
      </c>
      <c r="E688">
        <v>251.565051177078</v>
      </c>
      <c r="F688">
        <v>110.1074015663866</v>
      </c>
      <c r="G688">
        <v>92.071457444874298</v>
      </c>
      <c r="H688">
        <v>18.992598433613399</v>
      </c>
      <c r="I688">
        <v>4.7485425551256952</v>
      </c>
      <c r="J688">
        <v>4.3906384259880484</v>
      </c>
      <c r="K688">
        <v>4.6089389435176367</v>
      </c>
      <c r="L688">
        <v>-0.21830051752958909</v>
      </c>
    </row>
    <row r="689" spans="1:12" x14ac:dyDescent="0.25">
      <c r="A689" s="1">
        <v>687</v>
      </c>
      <c r="B689">
        <v>86.343761444091797</v>
      </c>
      <c r="C689">
        <v>128.36000000000001</v>
      </c>
      <c r="D689">
        <v>94.87</v>
      </c>
      <c r="E689">
        <v>254.38901146632031</v>
      </c>
      <c r="F689">
        <v>110.00901285459609</v>
      </c>
      <c r="G689">
        <v>90.600398268597999</v>
      </c>
      <c r="H689">
        <v>18.350987145403881</v>
      </c>
      <c r="I689">
        <v>4.2696017314020054</v>
      </c>
      <c r="J689">
        <v>4.439925830980898</v>
      </c>
      <c r="K689">
        <v>4.6823720716689632</v>
      </c>
      <c r="L689">
        <v>-0.2424462406880652</v>
      </c>
    </row>
    <row r="690" spans="1:12" x14ac:dyDescent="0.25">
      <c r="A690" s="1">
        <v>688</v>
      </c>
      <c r="B690">
        <v>86.469819068908691</v>
      </c>
      <c r="C690">
        <v>127.87</v>
      </c>
      <c r="D690">
        <v>91.93</v>
      </c>
      <c r="E690">
        <v>257.66091272167381</v>
      </c>
      <c r="F690">
        <v>110.0208035417759</v>
      </c>
      <c r="G690">
        <v>89.087887440551981</v>
      </c>
      <c r="H690">
        <v>17.8491964582241</v>
      </c>
      <c r="I690">
        <v>2.8421125594480259</v>
      </c>
      <c r="J690">
        <v>4.4970312806869517</v>
      </c>
      <c r="K690">
        <v>4.7579840792544701</v>
      </c>
      <c r="L690">
        <v>-0.26095279856751841</v>
      </c>
    </row>
    <row r="691" spans="1:12" x14ac:dyDescent="0.25">
      <c r="A691" s="1">
        <v>689</v>
      </c>
      <c r="B691">
        <v>86.59294867515564</v>
      </c>
      <c r="C691">
        <v>127.63</v>
      </c>
      <c r="D691">
        <v>90.47</v>
      </c>
      <c r="E691">
        <v>259.47921568612571</v>
      </c>
      <c r="F691">
        <v>110.1427041189831</v>
      </c>
      <c r="G691">
        <v>87.612718306162009</v>
      </c>
      <c r="H691">
        <v>17.48729588101693</v>
      </c>
      <c r="I691">
        <v>2.8572816938379901</v>
      </c>
      <c r="J691">
        <v>4.5287666542154099</v>
      </c>
      <c r="K691">
        <v>4.8315653520271704</v>
      </c>
      <c r="L691">
        <v>-0.30279869781175961</v>
      </c>
    </row>
    <row r="692" spans="1:12" x14ac:dyDescent="0.25">
      <c r="A692" s="1">
        <v>690</v>
      </c>
      <c r="B692">
        <v>86.717180967330933</v>
      </c>
      <c r="C692">
        <v>127.38</v>
      </c>
      <c r="D692">
        <v>88.02</v>
      </c>
      <c r="E692">
        <v>266.02750405924928</v>
      </c>
      <c r="F692">
        <v>110.37595097036269</v>
      </c>
      <c r="G692">
        <v>86.130216876560524</v>
      </c>
      <c r="H692">
        <v>17.004049029637269</v>
      </c>
      <c r="I692">
        <v>1.889783123439472</v>
      </c>
      <c r="J692">
        <v>4.6430558466964813</v>
      </c>
      <c r="K692">
        <v>4.9050871595445518</v>
      </c>
      <c r="L692">
        <v>-0.26203131284807052</v>
      </c>
    </row>
    <row r="693" spans="1:12" x14ac:dyDescent="0.25">
      <c r="A693" s="1">
        <v>691</v>
      </c>
      <c r="B693">
        <v>86.841637134552002</v>
      </c>
      <c r="C693">
        <v>127.38</v>
      </c>
      <c r="D693">
        <v>86.06</v>
      </c>
      <c r="E693">
        <v>270</v>
      </c>
      <c r="F693">
        <v>110.7200869889804</v>
      </c>
      <c r="G693">
        <v>84.654625936110179</v>
      </c>
      <c r="H693">
        <v>16.659913011019579</v>
      </c>
      <c r="I693">
        <v>1.4053740638898231</v>
      </c>
      <c r="J693">
        <v>4.7123889803846897</v>
      </c>
      <c r="K693">
        <v>4.9776055328829294</v>
      </c>
      <c r="L693">
        <v>-0.26521655249823972</v>
      </c>
    </row>
    <row r="694" spans="1:12" x14ac:dyDescent="0.25">
      <c r="A694" s="1">
        <v>692</v>
      </c>
      <c r="B694">
        <v>86.965973377227783</v>
      </c>
      <c r="C694">
        <v>127.38</v>
      </c>
      <c r="D694">
        <v>82.15</v>
      </c>
      <c r="E694">
        <v>275.87739260664313</v>
      </c>
      <c r="F694">
        <v>111.1734491916732</v>
      </c>
      <c r="G694">
        <v>83.193681228441619</v>
      </c>
      <c r="H694">
        <v>16.206550808326771</v>
      </c>
      <c r="I694">
        <v>-1.043681228441613</v>
      </c>
      <c r="J694">
        <v>4.8149688328029843</v>
      </c>
      <c r="K694">
        <v>5.0485539946205726</v>
      </c>
      <c r="L694">
        <v>-0.2335851618175884</v>
      </c>
    </row>
    <row r="695" spans="1:12" x14ac:dyDescent="0.25">
      <c r="A695" s="1">
        <v>693</v>
      </c>
      <c r="B695">
        <v>87.091141939163208</v>
      </c>
      <c r="C695">
        <v>127.87</v>
      </c>
      <c r="D695">
        <v>80.2</v>
      </c>
      <c r="E695">
        <v>279.46232220802563</v>
      </c>
      <c r="F695">
        <v>111.7393175029798</v>
      </c>
      <c r="G695">
        <v>81.739966373702828</v>
      </c>
      <c r="H695">
        <v>16.130682497020221</v>
      </c>
      <c r="I695">
        <v>-1.5399663737028251</v>
      </c>
      <c r="J695">
        <v>4.8775376577993166</v>
      </c>
      <c r="K695">
        <v>5.1181549984712138</v>
      </c>
      <c r="L695">
        <v>-0.24061734067189719</v>
      </c>
    </row>
    <row r="696" spans="1:12" x14ac:dyDescent="0.25">
      <c r="A696" s="1">
        <v>694</v>
      </c>
      <c r="B696">
        <v>87.212282657623291</v>
      </c>
      <c r="C696">
        <v>128.36000000000001</v>
      </c>
      <c r="D696">
        <v>77.75</v>
      </c>
      <c r="E696">
        <v>284.62087398863167</v>
      </c>
      <c r="F696">
        <v>112.3902367864583</v>
      </c>
      <c r="G696">
        <v>80.352707256301116</v>
      </c>
      <c r="H696">
        <v>15.969763213541739</v>
      </c>
      <c r="I696">
        <v>-2.602707256301116</v>
      </c>
      <c r="J696">
        <v>4.9675713710055076</v>
      </c>
      <c r="K696">
        <v>5.1835468256429387</v>
      </c>
      <c r="L696">
        <v>-0.2159754546374302</v>
      </c>
    </row>
    <row r="697" spans="1:12" x14ac:dyDescent="0.25">
      <c r="A697" s="1">
        <v>695</v>
      </c>
      <c r="B697">
        <v>87.33641529083252</v>
      </c>
      <c r="C697">
        <v>129.1</v>
      </c>
      <c r="D697">
        <v>75.8</v>
      </c>
      <c r="E697">
        <v>287.92791976200732</v>
      </c>
      <c r="F697">
        <v>113.1609827003283</v>
      </c>
      <c r="G697">
        <v>78.954706756113026</v>
      </c>
      <c r="H697">
        <v>15.93901729967166</v>
      </c>
      <c r="I697">
        <v>-3.1547067561130291</v>
      </c>
      <c r="J697">
        <v>5.0252902082650754</v>
      </c>
      <c r="K697">
        <v>5.2483767941104311</v>
      </c>
      <c r="L697">
        <v>-0.22308658584535659</v>
      </c>
    </row>
    <row r="698" spans="1:12" x14ac:dyDescent="0.25">
      <c r="A698" s="1">
        <v>696</v>
      </c>
      <c r="B698">
        <v>87.462428331375122</v>
      </c>
      <c r="C698">
        <v>129.34</v>
      </c>
      <c r="D698">
        <v>74.819999999999993</v>
      </c>
      <c r="E698">
        <v>290.18580300946479</v>
      </c>
      <c r="F698">
        <v>114.0488783577308</v>
      </c>
      <c r="G698">
        <v>77.563393884895575</v>
      </c>
      <c r="H698">
        <v>15.29112164226925</v>
      </c>
      <c r="I698">
        <v>-2.7433938848955819</v>
      </c>
      <c r="J698">
        <v>5.0646977050588324</v>
      </c>
      <c r="K698">
        <v>5.3118264384169036</v>
      </c>
      <c r="L698">
        <v>-0.24712873335807289</v>
      </c>
    </row>
    <row r="699" spans="1:12" x14ac:dyDescent="0.25">
      <c r="A699" s="1">
        <v>697</v>
      </c>
      <c r="B699">
        <v>87.584209680557251</v>
      </c>
      <c r="C699">
        <v>129.34</v>
      </c>
      <c r="D699">
        <v>74.819999999999993</v>
      </c>
      <c r="E699">
        <v>290.92450174492109</v>
      </c>
      <c r="F699">
        <v>115.0058241022884</v>
      </c>
      <c r="G699">
        <v>76.248783580870523</v>
      </c>
      <c r="H699">
        <v>14.334175897711569</v>
      </c>
      <c r="I699">
        <v>-1.42878358087053</v>
      </c>
      <c r="J699">
        <v>5.0775904301728616</v>
      </c>
      <c r="K699">
        <v>5.3708354111631849</v>
      </c>
      <c r="L699">
        <v>-0.29324498099032242</v>
      </c>
    </row>
    <row r="700" spans="1:12" x14ac:dyDescent="0.25">
      <c r="A700" s="1">
        <v>698</v>
      </c>
      <c r="B700">
        <v>87.722469091415405</v>
      </c>
      <c r="C700">
        <v>129.59</v>
      </c>
      <c r="D700">
        <v>74.819999999999993</v>
      </c>
      <c r="E700">
        <v>290.18580300946479</v>
      </c>
      <c r="F700">
        <v>116.2071293792399</v>
      </c>
      <c r="G700">
        <v>74.796006533355609</v>
      </c>
      <c r="H700">
        <v>13.382870620760061</v>
      </c>
      <c r="I700">
        <v>2.3993466644384401E-2</v>
      </c>
      <c r="J700">
        <v>5.0646977050588324</v>
      </c>
      <c r="K700">
        <v>5.4350781195088702</v>
      </c>
      <c r="L700">
        <v>-0.37038041445003872</v>
      </c>
    </row>
    <row r="701" spans="1:12" x14ac:dyDescent="0.25">
      <c r="A701" s="1">
        <v>699</v>
      </c>
      <c r="B701">
        <v>87.845821619033813</v>
      </c>
      <c r="C701">
        <v>130.81</v>
      </c>
      <c r="D701">
        <v>72.86</v>
      </c>
      <c r="E701">
        <v>295.11483488614448</v>
      </c>
      <c r="F701">
        <v>117.3791551924857</v>
      </c>
      <c r="G701">
        <v>73.538974839958456</v>
      </c>
      <c r="H701">
        <v>13.430844807514349</v>
      </c>
      <c r="I701">
        <v>-0.67897483995845676</v>
      </c>
      <c r="J701">
        <v>5.1507255402426484</v>
      </c>
      <c r="K701">
        <v>5.4899711678490233</v>
      </c>
      <c r="L701">
        <v>-0.33924562760637578</v>
      </c>
    </row>
    <row r="702" spans="1:12" x14ac:dyDescent="0.25">
      <c r="A702" s="1">
        <v>700</v>
      </c>
      <c r="B702">
        <v>87.970362186431885</v>
      </c>
      <c r="C702">
        <v>131.54</v>
      </c>
      <c r="D702">
        <v>71.39</v>
      </c>
      <c r="E702">
        <v>300.03328043599521</v>
      </c>
      <c r="F702">
        <v>118.6553571012111</v>
      </c>
      <c r="G702">
        <v>72.310493599506017</v>
      </c>
      <c r="H702">
        <v>12.884642898788879</v>
      </c>
      <c r="I702">
        <v>-0.92049359950601684</v>
      </c>
      <c r="J702">
        <v>5.2365686091676036</v>
      </c>
      <c r="K702">
        <v>5.5431522764087751</v>
      </c>
      <c r="L702">
        <v>-0.30658366724117148</v>
      </c>
    </row>
    <row r="703" spans="1:12" x14ac:dyDescent="0.25">
      <c r="A703" s="1">
        <v>701</v>
      </c>
      <c r="B703">
        <v>88.095791816711426</v>
      </c>
      <c r="C703">
        <v>132.03</v>
      </c>
      <c r="D703">
        <v>69.930000000000007</v>
      </c>
      <c r="E703">
        <v>304.34609740006152</v>
      </c>
      <c r="F703">
        <v>120.0318056441881</v>
      </c>
      <c r="G703">
        <v>71.117610985728149</v>
      </c>
      <c r="H703">
        <v>11.998194355811931</v>
      </c>
      <c r="I703">
        <v>-1.1876109857281421</v>
      </c>
      <c r="J703">
        <v>5.3118414652264274</v>
      </c>
      <c r="K703">
        <v>5.5945381496965538</v>
      </c>
      <c r="L703">
        <v>-0.28269668447012641</v>
      </c>
    </row>
    <row r="704" spans="1:12" x14ac:dyDescent="0.25">
      <c r="A704" s="1">
        <v>702</v>
      </c>
      <c r="B704">
        <v>88.22060489654541</v>
      </c>
      <c r="C704">
        <v>133.01</v>
      </c>
      <c r="D704">
        <v>69.44</v>
      </c>
      <c r="E704">
        <v>307.1847064532331</v>
      </c>
      <c r="F704">
        <v>121.4888503266711</v>
      </c>
      <c r="G704">
        <v>69.977758505193961</v>
      </c>
      <c r="H704">
        <v>11.52114967332888</v>
      </c>
      <c r="I704">
        <v>-0.53775850519396329</v>
      </c>
      <c r="J704">
        <v>5.3613845393811914</v>
      </c>
      <c r="K704">
        <v>5.6436221865478604</v>
      </c>
      <c r="L704">
        <v>-0.28223764716666899</v>
      </c>
    </row>
    <row r="705" spans="1:12" x14ac:dyDescent="0.25">
      <c r="A705" s="1">
        <v>703</v>
      </c>
      <c r="B705">
        <v>88.345555067062378</v>
      </c>
      <c r="C705">
        <v>133.74</v>
      </c>
      <c r="D705">
        <v>68.95</v>
      </c>
      <c r="E705">
        <v>311.03534527714379</v>
      </c>
      <c r="F705">
        <v>123.0311417856494</v>
      </c>
      <c r="G705">
        <v>68.886632938972866</v>
      </c>
      <c r="H705">
        <v>10.708858214350631</v>
      </c>
      <c r="I705">
        <v>6.3367061027136629E-2</v>
      </c>
      <c r="J705">
        <v>5.4285908651635548</v>
      </c>
      <c r="K705">
        <v>5.6908407106467402</v>
      </c>
      <c r="L705">
        <v>-0.26224984548318542</v>
      </c>
    </row>
    <row r="706" spans="1:12" x14ac:dyDescent="0.25">
      <c r="A706" s="1">
        <v>704</v>
      </c>
      <c r="B706">
        <v>88.471512794494629</v>
      </c>
      <c r="C706">
        <v>134.22999999999999</v>
      </c>
      <c r="D706">
        <v>67.97</v>
      </c>
      <c r="E706">
        <v>317.20259816176582</v>
      </c>
      <c r="F706">
        <v>124.6666690216263</v>
      </c>
      <c r="G706">
        <v>67.840085923186706</v>
      </c>
      <c r="H706">
        <v>9.5633309783737133</v>
      </c>
      <c r="I706">
        <v>0.12991407681329289</v>
      </c>
      <c r="J706">
        <v>5.5362297338033262</v>
      </c>
      <c r="K706">
        <v>5.7366323520984039</v>
      </c>
      <c r="L706">
        <v>-0.2004026182950778</v>
      </c>
    </row>
    <row r="707" spans="1:12" x14ac:dyDescent="0.25">
      <c r="A707" s="1">
        <v>705</v>
      </c>
      <c r="B707">
        <v>88.594271421432495</v>
      </c>
      <c r="C707">
        <v>135.94</v>
      </c>
      <c r="D707">
        <v>66.989999999999995</v>
      </c>
      <c r="E707">
        <v>322.33437880141668</v>
      </c>
      <c r="F707">
        <v>126.3347673072479</v>
      </c>
      <c r="G707">
        <v>66.874214154658205</v>
      </c>
      <c r="H707">
        <v>9.6052326927521108</v>
      </c>
      <c r="I707">
        <v>0.11578584534179021</v>
      </c>
      <c r="J707">
        <v>5.6257962024553354</v>
      </c>
      <c r="K707">
        <v>5.7796477973137979</v>
      </c>
      <c r="L707">
        <v>-0.15385159485846239</v>
      </c>
    </row>
    <row r="708" spans="1:12" x14ac:dyDescent="0.25">
      <c r="A708" s="1">
        <v>706</v>
      </c>
      <c r="B708">
        <v>88.718353033065796</v>
      </c>
      <c r="C708">
        <v>136.68</v>
      </c>
      <c r="D708">
        <v>66.5</v>
      </c>
      <c r="E708">
        <v>328.49573328079578</v>
      </c>
      <c r="F708">
        <v>128.09105110377519</v>
      </c>
      <c r="G708">
        <v>65.954594162059323</v>
      </c>
      <c r="H708">
        <v>8.5889488962248492</v>
      </c>
      <c r="I708">
        <v>0.54540583794067743</v>
      </c>
      <c r="J708">
        <v>5.7333321245030016</v>
      </c>
      <c r="K708">
        <v>5.8216415989475356</v>
      </c>
      <c r="L708">
        <v>-8.8309474444534075E-2</v>
      </c>
    </row>
    <row r="709" spans="1:12" x14ac:dyDescent="0.25">
      <c r="A709" s="1">
        <v>707</v>
      </c>
      <c r="B709">
        <v>88.846568822860718</v>
      </c>
      <c r="C709">
        <v>137.41</v>
      </c>
      <c r="D709">
        <v>66.5</v>
      </c>
      <c r="E709">
        <v>330.64224645720873</v>
      </c>
      <c r="F709">
        <v>129.97542207546221</v>
      </c>
      <c r="G709">
        <v>65.06657308663965</v>
      </c>
      <c r="H709">
        <v>7.4345779245377912</v>
      </c>
      <c r="I709">
        <v>1.4334269133603501</v>
      </c>
      <c r="J709">
        <v>5.7707958468688476</v>
      </c>
      <c r="K709">
        <v>5.8636050134391233</v>
      </c>
      <c r="L709">
        <v>-9.2809166570274826E-2</v>
      </c>
    </row>
    <row r="710" spans="1:12" x14ac:dyDescent="0.25">
      <c r="A710" s="1">
        <v>708</v>
      </c>
      <c r="B710">
        <v>88.969495534896851</v>
      </c>
      <c r="C710">
        <v>137.9</v>
      </c>
      <c r="D710">
        <v>65.53</v>
      </c>
      <c r="E710">
        <v>334.88516511385552</v>
      </c>
      <c r="F710">
        <v>131.84391721089909</v>
      </c>
      <c r="G710">
        <v>64.276721913891976</v>
      </c>
      <c r="H710">
        <v>6.056082789100941</v>
      </c>
      <c r="I710">
        <v>1.253278086108025</v>
      </c>
      <c r="J710">
        <v>5.8448487473216293</v>
      </c>
      <c r="K710">
        <v>5.9026024849345244</v>
      </c>
      <c r="L710">
        <v>-5.7753737612894263E-2</v>
      </c>
    </row>
    <row r="711" spans="1:12" x14ac:dyDescent="0.25">
      <c r="A711" s="1">
        <v>709</v>
      </c>
      <c r="B711">
        <v>89.088760614395142</v>
      </c>
      <c r="C711">
        <v>138.63</v>
      </c>
      <c r="D711">
        <v>65.53</v>
      </c>
      <c r="E711">
        <v>336.2796044276954</v>
      </c>
      <c r="F711">
        <v>133.71029743123029</v>
      </c>
      <c r="G711">
        <v>63.569810489321782</v>
      </c>
      <c r="H711">
        <v>4.9197025687697078</v>
      </c>
      <c r="I711">
        <v>1.960189510678219</v>
      </c>
      <c r="J711">
        <v>5.8691863045673864</v>
      </c>
      <c r="K711">
        <v>5.9393986359564046</v>
      </c>
      <c r="L711">
        <v>-7.0212331389019056E-2</v>
      </c>
    </row>
    <row r="712" spans="1:12" x14ac:dyDescent="0.25">
      <c r="A712" s="1">
        <v>710</v>
      </c>
      <c r="B712">
        <v>89.214524745941162</v>
      </c>
      <c r="C712">
        <v>139.37</v>
      </c>
      <c r="D712">
        <v>65.040000000000006</v>
      </c>
      <c r="E712">
        <v>339.07549825507891</v>
      </c>
      <c r="F712">
        <v>135.73077105742081</v>
      </c>
      <c r="G712">
        <v>62.889552518480869</v>
      </c>
      <c r="H712">
        <v>3.6392289425792508</v>
      </c>
      <c r="I712">
        <v>2.1504474815191368</v>
      </c>
      <c r="J712">
        <v>5.9179838573914134</v>
      </c>
      <c r="K712">
        <v>5.9772089070005006</v>
      </c>
      <c r="L712">
        <v>-5.9225049609088032E-2</v>
      </c>
    </row>
    <row r="713" spans="1:12" x14ac:dyDescent="0.25">
      <c r="A713" s="1">
        <v>711</v>
      </c>
      <c r="B713">
        <v>89.337579011917114</v>
      </c>
      <c r="C713">
        <v>140.1</v>
      </c>
      <c r="D713">
        <v>65.040000000000006</v>
      </c>
      <c r="E713">
        <v>340.55996517182382</v>
      </c>
      <c r="F713">
        <v>137.7549344365201</v>
      </c>
      <c r="G713">
        <v>62.290332904591843</v>
      </c>
      <c r="H713">
        <v>2.34506556347992</v>
      </c>
      <c r="I713">
        <v>2.7496670954081708</v>
      </c>
      <c r="J713">
        <v>5.9438926927255418</v>
      </c>
      <c r="K713">
        <v>6.0133328800418786</v>
      </c>
      <c r="L713">
        <v>-6.944018731633772E-2</v>
      </c>
    </row>
    <row r="714" spans="1:12" x14ac:dyDescent="0.25">
      <c r="A714" s="1">
        <v>712</v>
      </c>
      <c r="B714">
        <v>89.462454795837402</v>
      </c>
      <c r="C714">
        <v>141.32</v>
      </c>
      <c r="D714">
        <v>65.040000000000006</v>
      </c>
      <c r="E714">
        <v>342.55281157671777</v>
      </c>
      <c r="F714">
        <v>139.85174007471821</v>
      </c>
      <c r="G714">
        <v>61.75086847953569</v>
      </c>
      <c r="H714">
        <v>1.468259925281757</v>
      </c>
      <c r="I714">
        <v>3.2891315204643159</v>
      </c>
      <c r="J714">
        <v>5.9786744239774734</v>
      </c>
      <c r="K714">
        <v>6.0492218313735497</v>
      </c>
      <c r="L714">
        <v>-7.0547407396076345E-2</v>
      </c>
    </row>
    <row r="715" spans="1:12" x14ac:dyDescent="0.25">
      <c r="A715" s="1">
        <v>713</v>
      </c>
      <c r="B715">
        <v>89.585912942886353</v>
      </c>
      <c r="C715">
        <v>142.05000000000001</v>
      </c>
      <c r="D715">
        <v>64.55</v>
      </c>
      <c r="E715">
        <v>345.57922687248902</v>
      </c>
      <c r="F715">
        <v>141.96190824333721</v>
      </c>
      <c r="G715">
        <v>61.286796197607842</v>
      </c>
      <c r="H715">
        <v>8.8091756662777243E-2</v>
      </c>
      <c r="I715">
        <v>3.2632038023921548</v>
      </c>
      <c r="J715">
        <v>6.0314953354213996</v>
      </c>
      <c r="K715">
        <v>6.0840467645712693</v>
      </c>
      <c r="L715">
        <v>-5.2551429149869662E-2</v>
      </c>
    </row>
    <row r="716" spans="1:12" x14ac:dyDescent="0.25">
      <c r="A716" s="1">
        <v>714</v>
      </c>
      <c r="B716">
        <v>89.711665153503418</v>
      </c>
      <c r="C716">
        <v>142.79</v>
      </c>
      <c r="D716">
        <v>64.55</v>
      </c>
      <c r="E716">
        <v>349.7651972365768</v>
      </c>
      <c r="F716">
        <v>144.14393496124271</v>
      </c>
      <c r="G716">
        <v>60.886079298541958</v>
      </c>
      <c r="H716">
        <v>-1.3539349612426861</v>
      </c>
      <c r="I716">
        <v>3.6639207014580388</v>
      </c>
      <c r="J716">
        <v>6.1045543006656384</v>
      </c>
      <c r="K716">
        <v>6.1189525414826926</v>
      </c>
      <c r="L716">
        <v>-1.43982408170551E-2</v>
      </c>
    </row>
    <row r="717" spans="1:12" x14ac:dyDescent="0.25">
      <c r="A717" s="1">
        <v>715</v>
      </c>
      <c r="B717">
        <v>89.848293781280518</v>
      </c>
      <c r="C717">
        <v>144.01</v>
      </c>
      <c r="D717">
        <v>64.55</v>
      </c>
      <c r="E717">
        <v>350.40686573726958</v>
      </c>
      <c r="F717">
        <v>146.54563238930149</v>
      </c>
      <c r="G717">
        <v>60.534210659341291</v>
      </c>
      <c r="H717">
        <v>-2.5356323893014969</v>
      </c>
      <c r="I717">
        <v>4.0157893406587064</v>
      </c>
      <c r="J717">
        <v>6.115753528709063</v>
      </c>
      <c r="K717">
        <v>6.1563492131236108</v>
      </c>
      <c r="L717">
        <v>-4.0595684414547861E-2</v>
      </c>
    </row>
    <row r="718" spans="1:12" x14ac:dyDescent="0.25">
      <c r="A718" s="1">
        <v>716</v>
      </c>
      <c r="B718">
        <v>89.972079038619995</v>
      </c>
      <c r="C718">
        <v>145.22999999999999</v>
      </c>
      <c r="D718">
        <v>64.55</v>
      </c>
      <c r="E718">
        <v>352.8749836510982</v>
      </c>
      <c r="F718">
        <v>148.7435579104926</v>
      </c>
      <c r="G718">
        <v>60.291363527451111</v>
      </c>
      <c r="H718">
        <v>-3.51355791049258</v>
      </c>
      <c r="I718">
        <v>4.2586364725488863</v>
      </c>
      <c r="J718">
        <v>6.1588303126328254</v>
      </c>
      <c r="K718">
        <v>6.1898601390826284</v>
      </c>
      <c r="L718">
        <v>-3.1029826449803899E-2</v>
      </c>
    </row>
    <row r="719" spans="1:12" x14ac:dyDescent="0.25">
      <c r="A719" s="1">
        <v>717</v>
      </c>
      <c r="B719">
        <v>90.096130847930908</v>
      </c>
      <c r="C719">
        <v>145.47999999999999</v>
      </c>
      <c r="D719">
        <v>64.55</v>
      </c>
      <c r="E719">
        <v>354.52263127117112</v>
      </c>
      <c r="F719">
        <v>150.96159743482229</v>
      </c>
      <c r="G719">
        <v>60.121049366027549</v>
      </c>
      <c r="H719">
        <v>-5.4815974348223051</v>
      </c>
      <c r="I719">
        <v>4.4289506339724483</v>
      </c>
      <c r="J719">
        <v>6.1875871885157459</v>
      </c>
      <c r="K719">
        <v>6.2231868358647224</v>
      </c>
      <c r="L719">
        <v>-3.5599647348976582E-2</v>
      </c>
    </row>
    <row r="720" spans="1:12" x14ac:dyDescent="0.25">
      <c r="A720" s="1">
        <v>718</v>
      </c>
      <c r="B720">
        <v>90.217349052429199</v>
      </c>
      <c r="C720">
        <v>145.97</v>
      </c>
      <c r="D720">
        <v>64.55</v>
      </c>
      <c r="E720">
        <v>356.02750405924928</v>
      </c>
      <c r="F720">
        <v>153.1386159210806</v>
      </c>
      <c r="G720">
        <v>60.025675807371812</v>
      </c>
      <c r="H720">
        <v>-7.1686159210805727</v>
      </c>
      <c r="I720">
        <v>4.5243241926281854</v>
      </c>
      <c r="J720">
        <v>6.2138521734913779</v>
      </c>
      <c r="K720">
        <v>6.2555926300290947</v>
      </c>
      <c r="L720">
        <v>-4.1740456537716852E-2</v>
      </c>
    </row>
    <row r="721" spans="1:12" x14ac:dyDescent="0.25">
      <c r="A721" s="1">
        <v>719</v>
      </c>
      <c r="B721">
        <v>90.342875957489014</v>
      </c>
      <c r="C721">
        <v>146.69999999999999</v>
      </c>
      <c r="D721">
        <v>64.06</v>
      </c>
      <c r="E721">
        <v>359.21517539700812</v>
      </c>
      <c r="F721">
        <v>155.3975638300717</v>
      </c>
      <c r="G721">
        <v>60.001170815431863</v>
      </c>
      <c r="H721">
        <v>-8.6975638300717151</v>
      </c>
      <c r="I721">
        <v>4.0588291845681397</v>
      </c>
      <c r="J721">
        <v>6.2694875338067204</v>
      </c>
      <c r="K721">
        <v>5.8899962792179376E-3</v>
      </c>
      <c r="L721">
        <v>6.2635975375275024</v>
      </c>
    </row>
    <row r="722" spans="1:12" x14ac:dyDescent="0.25">
      <c r="A722" s="1">
        <v>720</v>
      </c>
      <c r="B722">
        <v>90.469530582427979</v>
      </c>
      <c r="C722">
        <v>147.68</v>
      </c>
      <c r="D722">
        <v>64.06</v>
      </c>
      <c r="E722">
        <v>1.61353893288117</v>
      </c>
      <c r="F722">
        <v>157.67577295549299</v>
      </c>
      <c r="G722">
        <v>60.053082228044069</v>
      </c>
      <c r="H722">
        <v>-9.9957729554929529</v>
      </c>
      <c r="I722">
        <v>4.0069177719559326</v>
      </c>
      <c r="J722">
        <v>2.8161566987892211E-2</v>
      </c>
      <c r="K722">
        <v>3.9690491297319982E-2</v>
      </c>
      <c r="L722">
        <v>-1.1528924309427769E-2</v>
      </c>
    </row>
    <row r="723" spans="1:12" x14ac:dyDescent="0.25">
      <c r="A723" s="1">
        <v>721</v>
      </c>
      <c r="B723">
        <v>90.595152139663696</v>
      </c>
      <c r="C723">
        <v>150.37</v>
      </c>
      <c r="D723">
        <v>64.55</v>
      </c>
      <c r="E723">
        <v>5.4773687288288784</v>
      </c>
      <c r="F723">
        <v>159.92863292025709</v>
      </c>
      <c r="G723">
        <v>60.180479342571161</v>
      </c>
      <c r="H723">
        <v>-9.5586329202571108</v>
      </c>
      <c r="I723">
        <v>4.3695206574288363</v>
      </c>
      <c r="J723">
        <v>9.5598118663840381E-2</v>
      </c>
      <c r="K723">
        <v>7.3327003965554666E-2</v>
      </c>
      <c r="L723">
        <v>2.2271114698285719E-2</v>
      </c>
    </row>
    <row r="724" spans="1:12" x14ac:dyDescent="0.25">
      <c r="A724" s="1">
        <v>722</v>
      </c>
      <c r="B724">
        <v>90.718194484710693</v>
      </c>
      <c r="C724">
        <v>151.35</v>
      </c>
      <c r="D724">
        <v>64.55</v>
      </c>
      <c r="E724">
        <v>7.8001878841816961</v>
      </c>
      <c r="F724">
        <v>162.12321439182139</v>
      </c>
      <c r="G724">
        <v>60.378237604174657</v>
      </c>
      <c r="H724">
        <v>-10.77321439182143</v>
      </c>
      <c r="I724">
        <v>4.1717623958253398</v>
      </c>
      <c r="J724">
        <v>0.1361389608531407</v>
      </c>
      <c r="K724">
        <v>0.1064724236520898</v>
      </c>
      <c r="L724">
        <v>2.9666537201050891E-2</v>
      </c>
    </row>
    <row r="725" spans="1:12" x14ac:dyDescent="0.25">
      <c r="A725" s="1">
        <v>723</v>
      </c>
      <c r="B725">
        <v>90.840192317962646</v>
      </c>
      <c r="C725">
        <v>151.35</v>
      </c>
      <c r="D725">
        <v>64.55</v>
      </c>
      <c r="E725">
        <v>7.8001878841816961</v>
      </c>
      <c r="F725">
        <v>164.26457826870359</v>
      </c>
      <c r="G725">
        <v>60.642679584107782</v>
      </c>
      <c r="H725">
        <v>-12.91457826870362</v>
      </c>
      <c r="I725">
        <v>3.9073204158922148</v>
      </c>
      <c r="J725">
        <v>0.1361389608531407</v>
      </c>
      <c r="K725">
        <v>0.1396211212381071</v>
      </c>
      <c r="L725">
        <v>-3.482160384966404E-3</v>
      </c>
    </row>
    <row r="726" spans="1:12" x14ac:dyDescent="0.25">
      <c r="A726" s="1">
        <v>724</v>
      </c>
      <c r="B726">
        <v>90.967925548553467</v>
      </c>
      <c r="C726">
        <v>151.35</v>
      </c>
      <c r="D726">
        <v>64.55</v>
      </c>
      <c r="E726">
        <v>7.8001878841816961</v>
      </c>
      <c r="F726">
        <v>166.51881110533441</v>
      </c>
      <c r="G726">
        <v>60.999486665695613</v>
      </c>
      <c r="H726">
        <v>-15.168811105334379</v>
      </c>
      <c r="I726">
        <v>3.5505133343043842</v>
      </c>
      <c r="J726">
        <v>0.1361389608531407</v>
      </c>
      <c r="K726">
        <v>0.17473018315975589</v>
      </c>
      <c r="L726">
        <v>-3.8591222306615193E-2</v>
      </c>
    </row>
    <row r="727" spans="1:12" x14ac:dyDescent="0.25">
      <c r="A727" s="1">
        <v>725</v>
      </c>
      <c r="B727">
        <v>91.091292858123779</v>
      </c>
      <c r="C727">
        <v>152.08000000000001</v>
      </c>
      <c r="D727">
        <v>64.55</v>
      </c>
      <c r="E727">
        <v>7.9071627029584306</v>
      </c>
      <c r="F727">
        <v>168.65054718743491</v>
      </c>
      <c r="G727">
        <v>61.41358083530951</v>
      </c>
      <c r="H727">
        <v>-16.570547187434869</v>
      </c>
      <c r="I727">
        <v>3.1364191646904871</v>
      </c>
      <c r="J727">
        <v>0.13800602365751899</v>
      </c>
      <c r="K727">
        <v>0.2091275169084687</v>
      </c>
      <c r="L727">
        <v>-7.1121493250949741E-2</v>
      </c>
    </row>
    <row r="728" spans="1:12" x14ac:dyDescent="0.25">
      <c r="A728" s="1">
        <v>726</v>
      </c>
      <c r="B728">
        <v>91.214970111846924</v>
      </c>
      <c r="C728">
        <v>153.79</v>
      </c>
      <c r="D728">
        <v>65.040000000000006</v>
      </c>
      <c r="E728">
        <v>9.4623222080256255</v>
      </c>
      <c r="F728">
        <v>170.75427535372361</v>
      </c>
      <c r="G728">
        <v>61.898574112262111</v>
      </c>
      <c r="H728">
        <v>-16.964275353723622</v>
      </c>
      <c r="I728">
        <v>3.141425887737896</v>
      </c>
      <c r="J728">
        <v>0.16514867741462699</v>
      </c>
      <c r="K728">
        <v>0.24419290713920011</v>
      </c>
      <c r="L728">
        <v>-7.9044229724573173E-2</v>
      </c>
    </row>
    <row r="729" spans="1:12" x14ac:dyDescent="0.25">
      <c r="A729" s="1">
        <v>727</v>
      </c>
      <c r="B729">
        <v>91.341516494750977</v>
      </c>
      <c r="C729">
        <v>156.97</v>
      </c>
      <c r="D729">
        <v>65.53</v>
      </c>
      <c r="E729">
        <v>14.22596389875179</v>
      </c>
      <c r="F729">
        <v>172.86686579291751</v>
      </c>
      <c r="G729">
        <v>62.46597977662401</v>
      </c>
      <c r="H729">
        <v>-15.896865792917479</v>
      </c>
      <c r="I729">
        <v>3.0640202233759908</v>
      </c>
      <c r="J729">
        <v>0.24828990930306791</v>
      </c>
      <c r="K729">
        <v>0.28078150962110748</v>
      </c>
      <c r="L729">
        <v>-3.2491600318039583E-2</v>
      </c>
    </row>
    <row r="730" spans="1:12" x14ac:dyDescent="0.25">
      <c r="A730" s="1">
        <v>728</v>
      </c>
      <c r="B730">
        <v>91.465297222137451</v>
      </c>
      <c r="C730">
        <v>159.16999999999999</v>
      </c>
      <c r="D730">
        <v>66.260000000000005</v>
      </c>
      <c r="E730">
        <v>13.465208094811709</v>
      </c>
      <c r="F730">
        <v>174.88904347969279</v>
      </c>
      <c r="G730">
        <v>63.089234294201233</v>
      </c>
      <c r="H730">
        <v>-15.71904347969283</v>
      </c>
      <c r="I730">
        <v>3.1707657057987721</v>
      </c>
      <c r="J730">
        <v>0.2350122157206572</v>
      </c>
      <c r="K730">
        <v>0.31737375000374302</v>
      </c>
      <c r="L730">
        <v>-8.2361534283085819E-2</v>
      </c>
    </row>
    <row r="731" spans="1:12" x14ac:dyDescent="0.25">
      <c r="A731" s="1">
        <v>729</v>
      </c>
      <c r="B731">
        <v>91.588211536407471</v>
      </c>
      <c r="C731">
        <v>159.9</v>
      </c>
      <c r="D731">
        <v>66.5</v>
      </c>
      <c r="E731">
        <v>13.465208094811709</v>
      </c>
      <c r="F731">
        <v>176.8488412618245</v>
      </c>
      <c r="G731">
        <v>63.773396581032067</v>
      </c>
      <c r="H731">
        <v>-16.948841261824501</v>
      </c>
      <c r="I731">
        <v>2.726603418967926</v>
      </c>
      <c r="J731">
        <v>0.2350122157206572</v>
      </c>
      <c r="K731">
        <v>0.35460637650206489</v>
      </c>
      <c r="L731">
        <v>-0.11959416078140769</v>
      </c>
    </row>
    <row r="732" spans="1:12" x14ac:dyDescent="0.25">
      <c r="A732" s="1">
        <v>730</v>
      </c>
      <c r="B732">
        <v>91.711338996887207</v>
      </c>
      <c r="C732">
        <v>160.15</v>
      </c>
      <c r="D732">
        <v>66.5</v>
      </c>
      <c r="E732">
        <v>14.03624346792645</v>
      </c>
      <c r="F732">
        <v>178.75909353674899</v>
      </c>
      <c r="G732">
        <v>64.52229319309383</v>
      </c>
      <c r="H732">
        <v>-18.609093536748961</v>
      </c>
      <c r="I732">
        <v>1.9777068069061701</v>
      </c>
      <c r="J732">
        <v>0.2449786631268637</v>
      </c>
      <c r="K732">
        <v>0.39291298722612938</v>
      </c>
      <c r="L732">
        <v>-0.14793432409926571</v>
      </c>
    </row>
    <row r="733" spans="1:12" x14ac:dyDescent="0.25">
      <c r="A733" s="1">
        <v>731</v>
      </c>
      <c r="B733">
        <v>91.834187507629395</v>
      </c>
      <c r="C733">
        <v>162.1</v>
      </c>
      <c r="D733">
        <v>66.989999999999995</v>
      </c>
      <c r="E733">
        <v>16.389540334034791</v>
      </c>
      <c r="F733">
        <v>180.6075973155551</v>
      </c>
      <c r="G733">
        <v>65.331072538520786</v>
      </c>
      <c r="H733">
        <v>-18.507597315555071</v>
      </c>
      <c r="I733">
        <v>1.6589274614792091</v>
      </c>
      <c r="J733">
        <v>0.28605144171731828</v>
      </c>
      <c r="K733">
        <v>0.43225723413589939</v>
      </c>
      <c r="L733">
        <v>-0.14620579241858109</v>
      </c>
    </row>
    <row r="734" spans="1:12" x14ac:dyDescent="0.25">
      <c r="A734" s="1">
        <v>732</v>
      </c>
      <c r="B734">
        <v>91.971410036087036</v>
      </c>
      <c r="C734">
        <v>165.53</v>
      </c>
      <c r="D734">
        <v>67.97</v>
      </c>
      <c r="E734">
        <v>20.185803009464848</v>
      </c>
      <c r="F734">
        <v>182.59909150928601</v>
      </c>
      <c r="G734">
        <v>66.304804538921957</v>
      </c>
      <c r="H734">
        <v>-17.069091509285951</v>
      </c>
      <c r="I734">
        <v>1.6651954610780419</v>
      </c>
      <c r="J734">
        <v>0.3523087246741417</v>
      </c>
      <c r="K734">
        <v>0.4776825119327644</v>
      </c>
      <c r="L734">
        <v>-0.12537378725862269</v>
      </c>
    </row>
    <row r="735" spans="1:12" x14ac:dyDescent="0.25">
      <c r="A735" s="1">
        <v>733</v>
      </c>
      <c r="B735">
        <v>92.096849679946899</v>
      </c>
      <c r="C735">
        <v>167.48</v>
      </c>
      <c r="D735">
        <v>68.95</v>
      </c>
      <c r="E735">
        <v>21.65598903842249</v>
      </c>
      <c r="F735">
        <v>184.34699873764879</v>
      </c>
      <c r="G735">
        <v>67.257444049707289</v>
      </c>
      <c r="H735">
        <v>-16.86699873764886</v>
      </c>
      <c r="I735">
        <v>1.6925559502927141</v>
      </c>
      <c r="J735">
        <v>0.37796831149627319</v>
      </c>
      <c r="K735">
        <v>0.52071468714571811</v>
      </c>
      <c r="L735">
        <v>-0.1427463756494449</v>
      </c>
    </row>
    <row r="736" spans="1:12" x14ac:dyDescent="0.25">
      <c r="A736" s="1">
        <v>734</v>
      </c>
      <c r="B736">
        <v>92.222774028778076</v>
      </c>
      <c r="C736">
        <v>169.19</v>
      </c>
      <c r="D736">
        <v>69.44</v>
      </c>
      <c r="E736">
        <v>24.77514056883194</v>
      </c>
      <c r="F736">
        <v>186.02735674948349</v>
      </c>
      <c r="G736">
        <v>68.271338609106067</v>
      </c>
      <c r="H736">
        <v>-16.83735674948349</v>
      </c>
      <c r="I736">
        <v>1.168661390893931</v>
      </c>
      <c r="J736">
        <v>0.43240777557053822</v>
      </c>
      <c r="K736">
        <v>0.5655033608577098</v>
      </c>
      <c r="L736">
        <v>-0.13309558528717161</v>
      </c>
    </row>
    <row r="737" spans="1:12" x14ac:dyDescent="0.25">
      <c r="A737" s="1">
        <v>735</v>
      </c>
      <c r="B737">
        <v>92.345769166946411</v>
      </c>
      <c r="C737">
        <v>171.88</v>
      </c>
      <c r="D737">
        <v>70.91</v>
      </c>
      <c r="E737">
        <v>27.276763383113689</v>
      </c>
      <c r="F737">
        <v>187.59267929571871</v>
      </c>
      <c r="G737">
        <v>69.314876453231392</v>
      </c>
      <c r="H737">
        <v>-15.71267929571866</v>
      </c>
      <c r="I737">
        <v>1.5951235467686049</v>
      </c>
      <c r="J737">
        <v>0.47606933032276127</v>
      </c>
      <c r="K737">
        <v>0.61092219298093331</v>
      </c>
      <c r="L737">
        <v>-0.13485286265817201</v>
      </c>
    </row>
    <row r="738" spans="1:12" x14ac:dyDescent="0.25">
      <c r="A738" s="1">
        <v>736</v>
      </c>
      <c r="B738">
        <v>92.471642971038818</v>
      </c>
      <c r="C738">
        <v>173.59</v>
      </c>
      <c r="D738">
        <v>71.88</v>
      </c>
      <c r="E738">
        <v>28.979707697928799</v>
      </c>
      <c r="F738">
        <v>189.11294472606789</v>
      </c>
      <c r="G738">
        <v>70.43464510795522</v>
      </c>
      <c r="H738">
        <v>-15.522944726067889</v>
      </c>
      <c r="I738">
        <v>1.4453548920447761</v>
      </c>
      <c r="J738">
        <v>0.50579131559440393</v>
      </c>
      <c r="K738">
        <v>0.65925127055275468</v>
      </c>
      <c r="L738">
        <v>-0.15345995495835071</v>
      </c>
    </row>
    <row r="739" spans="1:12" x14ac:dyDescent="0.25">
      <c r="A739" s="1">
        <v>737</v>
      </c>
      <c r="B739">
        <v>92.595794916152954</v>
      </c>
      <c r="C739">
        <v>174.57</v>
      </c>
      <c r="D739">
        <v>72.86</v>
      </c>
      <c r="E739">
        <v>30.31121322668162</v>
      </c>
      <c r="F739">
        <v>190.5277359563417</v>
      </c>
      <c r="G739">
        <v>71.587685548145089</v>
      </c>
      <c r="H739">
        <v>-15.957735956341679</v>
      </c>
      <c r="I739">
        <v>1.272314451854911</v>
      </c>
      <c r="J739">
        <v>0.52903047107964851</v>
      </c>
      <c r="K739">
        <v>0.70888047853906455</v>
      </c>
      <c r="L739">
        <v>-0.17985000745941601</v>
      </c>
    </row>
    <row r="740" spans="1:12" x14ac:dyDescent="0.25">
      <c r="A740" s="1">
        <v>738</v>
      </c>
      <c r="B740">
        <v>92.717695951461792</v>
      </c>
      <c r="C740">
        <v>176.77</v>
      </c>
      <c r="D740">
        <v>74.33</v>
      </c>
      <c r="E740">
        <v>34.992020198558627</v>
      </c>
      <c r="F740">
        <v>191.83166387954969</v>
      </c>
      <c r="G740">
        <v>72.764010058228948</v>
      </c>
      <c r="H740">
        <v>-15.06166387954968</v>
      </c>
      <c r="I740">
        <v>1.565989941771051</v>
      </c>
      <c r="J740">
        <v>0.61072596438920812</v>
      </c>
      <c r="K740">
        <v>0.75962361330466732</v>
      </c>
      <c r="L740">
        <v>-0.1488976489154592</v>
      </c>
    </row>
    <row r="741" spans="1:12" x14ac:dyDescent="0.25">
      <c r="A741" s="1">
        <v>739</v>
      </c>
      <c r="B741">
        <v>92.84028434753418</v>
      </c>
      <c r="C741">
        <v>178.48</v>
      </c>
      <c r="D741">
        <v>75.31</v>
      </c>
      <c r="E741">
        <v>37.665621198583267</v>
      </c>
      <c r="F741">
        <v>193.05464393328199</v>
      </c>
      <c r="G741">
        <v>73.988281026266023</v>
      </c>
      <c r="H741">
        <v>-14.574643933281999</v>
      </c>
      <c r="I741">
        <v>1.321718973733979</v>
      </c>
      <c r="J741">
        <v>0.65738910472425094</v>
      </c>
      <c r="K741">
        <v>0.81277049018536052</v>
      </c>
      <c r="L741">
        <v>-0.15538138546110961</v>
      </c>
    </row>
    <row r="742" spans="1:12" x14ac:dyDescent="0.25">
      <c r="A742" s="1">
        <v>740</v>
      </c>
      <c r="B742">
        <v>92.965726852416992</v>
      </c>
      <c r="C742">
        <v>179.46</v>
      </c>
      <c r="D742">
        <v>76.28</v>
      </c>
      <c r="E742">
        <v>39.907884875501047</v>
      </c>
      <c r="F742">
        <v>194.2113727412094</v>
      </c>
      <c r="G742">
        <v>75.280877928506399</v>
      </c>
      <c r="H742">
        <v>-14.751372741209369</v>
      </c>
      <c r="I742">
        <v>0.99912207149360199</v>
      </c>
      <c r="J742">
        <v>0.69652398858434073</v>
      </c>
      <c r="K742">
        <v>0.86944412940810323</v>
      </c>
      <c r="L742">
        <v>-0.1729201408237625</v>
      </c>
    </row>
    <row r="743" spans="1:12" x14ac:dyDescent="0.25">
      <c r="A743" s="1">
        <v>741</v>
      </c>
      <c r="B743">
        <v>93.086968183517456</v>
      </c>
      <c r="C743">
        <v>182.64</v>
      </c>
      <c r="D743">
        <v>78.73</v>
      </c>
      <c r="E743">
        <v>44.43273359014205</v>
      </c>
      <c r="F743">
        <v>195.2355908027352</v>
      </c>
      <c r="G743">
        <v>76.56543044968852</v>
      </c>
      <c r="H743">
        <v>-12.59559080273519</v>
      </c>
      <c r="I743">
        <v>2.1645695503114841</v>
      </c>
      <c r="J743">
        <v>0.77549749680945945</v>
      </c>
      <c r="K743">
        <v>0.92648308516527467</v>
      </c>
      <c r="L743">
        <v>-0.15098558835581519</v>
      </c>
    </row>
    <row r="744" spans="1:12" x14ac:dyDescent="0.25">
      <c r="A744" s="1">
        <v>742</v>
      </c>
      <c r="B744">
        <v>93.213462114334106</v>
      </c>
      <c r="C744">
        <v>184.84</v>
      </c>
      <c r="D744">
        <v>80.930000000000007</v>
      </c>
      <c r="E744">
        <v>45.54565759341574</v>
      </c>
      <c r="F744">
        <v>196.20329783235721</v>
      </c>
      <c r="G744">
        <v>77.939260244945856</v>
      </c>
      <c r="H744">
        <v>-11.36329783235715</v>
      </c>
      <c r="I744">
        <v>2.9907397550541499</v>
      </c>
      <c r="J744">
        <v>0.79492168499106153</v>
      </c>
      <c r="K744">
        <v>0.9883962296417842</v>
      </c>
      <c r="L744">
        <v>-0.1934745446507227</v>
      </c>
    </row>
    <row r="745" spans="1:12" x14ac:dyDescent="0.25">
      <c r="A745" s="1">
        <v>743</v>
      </c>
      <c r="B745">
        <v>93.337395906448364</v>
      </c>
      <c r="C745">
        <v>185.82</v>
      </c>
      <c r="D745">
        <v>82.64</v>
      </c>
      <c r="E745">
        <v>47.290610042638548</v>
      </c>
      <c r="F745">
        <v>197.04915159379451</v>
      </c>
      <c r="G745">
        <v>79.315247619110295</v>
      </c>
      <c r="H745">
        <v>-11.22915159379451</v>
      </c>
      <c r="I745">
        <v>3.3247523808897061</v>
      </c>
      <c r="J745">
        <v>0.82537685052073861</v>
      </c>
      <c r="K745">
        <v>1.051424240516722</v>
      </c>
      <c r="L745">
        <v>-0.22604738999598381</v>
      </c>
    </row>
    <row r="746" spans="1:12" x14ac:dyDescent="0.25">
      <c r="A746" s="1">
        <v>744</v>
      </c>
      <c r="B746">
        <v>93.462739706039429</v>
      </c>
      <c r="C746">
        <v>187.29</v>
      </c>
      <c r="D746">
        <v>84.11</v>
      </c>
      <c r="E746">
        <v>50.492324557127461</v>
      </c>
      <c r="F746">
        <v>197.79953555523181</v>
      </c>
      <c r="G746">
        <v>80.733578989911933</v>
      </c>
      <c r="H746">
        <v>-10.509535555231761</v>
      </c>
      <c r="I746">
        <v>3.3764210100880661</v>
      </c>
      <c r="J746">
        <v>0.88125731050746192</v>
      </c>
      <c r="K746">
        <v>1.117488004864033</v>
      </c>
      <c r="L746">
        <v>-0.23623069435657079</v>
      </c>
    </row>
    <row r="747" spans="1:12" x14ac:dyDescent="0.25">
      <c r="A747" s="1">
        <v>745</v>
      </c>
      <c r="B747">
        <v>93.585505247116089</v>
      </c>
      <c r="C747">
        <v>188.26</v>
      </c>
      <c r="D747">
        <v>85.33</v>
      </c>
      <c r="E747">
        <v>53.914926957147877</v>
      </c>
      <c r="F747">
        <v>198.43022610977641</v>
      </c>
      <c r="G747">
        <v>82.145335142486061</v>
      </c>
      <c r="H747">
        <v>-10.17022610977642</v>
      </c>
      <c r="I747">
        <v>3.1846648575139369</v>
      </c>
      <c r="J747">
        <v>0.94099299137447834</v>
      </c>
      <c r="K747">
        <v>1.1843314278288231</v>
      </c>
      <c r="L747">
        <v>-0.2433384364543443</v>
      </c>
    </row>
    <row r="748" spans="1:12" x14ac:dyDescent="0.25">
      <c r="A748" s="1">
        <v>746</v>
      </c>
      <c r="B748">
        <v>93.710318326950073</v>
      </c>
      <c r="C748">
        <v>189.24</v>
      </c>
      <c r="D748">
        <v>86.8</v>
      </c>
      <c r="E748">
        <v>57.828782871455417</v>
      </c>
      <c r="F748">
        <v>198.9640864258036</v>
      </c>
      <c r="G748">
        <v>83.600031085336866</v>
      </c>
      <c r="H748">
        <v>-9.7240864258035913</v>
      </c>
      <c r="I748">
        <v>3.1999689146631312</v>
      </c>
      <c r="J748">
        <v>1.009302663527798</v>
      </c>
      <c r="K748">
        <v>1.2542701750244101</v>
      </c>
      <c r="L748">
        <v>-0.24496751149661261</v>
      </c>
    </row>
    <row r="749" spans="1:12" x14ac:dyDescent="0.25">
      <c r="A749" s="1">
        <v>747</v>
      </c>
      <c r="B749">
        <v>93.83524489402771</v>
      </c>
      <c r="C749">
        <v>189.98</v>
      </c>
      <c r="D749">
        <v>88.75</v>
      </c>
      <c r="E749">
        <v>59.858614447924651</v>
      </c>
      <c r="F749">
        <v>199.38872335389621</v>
      </c>
      <c r="G749">
        <v>85.072019164391833</v>
      </c>
      <c r="H749">
        <v>-9.4087233538961641</v>
      </c>
      <c r="I749">
        <v>3.6779808356081669</v>
      </c>
      <c r="J749">
        <v>1.0447299077981329</v>
      </c>
      <c r="K749">
        <v>1.3260132493098651</v>
      </c>
      <c r="L749">
        <v>-0.28128334151173168</v>
      </c>
    </row>
    <row r="750" spans="1:12" x14ac:dyDescent="0.25">
      <c r="A750" s="1">
        <v>748</v>
      </c>
      <c r="B750">
        <v>93.960066556930542</v>
      </c>
      <c r="C750">
        <v>192.18</v>
      </c>
      <c r="D750">
        <v>92.42</v>
      </c>
      <c r="E750">
        <v>63.788621982168479</v>
      </c>
      <c r="F750">
        <v>199.70232508816159</v>
      </c>
      <c r="G750">
        <v>86.555059638489368</v>
      </c>
      <c r="H750">
        <v>-7.5223250881615513</v>
      </c>
      <c r="I750">
        <v>5.8649403615106337</v>
      </c>
      <c r="J750">
        <v>1.1133214788988719</v>
      </c>
      <c r="K750">
        <v>1.399109343267338</v>
      </c>
      <c r="L750">
        <v>-0.28578786436846643</v>
      </c>
    </row>
    <row r="751" spans="1:12" x14ac:dyDescent="0.25">
      <c r="A751" s="1">
        <v>749</v>
      </c>
      <c r="B751">
        <v>94.083471298217773</v>
      </c>
      <c r="C751">
        <v>193.16</v>
      </c>
      <c r="D751">
        <v>94.62</v>
      </c>
      <c r="E751">
        <v>66.595310448967666</v>
      </c>
      <c r="F751">
        <v>199.9028449857328</v>
      </c>
      <c r="G751">
        <v>88.029719457398429</v>
      </c>
      <c r="H751">
        <v>-6.7428449857328303</v>
      </c>
      <c r="I751">
        <v>6.590280542601576</v>
      </c>
      <c r="J751">
        <v>1.162307433722269</v>
      </c>
      <c r="K751">
        <v>1.472388051143604</v>
      </c>
      <c r="L751">
        <v>-0.31008061742133458</v>
      </c>
    </row>
    <row r="752" spans="1:12" x14ac:dyDescent="0.25">
      <c r="A752" s="1">
        <v>750</v>
      </c>
      <c r="B752">
        <v>94.207567691802979</v>
      </c>
      <c r="C752">
        <v>193.4</v>
      </c>
      <c r="D752">
        <v>95.84</v>
      </c>
      <c r="E752">
        <v>67.319440392975082</v>
      </c>
      <c r="F752">
        <v>199.99417893205711</v>
      </c>
      <c r="G752">
        <v>89.51747781627148</v>
      </c>
      <c r="H752">
        <v>-6.5941789320571047</v>
      </c>
      <c r="I752">
        <v>6.3225221837285233</v>
      </c>
      <c r="J752">
        <v>1.174945885457481</v>
      </c>
      <c r="K752">
        <v>1.546671777525126</v>
      </c>
      <c r="L752">
        <v>-0.37172589206764522</v>
      </c>
    </row>
    <row r="753" spans="1:12" x14ac:dyDescent="0.25">
      <c r="A753" s="1">
        <v>751</v>
      </c>
      <c r="B753">
        <v>94.347818851470947</v>
      </c>
      <c r="C753">
        <v>194.87</v>
      </c>
      <c r="D753">
        <v>99.76</v>
      </c>
      <c r="E753">
        <v>71.075355583948749</v>
      </c>
      <c r="F753">
        <v>199.96397654621879</v>
      </c>
      <c r="G753">
        <v>91.200150574086919</v>
      </c>
      <c r="H753">
        <v>-5.093976546218812</v>
      </c>
      <c r="I753">
        <v>8.559849425913086</v>
      </c>
      <c r="J753">
        <v>1.240498971965643</v>
      </c>
      <c r="K753">
        <v>1.6307798867623819</v>
      </c>
      <c r="L753">
        <v>-0.39028091479673899</v>
      </c>
    </row>
    <row r="754" spans="1:12" x14ac:dyDescent="0.25">
      <c r="A754" s="1">
        <v>752</v>
      </c>
      <c r="B754">
        <v>94.473509550094604</v>
      </c>
      <c r="C754">
        <v>196.09</v>
      </c>
      <c r="D754">
        <v>103.91</v>
      </c>
      <c r="E754">
        <v>73.379243086107977</v>
      </c>
      <c r="F754">
        <v>199.81669016423081</v>
      </c>
      <c r="G754">
        <v>92.705080218431718</v>
      </c>
      <c r="H754">
        <v>-3.7266901642308028</v>
      </c>
      <c r="I754">
        <v>11.204919781568281</v>
      </c>
      <c r="J754">
        <v>1.280709394473869</v>
      </c>
      <c r="K754">
        <v>1.705777750038858</v>
      </c>
      <c r="L754">
        <v>-0.42506835556498879</v>
      </c>
    </row>
    <row r="755" spans="1:12" x14ac:dyDescent="0.25">
      <c r="A755" s="1">
        <v>753</v>
      </c>
      <c r="B755">
        <v>94.598117351531982</v>
      </c>
      <c r="C755">
        <v>197.31</v>
      </c>
      <c r="D755">
        <v>106.11</v>
      </c>
      <c r="E755">
        <v>77.300415510402672</v>
      </c>
      <c r="F755">
        <v>199.55887108604551</v>
      </c>
      <c r="G755">
        <v>94.190306673326546</v>
      </c>
      <c r="H755">
        <v>-2.248871086045455</v>
      </c>
      <c r="I755">
        <v>11.91969332667345</v>
      </c>
      <c r="J755">
        <v>1.34914676381622</v>
      </c>
      <c r="K755">
        <v>1.7793104134130271</v>
      </c>
      <c r="L755">
        <v>-0.43016364959680781</v>
      </c>
    </row>
    <row r="756" spans="1:12" x14ac:dyDescent="0.25">
      <c r="A756" s="1">
        <v>754</v>
      </c>
      <c r="B756">
        <v>94.722012042999268</v>
      </c>
      <c r="C756">
        <v>197.07</v>
      </c>
      <c r="D756">
        <v>107.58</v>
      </c>
      <c r="E756">
        <v>78.231711067979347</v>
      </c>
      <c r="F756">
        <v>199.19279780300499</v>
      </c>
      <c r="G756">
        <v>95.656721561026586</v>
      </c>
      <c r="H756">
        <v>-2.122797803005056</v>
      </c>
      <c r="I756">
        <v>11.92327843897341</v>
      </c>
      <c r="J756">
        <v>1.365400937605129</v>
      </c>
      <c r="K756">
        <v>1.8512099574603591</v>
      </c>
      <c r="L756">
        <v>-0.48580901985523028</v>
      </c>
    </row>
    <row r="757" spans="1:12" x14ac:dyDescent="0.25">
      <c r="A757" s="1">
        <v>755</v>
      </c>
      <c r="B757">
        <v>94.84379243850708</v>
      </c>
      <c r="C757">
        <v>197.31</v>
      </c>
      <c r="D757">
        <v>109.05</v>
      </c>
      <c r="E757">
        <v>84.667841118340448</v>
      </c>
      <c r="F757">
        <v>198.72721296099229</v>
      </c>
      <c r="G757">
        <v>97.084595077083293</v>
      </c>
      <c r="H757">
        <v>-1.417212960992345</v>
      </c>
      <c r="I757">
        <v>11.965404922916701</v>
      </c>
      <c r="J757">
        <v>1.477732598070479</v>
      </c>
      <c r="K757">
        <v>1.920365618916964</v>
      </c>
      <c r="L757">
        <v>-0.4426330208464857</v>
      </c>
    </row>
    <row r="758" spans="1:12" x14ac:dyDescent="0.25">
      <c r="A758" s="1">
        <v>756</v>
      </c>
      <c r="B758">
        <v>94.969135761260986</v>
      </c>
      <c r="C758">
        <v>197.56</v>
      </c>
      <c r="D758">
        <v>111.98</v>
      </c>
      <c r="E758">
        <v>90</v>
      </c>
      <c r="F758">
        <v>198.13968397585401</v>
      </c>
      <c r="G758">
        <v>98.536657333417978</v>
      </c>
      <c r="H758">
        <v>-0.57968397585398179</v>
      </c>
      <c r="I758">
        <v>13.44334266658203</v>
      </c>
      <c r="J758">
        <v>1.570796326794897</v>
      </c>
      <c r="K758">
        <v>1.989684134401662</v>
      </c>
      <c r="L758">
        <v>-0.41888780760676553</v>
      </c>
    </row>
    <row r="759" spans="1:12" x14ac:dyDescent="0.25">
      <c r="A759" s="1">
        <v>757</v>
      </c>
      <c r="B759">
        <v>95.090599536895752</v>
      </c>
      <c r="C759">
        <v>197.31</v>
      </c>
      <c r="D759">
        <v>113.45</v>
      </c>
      <c r="E759">
        <v>91.548157698977946</v>
      </c>
      <c r="F759">
        <v>197.46688521840909</v>
      </c>
      <c r="G759">
        <v>99.923343071240595</v>
      </c>
      <c r="H759">
        <v>-0.15688521840914399</v>
      </c>
      <c r="I759">
        <v>13.52665692875941</v>
      </c>
      <c r="J759">
        <v>1.5978167759821611</v>
      </c>
      <c r="K759">
        <v>2.0548413697709709</v>
      </c>
      <c r="L759">
        <v>-0.45702459378880977</v>
      </c>
    </row>
    <row r="760" spans="1:12" x14ac:dyDescent="0.25">
      <c r="A760" s="1">
        <v>758</v>
      </c>
      <c r="B760">
        <v>95.214372873306274</v>
      </c>
      <c r="C760">
        <v>196.58</v>
      </c>
      <c r="D760">
        <v>115.89</v>
      </c>
      <c r="E760">
        <v>96.34019174590992</v>
      </c>
      <c r="F760">
        <v>196.67820284123221</v>
      </c>
      <c r="G760">
        <v>101.31228256611379</v>
      </c>
      <c r="H760">
        <v>-9.8202841232165383E-2</v>
      </c>
      <c r="I760">
        <v>14.57771743388621</v>
      </c>
      <c r="J760">
        <v>1.681453547968792</v>
      </c>
      <c r="K760">
        <v>2.1190421072581298</v>
      </c>
      <c r="L760">
        <v>-0.43758855928933782</v>
      </c>
    </row>
    <row r="761" spans="1:12" x14ac:dyDescent="0.25">
      <c r="A761" s="1">
        <v>759</v>
      </c>
      <c r="B761">
        <v>95.337741613388062</v>
      </c>
      <c r="C761">
        <v>196.82</v>
      </c>
      <c r="D761">
        <v>116.87</v>
      </c>
      <c r="E761">
        <v>101.7682889320207</v>
      </c>
      <c r="F761">
        <v>195.79045685086751</v>
      </c>
      <c r="G761">
        <v>102.6690985366847</v>
      </c>
      <c r="H761">
        <v>1.0295431491324509</v>
      </c>
      <c r="I761">
        <v>14.20090146331526</v>
      </c>
      <c r="J761">
        <v>1.7761917159846641</v>
      </c>
      <c r="K761">
        <v>2.1807345944228569</v>
      </c>
      <c r="L761">
        <v>-0.40454287843819331</v>
      </c>
    </row>
    <row r="762" spans="1:12" x14ac:dyDescent="0.25">
      <c r="A762" s="1">
        <v>760</v>
      </c>
      <c r="B762">
        <v>95.464090824127197</v>
      </c>
      <c r="C762">
        <v>196.33</v>
      </c>
      <c r="D762">
        <v>117.85</v>
      </c>
      <c r="E762">
        <v>107.9494029929139</v>
      </c>
      <c r="F762">
        <v>194.77834368415071</v>
      </c>
      <c r="G762">
        <v>104.0266947678044</v>
      </c>
      <c r="H762">
        <v>1.5516563158493279</v>
      </c>
      <c r="I762">
        <v>13.82330523219562</v>
      </c>
      <c r="J762">
        <v>1.8840725077885681</v>
      </c>
      <c r="K762">
        <v>2.2414987505826272</v>
      </c>
      <c r="L762">
        <v>-0.35742624279405888</v>
      </c>
    </row>
    <row r="763" spans="1:12" x14ac:dyDescent="0.25">
      <c r="A763" s="1">
        <v>761</v>
      </c>
      <c r="B763">
        <v>95.585536003112793</v>
      </c>
      <c r="C763">
        <v>195.36</v>
      </c>
      <c r="D763">
        <v>119.8</v>
      </c>
      <c r="E763">
        <v>116.565051177078</v>
      </c>
      <c r="F763">
        <v>193.70973513745309</v>
      </c>
      <c r="G763">
        <v>105.2978779296451</v>
      </c>
      <c r="H763">
        <v>1.650264862546891</v>
      </c>
      <c r="I763">
        <v>14.50212207035489</v>
      </c>
      <c r="J763">
        <v>2.0344439357957018</v>
      </c>
      <c r="K763">
        <v>2.2976056367299038</v>
      </c>
      <c r="L763">
        <v>-0.26316170093420199</v>
      </c>
    </row>
    <row r="764" spans="1:12" x14ac:dyDescent="0.25">
      <c r="A764" s="1">
        <v>762</v>
      </c>
      <c r="B764">
        <v>95.710284948348999</v>
      </c>
      <c r="C764">
        <v>193.89</v>
      </c>
      <c r="D764">
        <v>121.76</v>
      </c>
      <c r="E764">
        <v>119.4454287299256</v>
      </c>
      <c r="F764">
        <v>192.516990780914</v>
      </c>
      <c r="G764">
        <v>106.5660349006945</v>
      </c>
      <c r="H764">
        <v>1.3730092190859859</v>
      </c>
      <c r="I764">
        <v>15.19396509930549</v>
      </c>
      <c r="J764">
        <v>2.084716007793431</v>
      </c>
      <c r="K764">
        <v>2.352939916825985</v>
      </c>
      <c r="L764">
        <v>-0.268223909032554</v>
      </c>
    </row>
    <row r="765" spans="1:12" x14ac:dyDescent="0.25">
      <c r="A765" s="1">
        <v>763</v>
      </c>
      <c r="B765">
        <v>95.83338451385498</v>
      </c>
      <c r="C765">
        <v>192.42</v>
      </c>
      <c r="D765">
        <v>124.21</v>
      </c>
      <c r="E765">
        <v>126.86989764584401</v>
      </c>
      <c r="F765">
        <v>191.24845021757031</v>
      </c>
      <c r="G765">
        <v>107.77701208270361</v>
      </c>
      <c r="H765">
        <v>1.171549782429679</v>
      </c>
      <c r="I765">
        <v>16.432987917296391</v>
      </c>
      <c r="J765">
        <v>2.2142974355881808</v>
      </c>
      <c r="K765">
        <v>2.405335066503631</v>
      </c>
      <c r="L765">
        <v>-0.19103763091544981</v>
      </c>
    </row>
    <row r="766" spans="1:12" x14ac:dyDescent="0.25">
      <c r="A766" s="1">
        <v>764</v>
      </c>
      <c r="B766">
        <v>95.973838806152344</v>
      </c>
      <c r="C766">
        <v>190.22</v>
      </c>
      <c r="D766">
        <v>126.16</v>
      </c>
      <c r="E766">
        <v>131.0353452771439</v>
      </c>
      <c r="F766">
        <v>189.6939316146499</v>
      </c>
      <c r="G766">
        <v>109.10591658353211</v>
      </c>
      <c r="H766">
        <v>0.5260683853501007</v>
      </c>
      <c r="I766">
        <v>17.05408341646789</v>
      </c>
      <c r="J766">
        <v>2.2869982115737622</v>
      </c>
      <c r="K766">
        <v>2.462564673149787</v>
      </c>
      <c r="L766">
        <v>-0.1755664615760244</v>
      </c>
    </row>
    <row r="767" spans="1:12" x14ac:dyDescent="0.25">
      <c r="A767" s="1">
        <v>765</v>
      </c>
      <c r="B767">
        <v>96.084557056427002</v>
      </c>
      <c r="C767">
        <v>189.49</v>
      </c>
      <c r="D767">
        <v>126.65</v>
      </c>
      <c r="E767">
        <v>133.3634229583833</v>
      </c>
      <c r="F767">
        <v>188.39110411349881</v>
      </c>
      <c r="G767">
        <v>110.1111816999784</v>
      </c>
      <c r="H767">
        <v>1.098895886501168</v>
      </c>
      <c r="I767">
        <v>16.538818300021571</v>
      </c>
      <c r="J767">
        <v>2.3276308323535848</v>
      </c>
      <c r="K767">
        <v>2.5058661483611511</v>
      </c>
      <c r="L767">
        <v>-0.17823531600756581</v>
      </c>
    </row>
    <row r="768" spans="1:12" x14ac:dyDescent="0.25">
      <c r="A768" s="1">
        <v>766</v>
      </c>
      <c r="B768">
        <v>96.209238767623901</v>
      </c>
      <c r="C768">
        <v>189.73</v>
      </c>
      <c r="D768">
        <v>126.65</v>
      </c>
      <c r="E768">
        <v>133.9190758133393</v>
      </c>
      <c r="F768">
        <v>186.84571180876611</v>
      </c>
      <c r="G768">
        <v>111.1959182589795</v>
      </c>
      <c r="H768">
        <v>2.8842881912339351</v>
      </c>
      <c r="I768">
        <v>15.45408174102047</v>
      </c>
      <c r="J768">
        <v>2.3373288041706739</v>
      </c>
      <c r="K768">
        <v>2.5528379687904659</v>
      </c>
      <c r="L768">
        <v>-0.215509164619792</v>
      </c>
    </row>
    <row r="769" spans="1:12" x14ac:dyDescent="0.25">
      <c r="A769" s="1">
        <v>767</v>
      </c>
      <c r="B769">
        <v>96.33595085144043</v>
      </c>
      <c r="C769">
        <v>189.49</v>
      </c>
      <c r="D769">
        <v>126.65</v>
      </c>
      <c r="E769">
        <v>133.3634229583833</v>
      </c>
      <c r="F769">
        <v>185.19403799945749</v>
      </c>
      <c r="G769">
        <v>112.2443008360176</v>
      </c>
      <c r="H769">
        <v>4.2959620005424881</v>
      </c>
      <c r="I769">
        <v>14.405699163982449</v>
      </c>
      <c r="J769">
        <v>2.3276308323535848</v>
      </c>
      <c r="K769">
        <v>2.5987638684425152</v>
      </c>
      <c r="L769">
        <v>-0.27113303608893041</v>
      </c>
    </row>
    <row r="770" spans="1:12" x14ac:dyDescent="0.25">
      <c r="A770" s="1">
        <v>768</v>
      </c>
      <c r="B770">
        <v>96.460298299789429</v>
      </c>
      <c r="C770">
        <v>187.53</v>
      </c>
      <c r="D770">
        <v>128.61000000000001</v>
      </c>
      <c r="E770">
        <v>138.88790956083309</v>
      </c>
      <c r="F770">
        <v>183.497767176509</v>
      </c>
      <c r="G770">
        <v>113.2175916633486</v>
      </c>
      <c r="H770">
        <v>4.0322328234909719</v>
      </c>
      <c r="I770">
        <v>15.392408336651441</v>
      </c>
      <c r="J770">
        <v>2.4240513130486492</v>
      </c>
      <c r="K770">
        <v>2.6421950328126309</v>
      </c>
      <c r="L770">
        <v>-0.2181437197639822</v>
      </c>
    </row>
    <row r="771" spans="1:12" x14ac:dyDescent="0.25">
      <c r="A771" s="1">
        <v>769</v>
      </c>
      <c r="B771">
        <v>96.596746444702148</v>
      </c>
      <c r="C771">
        <v>185.33</v>
      </c>
      <c r="D771">
        <v>130.56</v>
      </c>
      <c r="E771">
        <v>145.00797980144131</v>
      </c>
      <c r="F771">
        <v>181.5554769641472</v>
      </c>
      <c r="G771">
        <v>114.2194287776171</v>
      </c>
      <c r="H771">
        <v>3.774523035852809</v>
      </c>
      <c r="I771">
        <v>16.340571222382948</v>
      </c>
      <c r="J771">
        <v>2.5308666892005851</v>
      </c>
      <c r="K771">
        <v>2.6881463372334218</v>
      </c>
      <c r="L771">
        <v>-0.15727964803283759</v>
      </c>
    </row>
    <row r="772" spans="1:12" x14ac:dyDescent="0.25">
      <c r="A772" s="1">
        <v>770</v>
      </c>
      <c r="B772">
        <v>96.723381996154785</v>
      </c>
      <c r="C772">
        <v>183.13</v>
      </c>
      <c r="D772">
        <v>132.03</v>
      </c>
      <c r="E772">
        <v>148.90268711422061</v>
      </c>
      <c r="F772">
        <v>179.68197798623751</v>
      </c>
      <c r="G772">
        <v>115.0847449231767</v>
      </c>
      <c r="H772">
        <v>3.4480220137625111</v>
      </c>
      <c r="I772">
        <v>16.945255076823301</v>
      </c>
      <c r="J772">
        <v>2.598842155210082</v>
      </c>
      <c r="K772">
        <v>2.7293430976503301</v>
      </c>
      <c r="L772">
        <v>-0.13050094244024721</v>
      </c>
    </row>
    <row r="773" spans="1:12" x14ac:dyDescent="0.25">
      <c r="A773" s="1">
        <v>771</v>
      </c>
      <c r="B773">
        <v>96.847004413604736</v>
      </c>
      <c r="C773">
        <v>181.42</v>
      </c>
      <c r="D773">
        <v>133.01</v>
      </c>
      <c r="E773">
        <v>152.02052561151979</v>
      </c>
      <c r="F773">
        <v>177.79194403202709</v>
      </c>
      <c r="G773">
        <v>115.86741654618319</v>
      </c>
      <c r="H773">
        <v>3.6280559679728981</v>
      </c>
      <c r="I773">
        <v>17.142583453816769</v>
      </c>
      <c r="J773">
        <v>2.653258702533388</v>
      </c>
      <c r="K773">
        <v>2.7683461311753961</v>
      </c>
      <c r="L773">
        <v>-0.11508742864200799</v>
      </c>
    </row>
    <row r="774" spans="1:12" x14ac:dyDescent="0.25">
      <c r="A774" s="1">
        <v>772</v>
      </c>
      <c r="B774">
        <v>96.970252513885498</v>
      </c>
      <c r="C774">
        <v>179.71</v>
      </c>
      <c r="D774">
        <v>133.5</v>
      </c>
      <c r="E774">
        <v>153.08344538304871</v>
      </c>
      <c r="F774">
        <v>175.85216147877321</v>
      </c>
      <c r="G774">
        <v>116.5847689197586</v>
      </c>
      <c r="H774">
        <v>3.8578385212267681</v>
      </c>
      <c r="I774">
        <v>16.915231080241401</v>
      </c>
      <c r="J774">
        <v>2.6718101522311111</v>
      </c>
      <c r="K774">
        <v>2.8061596618299491</v>
      </c>
      <c r="L774">
        <v>-0.1343495095988381</v>
      </c>
    </row>
    <row r="775" spans="1:12" x14ac:dyDescent="0.25">
      <c r="A775" s="1">
        <v>773</v>
      </c>
      <c r="B775">
        <v>97.095113277435303</v>
      </c>
      <c r="C775">
        <v>179.22</v>
      </c>
      <c r="D775">
        <v>133.5</v>
      </c>
      <c r="E775">
        <v>154.47030200946699</v>
      </c>
      <c r="F775">
        <v>173.8353508878597</v>
      </c>
      <c r="G775">
        <v>117.2456280442382</v>
      </c>
      <c r="H775">
        <v>5.3846491121402948</v>
      </c>
      <c r="I775">
        <v>16.254371955761801</v>
      </c>
      <c r="J775">
        <v>2.696015366615212</v>
      </c>
      <c r="K775">
        <v>2.8434962217025741</v>
      </c>
      <c r="L775">
        <v>-0.1474808550873625</v>
      </c>
    </row>
    <row r="776" spans="1:12" x14ac:dyDescent="0.25">
      <c r="A776" s="1">
        <v>774</v>
      </c>
      <c r="B776">
        <v>97.218270301818848</v>
      </c>
      <c r="C776">
        <v>178.24</v>
      </c>
      <c r="D776">
        <v>134.47</v>
      </c>
      <c r="E776">
        <v>158.7907738657772</v>
      </c>
      <c r="F776">
        <v>171.8000203981787</v>
      </c>
      <c r="G776">
        <v>117.8309125863133</v>
      </c>
      <c r="H776">
        <v>6.4399796018213351</v>
      </c>
      <c r="I776">
        <v>16.639087413686671</v>
      </c>
      <c r="J776">
        <v>2.7714218257475771</v>
      </c>
      <c r="K776">
        <v>2.879477990064323</v>
      </c>
      <c r="L776">
        <v>-0.10805616431674681</v>
      </c>
    </row>
    <row r="777" spans="1:12" x14ac:dyDescent="0.25">
      <c r="A777" s="1">
        <v>775</v>
      </c>
      <c r="B777">
        <v>97.343210458755493</v>
      </c>
      <c r="C777">
        <v>176.28</v>
      </c>
      <c r="D777">
        <v>135.44999999999999</v>
      </c>
      <c r="E777">
        <v>162.5528115767178</v>
      </c>
      <c r="F777">
        <v>169.69359404874959</v>
      </c>
      <c r="G777">
        <v>118.3556640936402</v>
      </c>
      <c r="H777">
        <v>6.5864059512503843</v>
      </c>
      <c r="I777">
        <v>17.094335906359799</v>
      </c>
      <c r="J777">
        <v>2.8370817703876812</v>
      </c>
      <c r="K777">
        <v>2.9152334357896281</v>
      </c>
      <c r="L777">
        <v>-7.8151665401947401E-2</v>
      </c>
    </row>
    <row r="778" spans="1:12" x14ac:dyDescent="0.25">
      <c r="A778" s="1">
        <v>776</v>
      </c>
      <c r="B778">
        <v>97.467262029647827</v>
      </c>
      <c r="C778">
        <v>174.33</v>
      </c>
      <c r="D778">
        <v>135.44999999999999</v>
      </c>
      <c r="E778">
        <v>162.5528115767178</v>
      </c>
      <c r="F778">
        <v>167.56583561262329</v>
      </c>
      <c r="G778">
        <v>118.8066333052073</v>
      </c>
      <c r="H778">
        <v>6.7641643873767237</v>
      </c>
      <c r="I778">
        <v>16.643366694792679</v>
      </c>
      <c r="J778">
        <v>2.8370817703876812</v>
      </c>
      <c r="K778">
        <v>2.950095742527016</v>
      </c>
      <c r="L778">
        <v>-0.1130139721393357</v>
      </c>
    </row>
    <row r="779" spans="1:12" x14ac:dyDescent="0.25">
      <c r="A779" s="1">
        <v>777</v>
      </c>
      <c r="B779">
        <v>97.591447830200195</v>
      </c>
      <c r="C779">
        <v>171.64</v>
      </c>
      <c r="D779">
        <v>136.43</v>
      </c>
      <c r="E779">
        <v>166.34958086524301</v>
      </c>
      <c r="F779">
        <v>165.4047931923096</v>
      </c>
      <c r="G779">
        <v>119.18706165885661</v>
      </c>
      <c r="H779">
        <v>6.2352068076904166</v>
      </c>
      <c r="I779">
        <v>17.2429383411434</v>
      </c>
      <c r="J779">
        <v>2.9033478954110481</v>
      </c>
      <c r="K779">
        <v>2.9844603427226568</v>
      </c>
      <c r="L779">
        <v>-8.1112447311609159E-2</v>
      </c>
    </row>
    <row r="780" spans="1:12" x14ac:dyDescent="0.25">
      <c r="A780" s="1">
        <v>778</v>
      </c>
      <c r="B780">
        <v>97.71474027633667</v>
      </c>
      <c r="C780">
        <v>169.93</v>
      </c>
      <c r="D780">
        <v>136.43</v>
      </c>
      <c r="E780">
        <v>167.30041551040259</v>
      </c>
      <c r="F780">
        <v>163.2338912552261</v>
      </c>
      <c r="G780">
        <v>119.4935249752447</v>
      </c>
      <c r="H780">
        <v>6.6961087447739374</v>
      </c>
      <c r="I780">
        <v>16.93647502475531</v>
      </c>
      <c r="J780">
        <v>2.9199430906111159</v>
      </c>
      <c r="K780">
        <v>3.01814525555515</v>
      </c>
      <c r="L780">
        <v>-9.8202164944034109E-2</v>
      </c>
    </row>
    <row r="781" spans="1:12" x14ac:dyDescent="0.25">
      <c r="A781" s="1">
        <v>779</v>
      </c>
      <c r="B781">
        <v>97.839895725250244</v>
      </c>
      <c r="C781">
        <v>169.68</v>
      </c>
      <c r="D781">
        <v>136.68</v>
      </c>
      <c r="E781">
        <v>171.43085812016241</v>
      </c>
      <c r="F781">
        <v>161.0097352155725</v>
      </c>
      <c r="G781">
        <v>119.73126362481609</v>
      </c>
      <c r="H781">
        <v>8.6702647844275305</v>
      </c>
      <c r="I781">
        <v>16.94873637518387</v>
      </c>
      <c r="J781">
        <v>2.9920329137160899</v>
      </c>
      <c r="K781">
        <v>3.0519953079348321</v>
      </c>
      <c r="L781">
        <v>-5.9962394218742172E-2</v>
      </c>
    </row>
    <row r="782" spans="1:12" x14ac:dyDescent="0.25">
      <c r="A782" s="1">
        <v>780</v>
      </c>
      <c r="B782">
        <v>97.964477300643921</v>
      </c>
      <c r="C782">
        <v>168.7</v>
      </c>
      <c r="D782">
        <v>136.43</v>
      </c>
      <c r="E782">
        <v>170.66500153686181</v>
      </c>
      <c r="F782">
        <v>158.7808138911289</v>
      </c>
      <c r="G782">
        <v>119.89392689211969</v>
      </c>
      <c r="H782">
        <v>9.919186108871088</v>
      </c>
      <c r="I782">
        <v>16.536073107880281</v>
      </c>
      <c r="J782">
        <v>2.9786661947394211</v>
      </c>
      <c r="K782">
        <v>3.085440937710576</v>
      </c>
      <c r="L782">
        <v>-0.1067747429711554</v>
      </c>
    </row>
    <row r="783" spans="1:12" x14ac:dyDescent="0.25">
      <c r="A783" s="1">
        <v>781</v>
      </c>
      <c r="B783">
        <v>98.090362310409546</v>
      </c>
      <c r="C783">
        <v>167.48</v>
      </c>
      <c r="D783">
        <v>136.91999999999999</v>
      </c>
      <c r="E783">
        <v>172.1998121158183</v>
      </c>
      <c r="F783">
        <v>156.51905740853789</v>
      </c>
      <c r="G783">
        <v>119.9829022729034</v>
      </c>
      <c r="H783">
        <v>10.96094259146213</v>
      </c>
      <c r="I783">
        <v>16.93709772709661</v>
      </c>
      <c r="J783">
        <v>3.0054536927366531</v>
      </c>
      <c r="K783">
        <v>3.1190790707112401</v>
      </c>
      <c r="L783">
        <v>-0.11362537797458699</v>
      </c>
    </row>
    <row r="784" spans="1:12" x14ac:dyDescent="0.25">
      <c r="A784" s="1">
        <v>782</v>
      </c>
      <c r="B784">
        <v>98.215067148208618</v>
      </c>
      <c r="C784">
        <v>165.04</v>
      </c>
      <c r="D784">
        <v>136.91999999999999</v>
      </c>
      <c r="E784">
        <v>176.90594194108289</v>
      </c>
      <c r="F784">
        <v>154.27469038483019</v>
      </c>
      <c r="G784">
        <v>119.9961029021523</v>
      </c>
      <c r="H784">
        <v>10.76530961516977</v>
      </c>
      <c r="I784">
        <v>16.923897097847711</v>
      </c>
      <c r="J784">
        <v>3.0875911532138249</v>
      </c>
      <c r="K784">
        <v>3.152338963564608</v>
      </c>
      <c r="L784">
        <v>-6.4747810350782586E-2</v>
      </c>
    </row>
    <row r="785" spans="1:12" x14ac:dyDescent="0.25">
      <c r="A785" s="1">
        <v>783</v>
      </c>
      <c r="B785">
        <v>98.33756947517395</v>
      </c>
      <c r="C785">
        <v>163.57</v>
      </c>
      <c r="D785">
        <v>136.91999999999999</v>
      </c>
      <c r="E785">
        <v>179.23610153907001</v>
      </c>
      <c r="F785">
        <v>152.07168773187919</v>
      </c>
      <c r="G785">
        <v>119.9364140007923</v>
      </c>
      <c r="H785">
        <v>11.498312268120831</v>
      </c>
      <c r="I785">
        <v>16.983585999207691</v>
      </c>
      <c r="J785">
        <v>3.1282601102956482</v>
      </c>
      <c r="K785">
        <v>3.1850398448416279</v>
      </c>
      <c r="L785">
        <v>-5.6779734545980183E-2</v>
      </c>
    </row>
    <row r="786" spans="1:12" x14ac:dyDescent="0.25">
      <c r="A786" s="1">
        <v>784</v>
      </c>
      <c r="B786">
        <v>98.462840795516968</v>
      </c>
      <c r="C786">
        <v>162.1</v>
      </c>
      <c r="D786">
        <v>136.91999999999999</v>
      </c>
      <c r="E786">
        <v>181.54815769897789</v>
      </c>
      <c r="F786">
        <v>149.8262002953168</v>
      </c>
      <c r="G786">
        <v>119.8010573758406</v>
      </c>
      <c r="H786">
        <v>12.273799704683171</v>
      </c>
      <c r="I786">
        <v>17.118942624159398</v>
      </c>
      <c r="J786">
        <v>3.1686131027770581</v>
      </c>
      <c r="K786">
        <v>3.2186006353484462</v>
      </c>
      <c r="L786">
        <v>-4.9987532571388549E-2</v>
      </c>
    </row>
    <row r="787" spans="1:12" x14ac:dyDescent="0.25">
      <c r="A787" s="1">
        <v>785</v>
      </c>
      <c r="B787">
        <v>98.588354825973511</v>
      </c>
      <c r="C787">
        <v>160.15</v>
      </c>
      <c r="D787">
        <v>136.91999999999999</v>
      </c>
      <c r="E787">
        <v>183.86546116985181</v>
      </c>
      <c r="F787">
        <v>147.5893916812569</v>
      </c>
      <c r="G787">
        <v>119.5904104912849</v>
      </c>
      <c r="H787">
        <v>12.560608318743141</v>
      </c>
      <c r="I787">
        <v>17.32958950871507</v>
      </c>
      <c r="J787">
        <v>3.209057678111698</v>
      </c>
      <c r="K787">
        <v>3.252442832385404</v>
      </c>
      <c r="L787">
        <v>-4.3385154273705602E-2</v>
      </c>
    </row>
    <row r="788" spans="1:12" x14ac:dyDescent="0.25">
      <c r="A788" s="1">
        <v>786</v>
      </c>
      <c r="B788">
        <v>98.712418079376221</v>
      </c>
      <c r="C788">
        <v>158.68</v>
      </c>
      <c r="D788">
        <v>136.43</v>
      </c>
      <c r="E788">
        <v>185.4037913602497</v>
      </c>
      <c r="F788">
        <v>145.39676915048091</v>
      </c>
      <c r="G788">
        <v>119.3089137540923</v>
      </c>
      <c r="H788">
        <v>13.2832308495191</v>
      </c>
      <c r="I788">
        <v>17.121086245907719</v>
      </c>
      <c r="J788">
        <v>3.2359066049169729</v>
      </c>
      <c r="K788">
        <v>3.2862008847238329</v>
      </c>
      <c r="L788">
        <v>-5.0294279806859521E-2</v>
      </c>
    </row>
    <row r="789" spans="1:12" x14ac:dyDescent="0.25">
      <c r="A789" s="1">
        <v>787</v>
      </c>
      <c r="B789">
        <v>98.836222410202026</v>
      </c>
      <c r="C789">
        <v>156.72</v>
      </c>
      <c r="D789">
        <v>136.43</v>
      </c>
      <c r="E789">
        <v>188.56914187983759</v>
      </c>
      <c r="F789">
        <v>143.23228972478941</v>
      </c>
      <c r="G789">
        <v>118.95606629881981</v>
      </c>
      <c r="H789">
        <v>13.487710275210651</v>
      </c>
      <c r="I789">
        <v>17.47393370118024</v>
      </c>
      <c r="J789">
        <v>3.2911523934634959</v>
      </c>
      <c r="K789">
        <v>3.320287700018977</v>
      </c>
      <c r="L789">
        <v>-2.913530655548113E-2</v>
      </c>
    </row>
    <row r="790" spans="1:12" x14ac:dyDescent="0.25">
      <c r="A790" s="1">
        <v>788</v>
      </c>
      <c r="B790">
        <v>98.959639549255371</v>
      </c>
      <c r="C790">
        <v>156.47999999999999</v>
      </c>
      <c r="D790">
        <v>136.43</v>
      </c>
      <c r="E790">
        <v>188.68635458123671</v>
      </c>
      <c r="F790">
        <v>141.10329218917931</v>
      </c>
      <c r="G790">
        <v>118.53365663384341</v>
      </c>
      <c r="H790">
        <v>15.376707810820649</v>
      </c>
      <c r="I790">
        <v>17.896343366156561</v>
      </c>
      <c r="J790">
        <v>3.293198141028066</v>
      </c>
      <c r="K790">
        <v>3.3547611847215908</v>
      </c>
      <c r="L790">
        <v>-6.1563043693524833E-2</v>
      </c>
    </row>
    <row r="791" spans="1:12" x14ac:dyDescent="0.25">
      <c r="A791" s="1">
        <v>789</v>
      </c>
      <c r="B791">
        <v>99.084164381027222</v>
      </c>
      <c r="C791">
        <v>156.47999999999999</v>
      </c>
      <c r="D791">
        <v>136.43</v>
      </c>
      <c r="E791">
        <v>188.56914187983759</v>
      </c>
      <c r="F791">
        <v>138.98951985756091</v>
      </c>
      <c r="G791">
        <v>118.03699560389261</v>
      </c>
      <c r="H791">
        <v>17.490480142439079</v>
      </c>
      <c r="I791">
        <v>18.393004396107369</v>
      </c>
      <c r="J791">
        <v>3.2911523934634959</v>
      </c>
      <c r="K791">
        <v>3.3901438891644791</v>
      </c>
      <c r="L791">
        <v>-9.8991495700982313E-2</v>
      </c>
    </row>
    <row r="792" spans="1:12" x14ac:dyDescent="0.25">
      <c r="A792" s="1">
        <v>790</v>
      </c>
      <c r="B792">
        <v>99.209195613861084</v>
      </c>
      <c r="C792">
        <v>155.75</v>
      </c>
      <c r="D792">
        <v>136.43</v>
      </c>
      <c r="E792">
        <v>188.68635458123671</v>
      </c>
      <c r="F792">
        <v>136.9071154150208</v>
      </c>
      <c r="G792">
        <v>117.4683456395792</v>
      </c>
      <c r="H792">
        <v>18.842884584979171</v>
      </c>
      <c r="I792">
        <v>18.961654360420841</v>
      </c>
      <c r="J792">
        <v>3.293198141028066</v>
      </c>
      <c r="K792">
        <v>3.4263823184298712</v>
      </c>
      <c r="L792">
        <v>-0.1331841774018048</v>
      </c>
    </row>
    <row r="793" spans="1:12" x14ac:dyDescent="0.25">
      <c r="A793" s="1">
        <v>791</v>
      </c>
      <c r="B793">
        <v>99.332874536514282</v>
      </c>
      <c r="C793">
        <v>154.03</v>
      </c>
      <c r="D793">
        <v>135.94</v>
      </c>
      <c r="E793">
        <v>191.1546597389283</v>
      </c>
      <c r="F793">
        <v>134.8917296069657</v>
      </c>
      <c r="G793">
        <v>116.8382601009216</v>
      </c>
      <c r="H793">
        <v>19.138270393034279</v>
      </c>
      <c r="I793">
        <v>19.1017398990784</v>
      </c>
      <c r="J793">
        <v>3.3362781929737428</v>
      </c>
      <c r="K793">
        <v>3.463038765676663</v>
      </c>
      <c r="L793">
        <v>-0.12676057270292021</v>
      </c>
    </row>
    <row r="794" spans="1:12" x14ac:dyDescent="0.25">
      <c r="A794" s="1">
        <v>792</v>
      </c>
      <c r="B794">
        <v>99.46181583404541</v>
      </c>
      <c r="C794">
        <v>151.1</v>
      </c>
      <c r="D794">
        <v>135.44999999999999</v>
      </c>
      <c r="E794">
        <v>197.2160735877907</v>
      </c>
      <c r="F794">
        <v>132.84305344434941</v>
      </c>
      <c r="G794">
        <v>116.1114680580523</v>
      </c>
      <c r="H794">
        <v>18.256946555650561</v>
      </c>
      <c r="I794">
        <v>19.338531941947661</v>
      </c>
      <c r="J794">
        <v>3.4420698219623742</v>
      </c>
      <c r="K794">
        <v>3.502233229539756</v>
      </c>
      <c r="L794">
        <v>-6.0163407577381367E-2</v>
      </c>
    </row>
    <row r="795" spans="1:12" x14ac:dyDescent="0.25">
      <c r="A795" s="1">
        <v>793</v>
      </c>
      <c r="B795">
        <v>99.585819482803345</v>
      </c>
      <c r="C795">
        <v>148.41</v>
      </c>
      <c r="D795">
        <v>133.99</v>
      </c>
      <c r="E795">
        <v>197.92791976200721</v>
      </c>
      <c r="F795">
        <v>130.9283504175431</v>
      </c>
      <c r="G795">
        <v>115.346976031598</v>
      </c>
      <c r="H795">
        <v>17.481649582456871</v>
      </c>
      <c r="I795">
        <v>18.643023968402051</v>
      </c>
      <c r="J795">
        <v>3.454493881470178</v>
      </c>
      <c r="K795">
        <v>3.54098942249305</v>
      </c>
      <c r="L795">
        <v>-8.6495541022872935E-2</v>
      </c>
    </row>
    <row r="796" spans="1:12" x14ac:dyDescent="0.25">
      <c r="A796" s="1">
        <v>794</v>
      </c>
      <c r="B796">
        <v>99.709599256515503</v>
      </c>
      <c r="C796">
        <v>147.43</v>
      </c>
      <c r="D796">
        <v>133.5</v>
      </c>
      <c r="E796">
        <v>199.44003482817621</v>
      </c>
      <c r="F796">
        <v>129.07615261586631</v>
      </c>
      <c r="G796">
        <v>114.5216832556562</v>
      </c>
      <c r="H796">
        <v>18.353847384133701</v>
      </c>
      <c r="I796">
        <v>18.978316744343768</v>
      </c>
      <c r="J796">
        <v>3.480885268043838</v>
      </c>
      <c r="K796">
        <v>3.580837256851706</v>
      </c>
      <c r="L796">
        <v>-9.9951988807868375E-2</v>
      </c>
    </row>
    <row r="797" spans="1:12" x14ac:dyDescent="0.25">
      <c r="A797" s="1">
        <v>795</v>
      </c>
      <c r="B797">
        <v>99.846942663192749</v>
      </c>
      <c r="C797">
        <v>147.19</v>
      </c>
      <c r="D797">
        <v>133.5</v>
      </c>
      <c r="E797">
        <v>200.4622715234222</v>
      </c>
      <c r="F797">
        <v>127.0955447437937</v>
      </c>
      <c r="G797">
        <v>113.5357069327473</v>
      </c>
      <c r="H797">
        <v>20.09445525620632</v>
      </c>
      <c r="I797">
        <v>19.964293067252711</v>
      </c>
      <c r="J797">
        <v>3.498726664110587</v>
      </c>
      <c r="K797">
        <v>3.626561748035507</v>
      </c>
      <c r="L797">
        <v>-0.12783508392492049</v>
      </c>
    </row>
    <row r="798" spans="1:12" x14ac:dyDescent="0.25">
      <c r="A798" s="1">
        <v>796</v>
      </c>
      <c r="B798">
        <v>99.971137523651123</v>
      </c>
      <c r="C798">
        <v>145.97</v>
      </c>
      <c r="D798">
        <v>133.01</v>
      </c>
      <c r="E798">
        <v>203.8059435184577</v>
      </c>
      <c r="F798">
        <v>125.3768833176547</v>
      </c>
      <c r="G798">
        <v>112.5828938016185</v>
      </c>
      <c r="H798">
        <v>20.593116682345311</v>
      </c>
      <c r="I798">
        <v>20.42710619838148</v>
      </c>
      <c r="J798">
        <v>3.557084749530683</v>
      </c>
      <c r="K798">
        <v>3.6694184455533732</v>
      </c>
      <c r="L798">
        <v>-0.11233369602268931</v>
      </c>
    </row>
    <row r="799" spans="1:12" x14ac:dyDescent="0.25">
      <c r="A799" s="1">
        <v>797</v>
      </c>
      <c r="B799">
        <v>100.0952117443085</v>
      </c>
      <c r="C799">
        <v>144.01</v>
      </c>
      <c r="D799">
        <v>132.03</v>
      </c>
      <c r="E799">
        <v>206.91655461695129</v>
      </c>
      <c r="F799">
        <v>123.7328753645384</v>
      </c>
      <c r="G799">
        <v>111.5753657574818</v>
      </c>
      <c r="H799">
        <v>20.277124635461561</v>
      </c>
      <c r="I799">
        <v>20.454634242518239</v>
      </c>
      <c r="J799">
        <v>3.6113751549484752</v>
      </c>
      <c r="K799">
        <v>3.7138027281550681</v>
      </c>
      <c r="L799">
        <v>-0.1024275732065925</v>
      </c>
    </row>
    <row r="800" spans="1:12" x14ac:dyDescent="0.25">
      <c r="A800" s="1">
        <v>798</v>
      </c>
      <c r="B800">
        <v>100.22154402732851</v>
      </c>
      <c r="C800">
        <v>141.81</v>
      </c>
      <c r="D800">
        <v>131.05000000000001</v>
      </c>
      <c r="E800">
        <v>210.54757174890699</v>
      </c>
      <c r="F800">
        <v>122.13808515130761</v>
      </c>
      <c r="G800">
        <v>110.49492677038</v>
      </c>
      <c r="H800">
        <v>19.671914848692381</v>
      </c>
      <c r="I800">
        <v>20.555073229619961</v>
      </c>
      <c r="J800">
        <v>3.674748359097423</v>
      </c>
      <c r="K800">
        <v>3.7607447942927692</v>
      </c>
      <c r="L800">
        <v>-8.5996435195345722E-2</v>
      </c>
    </row>
    <row r="801" spans="1:12" x14ac:dyDescent="0.25">
      <c r="A801" s="1">
        <v>799</v>
      </c>
      <c r="B801">
        <v>100.34470415115361</v>
      </c>
      <c r="C801">
        <v>140.83000000000001</v>
      </c>
      <c r="D801">
        <v>130.56</v>
      </c>
      <c r="E801">
        <v>212.8285417914125</v>
      </c>
      <c r="F801">
        <v>120.6640720368308</v>
      </c>
      <c r="G801">
        <v>109.39122425689921</v>
      </c>
      <c r="H801">
        <v>20.165927963169221</v>
      </c>
      <c r="I801">
        <v>21.168775743100749</v>
      </c>
      <c r="J801">
        <v>3.714558796478499</v>
      </c>
      <c r="K801">
        <v>3.8083410273822138</v>
      </c>
      <c r="L801">
        <v>-9.3782230903715291E-2</v>
      </c>
    </row>
    <row r="802" spans="1:12" x14ac:dyDescent="0.25">
      <c r="A802" s="1">
        <v>800</v>
      </c>
      <c r="B802">
        <v>100.469722032547</v>
      </c>
      <c r="C802">
        <v>139.37</v>
      </c>
      <c r="D802">
        <v>129.1</v>
      </c>
      <c r="E802">
        <v>211.92087621993321</v>
      </c>
      <c r="F802">
        <v>119.2530515766498</v>
      </c>
      <c r="G802">
        <v>108.22276571786379</v>
      </c>
      <c r="H802">
        <v>20.116948423350181</v>
      </c>
      <c r="I802">
        <v>20.87723428213619</v>
      </c>
      <c r="J802">
        <v>3.698717043749189</v>
      </c>
      <c r="K802">
        <v>3.8586362420501601</v>
      </c>
      <c r="L802">
        <v>-0.15991919830097109</v>
      </c>
    </row>
    <row r="803" spans="1:12" x14ac:dyDescent="0.25">
      <c r="A803" s="1">
        <v>801</v>
      </c>
      <c r="B803">
        <v>100.594738483429</v>
      </c>
      <c r="C803">
        <v>138.38999999999999</v>
      </c>
      <c r="D803">
        <v>128.61000000000001</v>
      </c>
      <c r="E803">
        <v>214.1359400779123</v>
      </c>
      <c r="F803">
        <v>117.9314200289911</v>
      </c>
      <c r="G803">
        <v>107.00876086587159</v>
      </c>
      <c r="H803">
        <v>20.45857997100893</v>
      </c>
      <c r="I803">
        <v>21.601239134128381</v>
      </c>
      <c r="J803">
        <v>3.737377201212853</v>
      </c>
      <c r="K803">
        <v>3.911048987245501</v>
      </c>
      <c r="L803">
        <v>-0.17367178603264841</v>
      </c>
    </row>
    <row r="804" spans="1:12" x14ac:dyDescent="0.25">
      <c r="A804" s="1">
        <v>802</v>
      </c>
      <c r="B804">
        <v>100.7170991897583</v>
      </c>
      <c r="C804">
        <v>135.21</v>
      </c>
      <c r="D804">
        <v>126.16</v>
      </c>
      <c r="E804">
        <v>218.65980825409011</v>
      </c>
      <c r="F804">
        <v>116.727586956652</v>
      </c>
      <c r="G804">
        <v>105.7793451468031</v>
      </c>
      <c r="H804">
        <v>18.482413043348028</v>
      </c>
      <c r="I804">
        <v>20.380654853196869</v>
      </c>
      <c r="J804">
        <v>3.816333595813346</v>
      </c>
      <c r="K804">
        <v>3.964504232755643</v>
      </c>
      <c r="L804">
        <v>-0.1481706369422979</v>
      </c>
    </row>
    <row r="805" spans="1:12" x14ac:dyDescent="0.25">
      <c r="A805" s="1">
        <v>803</v>
      </c>
      <c r="B805">
        <v>100.8433656692505</v>
      </c>
      <c r="C805">
        <v>133.25</v>
      </c>
      <c r="D805">
        <v>124.21</v>
      </c>
      <c r="E805">
        <v>221.63353933657021</v>
      </c>
      <c r="F805">
        <v>115.5814581965279</v>
      </c>
      <c r="G805">
        <v>104.4710985851559</v>
      </c>
      <c r="H805">
        <v>17.668541803472049</v>
      </c>
      <c r="I805">
        <v>19.738901414844111</v>
      </c>
      <c r="J805">
        <v>3.8682349942715191</v>
      </c>
      <c r="K805">
        <v>4.0219903461278808</v>
      </c>
      <c r="L805">
        <v>-0.15375535185636169</v>
      </c>
    </row>
    <row r="806" spans="1:12" x14ac:dyDescent="0.25">
      <c r="A806" s="1">
        <v>804</v>
      </c>
      <c r="B806">
        <v>100.9672582149506</v>
      </c>
      <c r="C806">
        <v>132.03</v>
      </c>
      <c r="D806">
        <v>123.23</v>
      </c>
      <c r="E806">
        <v>223.29864539467391</v>
      </c>
      <c r="F806">
        <v>114.5545757599659</v>
      </c>
      <c r="G806">
        <v>103.15155517704891</v>
      </c>
      <c r="H806">
        <v>17.475424240034101</v>
      </c>
      <c r="I806">
        <v>20.078444822951141</v>
      </c>
      <c r="J806">
        <v>3.8972965773803319</v>
      </c>
      <c r="K806">
        <v>4.0807500988002801</v>
      </c>
      <c r="L806">
        <v>-0.18345352141994781</v>
      </c>
    </row>
    <row r="807" spans="1:12" x14ac:dyDescent="0.25">
      <c r="A807" s="1">
        <v>805</v>
      </c>
      <c r="B807">
        <v>101.09225654602049</v>
      </c>
      <c r="C807">
        <v>129.34</v>
      </c>
      <c r="D807">
        <v>120.78</v>
      </c>
      <c r="E807">
        <v>227.89126959622061</v>
      </c>
      <c r="F807">
        <v>113.61917810844849</v>
      </c>
      <c r="G807">
        <v>101.7875184379201</v>
      </c>
      <c r="H807">
        <v>15.720821891551511</v>
      </c>
      <c r="I807">
        <v>18.99248156207986</v>
      </c>
      <c r="J807">
        <v>3.977452991004097</v>
      </c>
      <c r="K807">
        <v>4.1424213369069847</v>
      </c>
      <c r="L807">
        <v>-0.1649683459028877</v>
      </c>
    </row>
    <row r="808" spans="1:12" x14ac:dyDescent="0.25">
      <c r="A808" s="1">
        <v>806</v>
      </c>
      <c r="B808">
        <v>101.2181923389435</v>
      </c>
      <c r="C808">
        <v>127.87</v>
      </c>
      <c r="D808">
        <v>118.34</v>
      </c>
      <c r="E808">
        <v>229.57392125990091</v>
      </c>
      <c r="F808">
        <v>112.7813647693752</v>
      </c>
      <c r="G808">
        <v>100.3834663290241</v>
      </c>
      <c r="H808">
        <v>15.088635230624799</v>
      </c>
      <c r="I808">
        <v>17.95653367097594</v>
      </c>
      <c r="J808">
        <v>4.0068208026994787</v>
      </c>
      <c r="K808">
        <v>4.2069571682267553</v>
      </c>
      <c r="L808">
        <v>-0.20013636552727651</v>
      </c>
    </row>
    <row r="809" spans="1:12" x14ac:dyDescent="0.25">
      <c r="A809" s="1">
        <v>807</v>
      </c>
      <c r="B809">
        <v>101.3424019813538</v>
      </c>
      <c r="C809">
        <v>125.67</v>
      </c>
      <c r="D809">
        <v>115.89</v>
      </c>
      <c r="E809">
        <v>233.44752724790851</v>
      </c>
      <c r="F809">
        <v>112.0599444427763</v>
      </c>
      <c r="G809">
        <v>98.972838736803794</v>
      </c>
      <c r="H809">
        <v>13.610055557223671</v>
      </c>
      <c r="I809">
        <v>16.91716126319621</v>
      </c>
      <c r="J809">
        <v>4.0744279811151793</v>
      </c>
      <c r="K809">
        <v>4.2728934144217616</v>
      </c>
      <c r="L809">
        <v>-0.19846543330658231</v>
      </c>
    </row>
    <row r="810" spans="1:12" x14ac:dyDescent="0.25">
      <c r="A810" s="1">
        <v>808</v>
      </c>
      <c r="B810">
        <v>101.4682261943817</v>
      </c>
      <c r="C810">
        <v>124.69</v>
      </c>
      <c r="D810">
        <v>114.43</v>
      </c>
      <c r="E810">
        <v>236.97613244420339</v>
      </c>
      <c r="F810">
        <v>111.4372039263985</v>
      </c>
      <c r="G810">
        <v>97.521311890586091</v>
      </c>
      <c r="H810">
        <v>13.25279607360147</v>
      </c>
      <c r="I810">
        <v>16.908688109413919</v>
      </c>
      <c r="J810">
        <v>4.1360137597935056</v>
      </c>
      <c r="K810">
        <v>4.3418593625118858</v>
      </c>
      <c r="L810">
        <v>-0.20584560271837929</v>
      </c>
    </row>
    <row r="811" spans="1:12" x14ac:dyDescent="0.25">
      <c r="A811" s="1">
        <v>809</v>
      </c>
      <c r="B811">
        <v>101.5894641876221</v>
      </c>
      <c r="C811">
        <v>123.47</v>
      </c>
      <c r="D811">
        <v>112.47</v>
      </c>
      <c r="E811">
        <v>241.326853510565</v>
      </c>
      <c r="F811">
        <v>110.94151220542609</v>
      </c>
      <c r="G811">
        <v>96.104630419439658</v>
      </c>
      <c r="H811">
        <v>12.52848779457389</v>
      </c>
      <c r="I811">
        <v>16.365369580560341</v>
      </c>
      <c r="J811">
        <v>4.211948167237396</v>
      </c>
      <c r="K811">
        <v>4.4101837074432853</v>
      </c>
      <c r="L811">
        <v>-0.19823554020588929</v>
      </c>
    </row>
    <row r="812" spans="1:12" x14ac:dyDescent="0.25">
      <c r="A812" s="1">
        <v>810</v>
      </c>
      <c r="B812">
        <v>101.71191382408141</v>
      </c>
      <c r="C812">
        <v>122.01</v>
      </c>
      <c r="D812">
        <v>109.05</v>
      </c>
      <c r="E812">
        <v>244.15561244543969</v>
      </c>
      <c r="F812">
        <v>110.5460238157921</v>
      </c>
      <c r="G812">
        <v>94.659232240705791</v>
      </c>
      <c r="H812">
        <v>11.463976184207951</v>
      </c>
      <c r="I812">
        <v>14.39076775929421</v>
      </c>
      <c r="J812">
        <v>4.2613193243961662</v>
      </c>
      <c r="K812">
        <v>4.4807971809963796</v>
      </c>
      <c r="L812">
        <v>-0.21947785660021341</v>
      </c>
    </row>
    <row r="813" spans="1:12" x14ac:dyDescent="0.25">
      <c r="A813" s="1">
        <v>811</v>
      </c>
      <c r="B813">
        <v>101.8408522605896</v>
      </c>
      <c r="C813">
        <v>121.27</v>
      </c>
      <c r="D813">
        <v>107.58</v>
      </c>
      <c r="E813">
        <v>246.37062226934319</v>
      </c>
      <c r="F813">
        <v>110.2448422357634</v>
      </c>
      <c r="G813">
        <v>93.125227351608174</v>
      </c>
      <c r="H813">
        <v>11.025157764236621</v>
      </c>
      <c r="I813">
        <v>14.45477264839182</v>
      </c>
      <c r="J813">
        <v>4.2999785387873022</v>
      </c>
      <c r="K813">
        <v>4.5565467671670064</v>
      </c>
      <c r="L813">
        <v>-0.25656822837970422</v>
      </c>
    </row>
    <row r="814" spans="1:12" x14ac:dyDescent="0.25">
      <c r="A814" s="1">
        <v>812</v>
      </c>
      <c r="B814">
        <v>101.9654622077942</v>
      </c>
      <c r="C814">
        <v>120.05</v>
      </c>
      <c r="D814">
        <v>104.16</v>
      </c>
      <c r="E814">
        <v>251.8109543003487</v>
      </c>
      <c r="F814">
        <v>110.0668621717298</v>
      </c>
      <c r="G814">
        <v>91.63477825960527</v>
      </c>
      <c r="H814">
        <v>9.9831378282701735</v>
      </c>
      <c r="I814">
        <v>12.525221740394731</v>
      </c>
      <c r="J814">
        <v>4.394930245130058</v>
      </c>
      <c r="K814">
        <v>4.6307105584039157</v>
      </c>
      <c r="L814">
        <v>-0.23578031327385759</v>
      </c>
    </row>
    <row r="815" spans="1:12" x14ac:dyDescent="0.25">
      <c r="A815" s="1">
        <v>813</v>
      </c>
      <c r="B815">
        <v>102.0876970291138</v>
      </c>
      <c r="C815">
        <v>119.32</v>
      </c>
      <c r="D815">
        <v>101.22</v>
      </c>
      <c r="E815">
        <v>254.60445074600489</v>
      </c>
      <c r="F815">
        <v>110.0007120855912</v>
      </c>
      <c r="G815">
        <v>90.168769660437761</v>
      </c>
      <c r="H815">
        <v>9.3192879144088181</v>
      </c>
      <c r="I815">
        <v>11.05123033956224</v>
      </c>
      <c r="J815">
        <v>4.4436859557495181</v>
      </c>
      <c r="K815">
        <v>4.703950564125857</v>
      </c>
      <c r="L815">
        <v>-0.26026460837633891</v>
      </c>
    </row>
    <row r="816" spans="1:12" x14ac:dyDescent="0.25">
      <c r="A816" s="1">
        <v>814</v>
      </c>
      <c r="B816">
        <v>102.2099316120148</v>
      </c>
      <c r="C816">
        <v>118.83</v>
      </c>
      <c r="D816">
        <v>100.25</v>
      </c>
      <c r="E816">
        <v>257.47119229084848</v>
      </c>
      <c r="F816">
        <v>110.0421164132341</v>
      </c>
      <c r="G816">
        <v>88.702360536494126</v>
      </c>
      <c r="H816">
        <v>8.7878835867658722</v>
      </c>
      <c r="I816">
        <v>11.54763946350587</v>
      </c>
      <c r="J816">
        <v>4.4937200345107478</v>
      </c>
      <c r="K816">
        <v>4.7772406651290886</v>
      </c>
      <c r="L816">
        <v>-0.28352063061834087</v>
      </c>
    </row>
    <row r="817" spans="1:12" x14ac:dyDescent="0.25">
      <c r="A817" s="1">
        <v>815</v>
      </c>
      <c r="B817">
        <v>102.3348002433777</v>
      </c>
      <c r="C817">
        <v>118.83</v>
      </c>
      <c r="D817">
        <v>98.29</v>
      </c>
      <c r="E817">
        <v>260.66500153686178</v>
      </c>
      <c r="F817">
        <v>110.1953643108089</v>
      </c>
      <c r="G817">
        <v>87.207580041225853</v>
      </c>
      <c r="H817">
        <v>8.6346356891911284</v>
      </c>
      <c r="I817">
        <v>11.08241995877415</v>
      </c>
      <c r="J817">
        <v>4.5494625215343172</v>
      </c>
      <c r="K817">
        <v>4.8517102929965672</v>
      </c>
      <c r="L817">
        <v>-0.30224777146225001</v>
      </c>
    </row>
    <row r="818" spans="1:12" x14ac:dyDescent="0.25">
      <c r="A818" s="1">
        <v>816</v>
      </c>
      <c r="B818">
        <v>102.4590847492218</v>
      </c>
      <c r="C818">
        <v>118.58</v>
      </c>
      <c r="D818">
        <v>94.87</v>
      </c>
      <c r="E818">
        <v>265.36453657309733</v>
      </c>
      <c r="F818">
        <v>110.4588663473958</v>
      </c>
      <c r="G818">
        <v>85.726702395320999</v>
      </c>
      <c r="H818">
        <v>8.1211336526042004</v>
      </c>
      <c r="I818">
        <v>9.143297604679006</v>
      </c>
      <c r="J818">
        <v>4.6314848812294587</v>
      </c>
      <c r="K818">
        <v>4.9249928005461294</v>
      </c>
      <c r="L818">
        <v>-0.29350791931666992</v>
      </c>
    </row>
    <row r="819" spans="1:12" x14ac:dyDescent="0.25">
      <c r="A819" s="1">
        <v>817</v>
      </c>
      <c r="B819">
        <v>102.5846421718597</v>
      </c>
      <c r="C819">
        <v>118.34</v>
      </c>
      <c r="D819">
        <v>91.44</v>
      </c>
      <c r="E819">
        <v>266.90594194108292</v>
      </c>
      <c r="F819">
        <v>110.8368198518793</v>
      </c>
      <c r="G819">
        <v>84.241392174235983</v>
      </c>
      <c r="H819">
        <v>7.5031801481206912</v>
      </c>
      <c r="I819">
        <v>7.1986078257640136</v>
      </c>
      <c r="J819">
        <v>4.6583874800087219</v>
      </c>
      <c r="K819">
        <v>4.9977670781431192</v>
      </c>
      <c r="L819">
        <v>-0.33937959813439722</v>
      </c>
    </row>
    <row r="820" spans="1:12" x14ac:dyDescent="0.25">
      <c r="A820" s="1">
        <v>818</v>
      </c>
      <c r="B820">
        <v>102.70837998390201</v>
      </c>
      <c r="C820">
        <v>118.34</v>
      </c>
      <c r="D820">
        <v>89</v>
      </c>
      <c r="E820">
        <v>269.22577983507188</v>
      </c>
      <c r="F820">
        <v>111.3182635495811</v>
      </c>
      <c r="G820">
        <v>82.791797860888963</v>
      </c>
      <c r="H820">
        <v>7.0217364504189419</v>
      </c>
      <c r="I820">
        <v>6.2082021391110374</v>
      </c>
      <c r="J820">
        <v>4.6988762893713618</v>
      </c>
      <c r="K820">
        <v>5.0679003286656714</v>
      </c>
      <c r="L820">
        <v>-0.36902403929430871</v>
      </c>
    </row>
    <row r="821" spans="1:12" x14ac:dyDescent="0.25">
      <c r="A821" s="1">
        <v>819</v>
      </c>
      <c r="B821">
        <v>102.8367295265198</v>
      </c>
      <c r="C821">
        <v>118.58</v>
      </c>
      <c r="D821">
        <v>84.6</v>
      </c>
      <c r="E821">
        <v>277.90716270295837</v>
      </c>
      <c r="F821">
        <v>111.93067640685121</v>
      </c>
      <c r="G821">
        <v>81.306877169505825</v>
      </c>
      <c r="H821">
        <v>6.6493235931488357</v>
      </c>
      <c r="I821">
        <v>3.2931228304941702</v>
      </c>
      <c r="J821">
        <v>4.850395004042209</v>
      </c>
      <c r="K821">
        <v>5.1386808519852458</v>
      </c>
      <c r="L821">
        <v>-0.2882858479430368</v>
      </c>
    </row>
    <row r="822" spans="1:12" x14ac:dyDescent="0.25">
      <c r="A822" s="1">
        <v>820</v>
      </c>
      <c r="B822">
        <v>102.9606800079346</v>
      </c>
      <c r="C822">
        <v>119.07</v>
      </c>
      <c r="D822">
        <v>82.64</v>
      </c>
      <c r="E822">
        <v>282.69958448959733</v>
      </c>
      <c r="F822">
        <v>112.6298471861202</v>
      </c>
      <c r="G822">
        <v>79.89455261249941</v>
      </c>
      <c r="H822">
        <v>6.4401528138798199</v>
      </c>
      <c r="I822">
        <v>2.7454473875005898</v>
      </c>
      <c r="J822">
        <v>4.9340385433633669</v>
      </c>
      <c r="K822">
        <v>5.2049123612317372</v>
      </c>
      <c r="L822">
        <v>-0.27087381786837028</v>
      </c>
    </row>
    <row r="823" spans="1:12" x14ac:dyDescent="0.25">
      <c r="A823" s="1">
        <v>821</v>
      </c>
      <c r="B823">
        <v>103.0846848487854</v>
      </c>
      <c r="C823">
        <v>119.56</v>
      </c>
      <c r="D823">
        <v>81.17</v>
      </c>
      <c r="E823">
        <v>285.94539590092279</v>
      </c>
      <c r="F823">
        <v>113.43352560950289</v>
      </c>
      <c r="G823">
        <v>78.506461588369746</v>
      </c>
      <c r="H823">
        <v>6.126474390497151</v>
      </c>
      <c r="I823">
        <v>2.6635384116302561</v>
      </c>
      <c r="J823">
        <v>4.9906886393898011</v>
      </c>
      <c r="K823">
        <v>5.2689341399087226</v>
      </c>
      <c r="L823">
        <v>-0.2782455005189215</v>
      </c>
    </row>
    <row r="824" spans="1:12" x14ac:dyDescent="0.25">
      <c r="A824" s="1">
        <v>822</v>
      </c>
      <c r="B824">
        <v>103.21141576766971</v>
      </c>
      <c r="C824">
        <v>120.05</v>
      </c>
      <c r="D824">
        <v>78.73</v>
      </c>
      <c r="E824">
        <v>292.24902365721238</v>
      </c>
      <c r="F824">
        <v>114.360498950702</v>
      </c>
      <c r="G824">
        <v>77.117092211183135</v>
      </c>
      <c r="H824">
        <v>5.689501049298002</v>
      </c>
      <c r="I824">
        <v>1.612907788816869</v>
      </c>
      <c r="J824">
        <v>5.100707698557156</v>
      </c>
      <c r="K824">
        <v>5.3319591434415319</v>
      </c>
      <c r="L824">
        <v>-0.23125144488437591</v>
      </c>
    </row>
    <row r="825" spans="1:12" x14ac:dyDescent="0.25">
      <c r="A825" s="1">
        <v>823</v>
      </c>
      <c r="B825">
        <v>103.3364262580872</v>
      </c>
      <c r="C825">
        <v>121.03</v>
      </c>
      <c r="D825">
        <v>77.75</v>
      </c>
      <c r="E825">
        <v>295.15930191603172</v>
      </c>
      <c r="F825">
        <v>115.37719279851839</v>
      </c>
      <c r="G825">
        <v>75.77899598052673</v>
      </c>
      <c r="H825">
        <v>5.6528072014815933</v>
      </c>
      <c r="I825">
        <v>1.9710040194732701</v>
      </c>
      <c r="J825">
        <v>5.1515016363227604</v>
      </c>
      <c r="K825">
        <v>5.3917145342414923</v>
      </c>
      <c r="L825">
        <v>-0.2402128979187319</v>
      </c>
    </row>
    <row r="826" spans="1:12" x14ac:dyDescent="0.25">
      <c r="A826" s="1">
        <v>824</v>
      </c>
      <c r="B826">
        <v>103.4600133895874</v>
      </c>
      <c r="C826">
        <v>121.03</v>
      </c>
      <c r="D826">
        <v>77.75</v>
      </c>
      <c r="E826">
        <v>296.56505117707798</v>
      </c>
      <c r="F826">
        <v>116.47968854183701</v>
      </c>
      <c r="G826">
        <v>74.491069165497464</v>
      </c>
      <c r="H826">
        <v>4.5503114581630371</v>
      </c>
      <c r="I826">
        <v>3.2589308345025358</v>
      </c>
      <c r="J826">
        <v>5.1760365893854958</v>
      </c>
      <c r="K826">
        <v>5.4484477055142344</v>
      </c>
      <c r="L826">
        <v>-0.27241111612873858</v>
      </c>
    </row>
    <row r="827" spans="1:12" x14ac:dyDescent="0.25">
      <c r="A827" s="1">
        <v>825</v>
      </c>
      <c r="B827">
        <v>103.5832374095917</v>
      </c>
      <c r="C827">
        <v>122.01</v>
      </c>
      <c r="D827">
        <v>75.31</v>
      </c>
      <c r="E827">
        <v>304.59228868750989</v>
      </c>
      <c r="F827">
        <v>117.6726504022682</v>
      </c>
      <c r="G827">
        <v>73.24464965041895</v>
      </c>
      <c r="H827">
        <v>4.3373495977318024</v>
      </c>
      <c r="I827">
        <v>2.065350349581053</v>
      </c>
      <c r="J827">
        <v>5.3161383137821261</v>
      </c>
      <c r="K827">
        <v>5.5027478404911809</v>
      </c>
      <c r="L827">
        <v>-0.18660952670905481</v>
      </c>
    </row>
    <row r="828" spans="1:12" x14ac:dyDescent="0.25">
      <c r="A828" s="1">
        <v>826</v>
      </c>
      <c r="B828">
        <v>103.7239053249359</v>
      </c>
      <c r="C828">
        <v>122.74</v>
      </c>
      <c r="D828">
        <v>74.33</v>
      </c>
      <c r="E828">
        <v>307.80652994470449</v>
      </c>
      <c r="F828">
        <v>119.1451419314147</v>
      </c>
      <c r="G828">
        <v>71.871702257010213</v>
      </c>
      <c r="H828">
        <v>3.5948580685853391</v>
      </c>
      <c r="I828">
        <v>2.4582977429897852</v>
      </c>
      <c r="J828">
        <v>5.3722374066736132</v>
      </c>
      <c r="K828">
        <v>5.5620719402378516</v>
      </c>
      <c r="L828">
        <v>-0.18983453356423841</v>
      </c>
    </row>
    <row r="829" spans="1:12" x14ac:dyDescent="0.25">
      <c r="A829" s="1">
        <v>827</v>
      </c>
      <c r="B829">
        <v>103.8478314876556</v>
      </c>
      <c r="C829">
        <v>123.96</v>
      </c>
      <c r="D829">
        <v>73.349999999999994</v>
      </c>
      <c r="E829">
        <v>309.1736579704442</v>
      </c>
      <c r="F829">
        <v>120.5365750053658</v>
      </c>
      <c r="G829">
        <v>70.70956094458279</v>
      </c>
      <c r="H829">
        <v>3.4234249946342028</v>
      </c>
      <c r="I829">
        <v>2.6404390554172039</v>
      </c>
      <c r="J829">
        <v>5.3960982920190608</v>
      </c>
      <c r="K829">
        <v>5.6120987076429154</v>
      </c>
      <c r="L829">
        <v>-0.21600041562385461</v>
      </c>
    </row>
    <row r="830" spans="1:12" x14ac:dyDescent="0.25">
      <c r="A830" s="1">
        <v>828</v>
      </c>
      <c r="B830">
        <v>103.9697723388672</v>
      </c>
      <c r="C830">
        <v>124.69</v>
      </c>
      <c r="D830">
        <v>72.86</v>
      </c>
      <c r="E830">
        <v>312.10873040377942</v>
      </c>
      <c r="F830">
        <v>121.98837934658791</v>
      </c>
      <c r="G830">
        <v>69.612281454701289</v>
      </c>
      <c r="H830">
        <v>2.7016206534121352</v>
      </c>
      <c r="I830">
        <v>3.2477185452987101</v>
      </c>
      <c r="J830">
        <v>5.4473249697652824</v>
      </c>
      <c r="K830">
        <v>5.6593989459895537</v>
      </c>
      <c r="L830">
        <v>-0.2120739762242714</v>
      </c>
    </row>
    <row r="831" spans="1:12" x14ac:dyDescent="0.25">
      <c r="A831" s="1">
        <v>829</v>
      </c>
      <c r="B831">
        <v>104.0948398113251</v>
      </c>
      <c r="C831">
        <v>125.18</v>
      </c>
      <c r="D831">
        <v>72.37</v>
      </c>
      <c r="E831">
        <v>314.44374777291932</v>
      </c>
      <c r="F831">
        <v>123.5589460052645</v>
      </c>
      <c r="G831">
        <v>68.537266160464938</v>
      </c>
      <c r="H831">
        <v>1.6210539947354901</v>
      </c>
      <c r="I831">
        <v>3.832733839535067</v>
      </c>
      <c r="J831">
        <v>5.4880787109480291</v>
      </c>
      <c r="K831">
        <v>5.706056305479593</v>
      </c>
      <c r="L831">
        <v>-0.21797759453156379</v>
      </c>
    </row>
    <row r="832" spans="1:12" x14ac:dyDescent="0.25">
      <c r="A832" s="1">
        <v>830</v>
      </c>
      <c r="B832">
        <v>104.2241632938385</v>
      </c>
      <c r="C832">
        <v>126.41</v>
      </c>
      <c r="D832">
        <v>71.39</v>
      </c>
      <c r="E832">
        <v>318.36646066342979</v>
      </c>
      <c r="F832">
        <v>125.26564230613739</v>
      </c>
      <c r="G832">
        <v>67.48217523300525</v>
      </c>
      <c r="H832">
        <v>1.1443576938625739</v>
      </c>
      <c r="I832">
        <v>3.9078247669947501</v>
      </c>
      <c r="J832">
        <v>5.5565429664978607</v>
      </c>
      <c r="K832">
        <v>5.7524684256025216</v>
      </c>
      <c r="L832">
        <v>-0.19592545910466169</v>
      </c>
    </row>
    <row r="833" spans="1:12" x14ac:dyDescent="0.25">
      <c r="A833" s="1">
        <v>831</v>
      </c>
      <c r="B833">
        <v>104.34394335746769</v>
      </c>
      <c r="C833">
        <v>127.14</v>
      </c>
      <c r="D833">
        <v>70.91</v>
      </c>
      <c r="E833">
        <v>320.30092651652569</v>
      </c>
      <c r="F833">
        <v>126.9174571166443</v>
      </c>
      <c r="G833">
        <v>66.558623616401036</v>
      </c>
      <c r="H833">
        <v>0.22254288335567199</v>
      </c>
      <c r="I833">
        <v>4.3513763835989607</v>
      </c>
      <c r="J833">
        <v>5.5903057649017853</v>
      </c>
      <c r="K833">
        <v>5.7939236166936414</v>
      </c>
      <c r="L833">
        <v>-0.2036178517918561</v>
      </c>
    </row>
    <row r="834" spans="1:12" x14ac:dyDescent="0.25">
      <c r="A834" s="1">
        <v>832</v>
      </c>
      <c r="B834">
        <v>104.4674670696259</v>
      </c>
      <c r="C834">
        <v>128.12</v>
      </c>
      <c r="D834">
        <v>70.42</v>
      </c>
      <c r="E834">
        <v>325.45163294398873</v>
      </c>
      <c r="F834">
        <v>128.68836175004509</v>
      </c>
      <c r="G834">
        <v>65.66257849316078</v>
      </c>
      <c r="H834">
        <v>-0.56836175004508505</v>
      </c>
      <c r="I834">
        <v>4.757421506839222</v>
      </c>
      <c r="J834">
        <v>5.6802025508646494</v>
      </c>
      <c r="K834">
        <v>5.8352613624125098</v>
      </c>
      <c r="L834">
        <v>-0.1550588115478613</v>
      </c>
    </row>
    <row r="835" spans="1:12" x14ac:dyDescent="0.25">
      <c r="A835" s="1">
        <v>833</v>
      </c>
      <c r="B835">
        <v>104.59303116798399</v>
      </c>
      <c r="C835">
        <v>129.59</v>
      </c>
      <c r="D835">
        <v>69.44</v>
      </c>
      <c r="E835">
        <v>331.64503821467588</v>
      </c>
      <c r="F835">
        <v>130.55431488123699</v>
      </c>
      <c r="G835">
        <v>64.812626804736851</v>
      </c>
      <c r="H835">
        <v>-0.96431488123695885</v>
      </c>
      <c r="I835">
        <v>4.6273731952631456</v>
      </c>
      <c r="J835">
        <v>5.7882978647485119</v>
      </c>
      <c r="K835">
        <v>5.875942595444017</v>
      </c>
      <c r="L835">
        <v>-8.7644730695505046E-2</v>
      </c>
    </row>
    <row r="836" spans="1:12" x14ac:dyDescent="0.25">
      <c r="A836" s="1">
        <v>834</v>
      </c>
      <c r="B836">
        <v>104.7143740653992</v>
      </c>
      <c r="C836">
        <v>130.56</v>
      </c>
      <c r="D836">
        <v>68.95</v>
      </c>
      <c r="E836">
        <v>334.50244850666218</v>
      </c>
      <c r="F836">
        <v>132.41616985069211</v>
      </c>
      <c r="G836">
        <v>64.051584370462905</v>
      </c>
      <c r="H836">
        <v>-1.856169850692083</v>
      </c>
      <c r="I836">
        <v>4.898415629537098</v>
      </c>
      <c r="J836">
        <v>5.8381690824240451</v>
      </c>
      <c r="K836">
        <v>5.9140960079161244</v>
      </c>
      <c r="L836">
        <v>-7.5926925492079356E-2</v>
      </c>
    </row>
    <row r="837" spans="1:12" x14ac:dyDescent="0.25">
      <c r="A837" s="1">
        <v>835</v>
      </c>
      <c r="B837">
        <v>104.8382587432861</v>
      </c>
      <c r="C837">
        <v>131.79</v>
      </c>
      <c r="D837">
        <v>68.459999999999994</v>
      </c>
      <c r="E837">
        <v>337.75097634278762</v>
      </c>
      <c r="F837">
        <v>134.3718698359115</v>
      </c>
      <c r="G837">
        <v>63.337664969029007</v>
      </c>
      <c r="H837">
        <v>-2.5818698359114758</v>
      </c>
      <c r="I837">
        <v>5.1223350309709801</v>
      </c>
      <c r="J837">
        <v>5.8948665890071199</v>
      </c>
      <c r="K837">
        <v>5.9519926249271684</v>
      </c>
      <c r="L837">
        <v>-5.7126035920048501E-2</v>
      </c>
    </row>
    <row r="838" spans="1:12" x14ac:dyDescent="0.25">
      <c r="A838" s="1">
        <v>836</v>
      </c>
      <c r="B838">
        <v>104.96218729019169</v>
      </c>
      <c r="C838">
        <v>133.25</v>
      </c>
      <c r="D838">
        <v>67.97</v>
      </c>
      <c r="E838">
        <v>339.14554196042172</v>
      </c>
      <c r="F838">
        <v>136.37893246872881</v>
      </c>
      <c r="G838">
        <v>62.688985990623252</v>
      </c>
      <c r="H838">
        <v>-3.1289324687288338</v>
      </c>
      <c r="I838">
        <v>5.2810140093767473</v>
      </c>
      <c r="J838">
        <v>5.9192063506699428</v>
      </c>
      <c r="K838">
        <v>5.9889519103685629</v>
      </c>
      <c r="L838">
        <v>-6.9745559698620063E-2</v>
      </c>
    </row>
    <row r="839" spans="1:12" x14ac:dyDescent="0.25">
      <c r="A839" s="1">
        <v>837</v>
      </c>
      <c r="B839">
        <v>105.0879924297333</v>
      </c>
      <c r="C839">
        <v>133.99</v>
      </c>
      <c r="D839">
        <v>67.97</v>
      </c>
      <c r="E839">
        <v>340.01689347809997</v>
      </c>
      <c r="F839">
        <v>138.46315424473599</v>
      </c>
      <c r="G839">
        <v>62.099122017266517</v>
      </c>
      <c r="H839">
        <v>-4.4731542447360368</v>
      </c>
      <c r="I839">
        <v>5.8708779827334752</v>
      </c>
      <c r="J839">
        <v>5.9344143035956796</v>
      </c>
      <c r="K839">
        <v>6.0256144693593869</v>
      </c>
      <c r="L839">
        <v>-9.1200165763707375E-2</v>
      </c>
    </row>
    <row r="840" spans="1:12" x14ac:dyDescent="0.25">
      <c r="A840" s="1">
        <v>838</v>
      </c>
      <c r="B840">
        <v>105.2107918262482</v>
      </c>
      <c r="C840">
        <v>134.72</v>
      </c>
      <c r="D840">
        <v>67.48</v>
      </c>
      <c r="E840">
        <v>341.82198120158148</v>
      </c>
      <c r="F840">
        <v>140.5379999044392</v>
      </c>
      <c r="G840">
        <v>61.591468001195281</v>
      </c>
      <c r="H840">
        <v>-5.8179999044392332</v>
      </c>
      <c r="I840">
        <v>5.8885319988047229</v>
      </c>
      <c r="J840">
        <v>5.9659190276577601</v>
      </c>
      <c r="K840">
        <v>6.0606772221837382</v>
      </c>
      <c r="L840">
        <v>-9.4758194525978112E-2</v>
      </c>
    </row>
    <row r="841" spans="1:12" x14ac:dyDescent="0.25">
      <c r="A841" s="1">
        <v>839</v>
      </c>
      <c r="B841">
        <v>105.3354246616364</v>
      </c>
      <c r="C841">
        <v>135.94</v>
      </c>
      <c r="D841">
        <v>66.989999999999995</v>
      </c>
      <c r="E841">
        <v>345.17352002964441</v>
      </c>
      <c r="F841">
        <v>142.67946931810789</v>
      </c>
      <c r="G841">
        <v>61.146311433821417</v>
      </c>
      <c r="H841">
        <v>-6.7394693181078651</v>
      </c>
      <c r="I841">
        <v>5.8436885661785709</v>
      </c>
      <c r="J841">
        <v>6.0244144152158894</v>
      </c>
      <c r="K841">
        <v>6.0956377647013662</v>
      </c>
      <c r="L841">
        <v>-7.1223349485476817E-2</v>
      </c>
    </row>
    <row r="842" spans="1:12" x14ac:dyDescent="0.25">
      <c r="A842" s="1">
        <v>840</v>
      </c>
      <c r="B842">
        <v>105.45824503898621</v>
      </c>
      <c r="C842">
        <v>137.16</v>
      </c>
      <c r="D842">
        <v>66.989999999999995</v>
      </c>
      <c r="E842">
        <v>345.37912601136833</v>
      </c>
      <c r="F842">
        <v>144.8197719175798</v>
      </c>
      <c r="G842">
        <v>60.777763746763718</v>
      </c>
      <c r="H842">
        <v>-7.6597719175798034</v>
      </c>
      <c r="I842">
        <v>6.2122362532362772</v>
      </c>
      <c r="J842">
        <v>6.0280029165587674</v>
      </c>
      <c r="K842">
        <v>6.1295727846298069</v>
      </c>
      <c r="L842">
        <v>-0.1015698680710395</v>
      </c>
    </row>
    <row r="843" spans="1:12" x14ac:dyDescent="0.25">
      <c r="A843" s="1">
        <v>841</v>
      </c>
      <c r="B843">
        <v>105.5970766544342</v>
      </c>
      <c r="C843">
        <v>138.63</v>
      </c>
      <c r="D843">
        <v>66.5</v>
      </c>
      <c r="E843">
        <v>349.01934998982648</v>
      </c>
      <c r="F843">
        <v>147.268396392028</v>
      </c>
      <c r="G843">
        <v>60.446114708145629</v>
      </c>
      <c r="H843">
        <v>-8.6383963920279712</v>
      </c>
      <c r="I843">
        <v>6.0538852918543711</v>
      </c>
      <c r="J843">
        <v>6.0915368104929097</v>
      </c>
      <c r="K843">
        <v>6.1674337686920584</v>
      </c>
      <c r="L843">
        <v>-7.5896958199148656E-2</v>
      </c>
    </row>
    <row r="844" spans="1:12" x14ac:dyDescent="0.25">
      <c r="A844" s="1">
        <v>842</v>
      </c>
      <c r="B844">
        <v>105.7197053432465</v>
      </c>
      <c r="C844">
        <v>140.83000000000001</v>
      </c>
      <c r="D844">
        <v>66.5</v>
      </c>
      <c r="E844">
        <v>353.65980825409008</v>
      </c>
      <c r="F844">
        <v>149.45131646689339</v>
      </c>
      <c r="G844">
        <v>60.2289319338431</v>
      </c>
      <c r="H844">
        <v>-8.6213164668933757</v>
      </c>
      <c r="I844">
        <v>6.2710680661569</v>
      </c>
      <c r="J844">
        <v>6.1725280860056904</v>
      </c>
      <c r="K844">
        <v>6.200539154112918</v>
      </c>
      <c r="L844">
        <v>-2.801106810722764E-2</v>
      </c>
    </row>
    <row r="845" spans="1:12" x14ac:dyDescent="0.25">
      <c r="A845" s="1">
        <v>843</v>
      </c>
      <c r="B845">
        <v>105.8464648723602</v>
      </c>
      <c r="C845">
        <v>141.57</v>
      </c>
      <c r="D845">
        <v>66.5</v>
      </c>
      <c r="E845">
        <v>354.44702896696322</v>
      </c>
      <c r="F845">
        <v>151.72173730654231</v>
      </c>
      <c r="G845">
        <v>60.07971335763655</v>
      </c>
      <c r="H845">
        <v>-10.151737306542289</v>
      </c>
      <c r="I845">
        <v>6.4202866423634504</v>
      </c>
      <c r="J845">
        <v>6.1862676793852236</v>
      </c>
      <c r="K845">
        <v>6.2345274979446437</v>
      </c>
      <c r="L845">
        <v>-4.8259818559420083E-2</v>
      </c>
    </row>
    <row r="846" spans="1:12" x14ac:dyDescent="0.25">
      <c r="A846" s="1">
        <v>844</v>
      </c>
      <c r="B846">
        <v>105.9719703197479</v>
      </c>
      <c r="C846">
        <v>141.81</v>
      </c>
      <c r="D846">
        <v>66.5</v>
      </c>
      <c r="E846">
        <v>355.30131948270048</v>
      </c>
      <c r="F846">
        <v>153.97801657279439</v>
      </c>
      <c r="G846">
        <v>60.007737665453938</v>
      </c>
      <c r="H846">
        <v>-12.168016572794439</v>
      </c>
      <c r="I846">
        <v>6.4922623345460551</v>
      </c>
      <c r="J846">
        <v>6.2011778616534006</v>
      </c>
      <c r="K846">
        <v>6.2680420635294718</v>
      </c>
      <c r="L846">
        <v>-6.6864201876071228E-2</v>
      </c>
    </row>
    <row r="847" spans="1:12" x14ac:dyDescent="0.25">
      <c r="A847" s="1">
        <v>845</v>
      </c>
      <c r="B847">
        <v>106.0968420505524</v>
      </c>
      <c r="C847">
        <v>143.28</v>
      </c>
      <c r="D847">
        <v>66.02</v>
      </c>
      <c r="E847">
        <v>0.77422016492806733</v>
      </c>
      <c r="F847">
        <v>156.22546833239369</v>
      </c>
      <c r="G847">
        <v>60.011126304975477</v>
      </c>
      <c r="H847">
        <v>-12.945468332393739</v>
      </c>
      <c r="I847">
        <v>6.0088736950245121</v>
      </c>
      <c r="J847">
        <v>1.3512691013328301E-2</v>
      </c>
      <c r="K847">
        <v>1.8159825696878761E-2</v>
      </c>
      <c r="L847">
        <v>-4.6471346835504548E-3</v>
      </c>
    </row>
    <row r="848" spans="1:12" x14ac:dyDescent="0.25">
      <c r="A848" s="1">
        <v>846</v>
      </c>
      <c r="B848">
        <v>106.2221422195435</v>
      </c>
      <c r="C848">
        <v>144.99</v>
      </c>
      <c r="D848">
        <v>66.02</v>
      </c>
      <c r="E848">
        <v>4.7636416907261614</v>
      </c>
      <c r="F848">
        <v>158.47755221720271</v>
      </c>
      <c r="G848">
        <v>60.089714659582931</v>
      </c>
      <c r="H848">
        <v>-13.487552217202699</v>
      </c>
      <c r="I848">
        <v>5.9302853404170648</v>
      </c>
      <c r="J848">
        <v>8.3141231888440928E-2</v>
      </c>
      <c r="K848">
        <v>5.1627902761631053E-2</v>
      </c>
      <c r="L848">
        <v>3.1513329126809882E-2</v>
      </c>
    </row>
    <row r="849" spans="1:12" x14ac:dyDescent="0.25">
      <c r="A849" s="1">
        <v>847</v>
      </c>
      <c r="B849">
        <v>106.3441877365112</v>
      </c>
      <c r="C849">
        <v>146.21</v>
      </c>
      <c r="D849">
        <v>66.02</v>
      </c>
      <c r="E849">
        <v>5.4773687288288784</v>
      </c>
      <c r="F849">
        <v>160.66278903114909</v>
      </c>
      <c r="G849">
        <v>60.238482562665681</v>
      </c>
      <c r="H849">
        <v>-14.452789031149081</v>
      </c>
      <c r="I849">
        <v>5.7815174373343146</v>
      </c>
      <c r="J849">
        <v>9.5598118663840381E-2</v>
      </c>
      <c r="K849">
        <v>8.4364692808562639E-2</v>
      </c>
      <c r="L849">
        <v>1.1233425855277739E-2</v>
      </c>
    </row>
    <row r="850" spans="1:12" x14ac:dyDescent="0.25">
      <c r="A850" s="1">
        <v>848</v>
      </c>
      <c r="B850">
        <v>106.46732401847839</v>
      </c>
      <c r="C850">
        <v>147.19</v>
      </c>
      <c r="D850">
        <v>66.5</v>
      </c>
      <c r="E850">
        <v>6.3401917459099204</v>
      </c>
      <c r="F850">
        <v>162.85386604203961</v>
      </c>
      <c r="G850">
        <v>60.460446191636557</v>
      </c>
      <c r="H850">
        <v>-15.66386604203956</v>
      </c>
      <c r="I850">
        <v>6.0395538083634426</v>
      </c>
      <c r="J850">
        <v>0.1106572211738958</v>
      </c>
      <c r="K850">
        <v>0.1176217794388511</v>
      </c>
      <c r="L850">
        <v>-6.9645582649552618E-3</v>
      </c>
    </row>
    <row r="851" spans="1:12" x14ac:dyDescent="0.25">
      <c r="A851" s="1">
        <v>849</v>
      </c>
      <c r="B851">
        <v>106.5955381393433</v>
      </c>
      <c r="C851">
        <v>148.66</v>
      </c>
      <c r="D851">
        <v>66.989999999999995</v>
      </c>
      <c r="E851">
        <v>9.4623222080256255</v>
      </c>
      <c r="F851">
        <v>165.1149763357723</v>
      </c>
      <c r="G851">
        <v>60.767694782603833</v>
      </c>
      <c r="H851">
        <v>-16.454976335772301</v>
      </c>
      <c r="I851">
        <v>6.2223052173961619</v>
      </c>
      <c r="J851">
        <v>0.16514867741462699</v>
      </c>
      <c r="K851">
        <v>0.15259142531324149</v>
      </c>
      <c r="L851">
        <v>1.25572521013855E-2</v>
      </c>
    </row>
    <row r="852" spans="1:12" x14ac:dyDescent="0.25">
      <c r="A852" s="1">
        <v>850</v>
      </c>
      <c r="B852">
        <v>106.71774530410769</v>
      </c>
      <c r="C852">
        <v>150.37</v>
      </c>
      <c r="D852">
        <v>67.48</v>
      </c>
      <c r="E852">
        <v>8.8067926944353303</v>
      </c>
      <c r="F852">
        <v>167.2454784486103</v>
      </c>
      <c r="G852">
        <v>61.132115056003308</v>
      </c>
      <c r="H852">
        <v>-16.87547844861032</v>
      </c>
      <c r="I852">
        <v>6.3478849439966956</v>
      </c>
      <c r="J852">
        <v>0.1537075290584794</v>
      </c>
      <c r="K852">
        <v>0.18634186360198121</v>
      </c>
      <c r="L852">
        <v>-3.2634334543501842E-2</v>
      </c>
    </row>
    <row r="853" spans="1:12" x14ac:dyDescent="0.25">
      <c r="A853" s="1">
        <v>851</v>
      </c>
      <c r="B853">
        <v>106.8427770137787</v>
      </c>
      <c r="C853">
        <v>151.83000000000001</v>
      </c>
      <c r="D853">
        <v>67.48</v>
      </c>
      <c r="E853">
        <v>11.469530332866899</v>
      </c>
      <c r="F853">
        <v>169.3949049357204</v>
      </c>
      <c r="G853">
        <v>61.576326675020638</v>
      </c>
      <c r="H853">
        <v>-17.564904935720389</v>
      </c>
      <c r="I853">
        <v>5.9036733249793656</v>
      </c>
      <c r="J853">
        <v>0.2001810679658885</v>
      </c>
      <c r="K853">
        <v>0.2213951112573517</v>
      </c>
      <c r="L853">
        <v>-2.1214043291463171E-2</v>
      </c>
    </row>
    <row r="854" spans="1:12" x14ac:dyDescent="0.25">
      <c r="A854" s="1">
        <v>852</v>
      </c>
      <c r="B854">
        <v>106.9668715000153</v>
      </c>
      <c r="C854">
        <v>153.55000000000001</v>
      </c>
      <c r="D854">
        <v>67.48</v>
      </c>
      <c r="E854">
        <v>13.650419134756991</v>
      </c>
      <c r="F854">
        <v>171.49263841113461</v>
      </c>
      <c r="G854">
        <v>62.087494811746978</v>
      </c>
      <c r="H854">
        <v>-17.94263841113462</v>
      </c>
      <c r="I854">
        <v>5.3925051882530246</v>
      </c>
      <c r="J854">
        <v>0.23824475817874499</v>
      </c>
      <c r="K854">
        <v>0.25680984667280782</v>
      </c>
      <c r="L854">
        <v>-1.856508849406285E-2</v>
      </c>
    </row>
    <row r="855" spans="1:12" x14ac:dyDescent="0.25">
      <c r="A855" s="1">
        <v>853</v>
      </c>
      <c r="B855">
        <v>107.09033179283141</v>
      </c>
      <c r="C855">
        <v>155.75</v>
      </c>
      <c r="D855">
        <v>68.459999999999994</v>
      </c>
      <c r="E855">
        <v>12.094757077012099</v>
      </c>
      <c r="F855">
        <v>173.5393427611244</v>
      </c>
      <c r="G855">
        <v>62.66428652651102</v>
      </c>
      <c r="H855">
        <v>-17.78934276112437</v>
      </c>
      <c r="I855">
        <v>5.7957134734889726</v>
      </c>
      <c r="J855">
        <v>0.21109333322274659</v>
      </c>
      <c r="K855">
        <v>0.29276497748276548</v>
      </c>
      <c r="L855">
        <v>-8.1671644260018939E-2</v>
      </c>
    </row>
    <row r="856" spans="1:12" x14ac:dyDescent="0.25">
      <c r="A856" s="1">
        <v>854</v>
      </c>
      <c r="B856">
        <v>107.21655869483951</v>
      </c>
      <c r="C856">
        <v>158.19</v>
      </c>
      <c r="D856">
        <v>68.95</v>
      </c>
      <c r="E856">
        <v>13.84069549165565</v>
      </c>
      <c r="F856">
        <v>175.58513837611341</v>
      </c>
      <c r="G856">
        <v>63.322901390174778</v>
      </c>
      <c r="H856">
        <v>-17.39513837611344</v>
      </c>
      <c r="I856">
        <v>5.6270986098252251</v>
      </c>
      <c r="J856">
        <v>0.24156570709532649</v>
      </c>
      <c r="K856">
        <v>0.33038176451225171</v>
      </c>
      <c r="L856">
        <v>-8.8816057416925165E-2</v>
      </c>
    </row>
    <row r="857" spans="1:12" x14ac:dyDescent="0.25">
      <c r="A857" s="1">
        <v>855</v>
      </c>
      <c r="B857">
        <v>107.34100079536439</v>
      </c>
      <c r="C857">
        <v>159.41</v>
      </c>
      <c r="D857">
        <v>69.44</v>
      </c>
      <c r="E857">
        <v>14.22596389875179</v>
      </c>
      <c r="F857">
        <v>177.55067146186559</v>
      </c>
      <c r="G857">
        <v>64.038770645278674</v>
      </c>
      <c r="H857">
        <v>-18.140671461865619</v>
      </c>
      <c r="I857">
        <v>5.4012293547213233</v>
      </c>
      <c r="J857">
        <v>0.24828990930306791</v>
      </c>
      <c r="K857">
        <v>0.36842927922390339</v>
      </c>
      <c r="L857">
        <v>-0.1201393699208355</v>
      </c>
    </row>
    <row r="858" spans="1:12" x14ac:dyDescent="0.25">
      <c r="A858" s="1">
        <v>856</v>
      </c>
      <c r="B858">
        <v>107.4657626152039</v>
      </c>
      <c r="C858">
        <v>161.37</v>
      </c>
      <c r="D858">
        <v>69.44</v>
      </c>
      <c r="E858">
        <v>17.684392026557759</v>
      </c>
      <c r="F858">
        <v>179.46517184262149</v>
      </c>
      <c r="G858">
        <v>64.821037293354095</v>
      </c>
      <c r="H858">
        <v>-18.095171842621539</v>
      </c>
      <c r="I858">
        <v>4.6189627066459016</v>
      </c>
      <c r="J858">
        <v>0.3086508670768654</v>
      </c>
      <c r="K858">
        <v>0.4076541273034634</v>
      </c>
      <c r="L858">
        <v>-9.9003260226598E-2</v>
      </c>
    </row>
    <row r="859" spans="1:12" x14ac:dyDescent="0.25">
      <c r="A859" s="1">
        <v>857</v>
      </c>
      <c r="B859">
        <v>107.5911967754364</v>
      </c>
      <c r="C859">
        <v>162.84</v>
      </c>
      <c r="D859">
        <v>70.42</v>
      </c>
      <c r="E859">
        <v>17.92791976200726</v>
      </c>
      <c r="F859">
        <v>181.32857028815039</v>
      </c>
      <c r="G859">
        <v>65.67071826806297</v>
      </c>
      <c r="H859">
        <v>-18.488570288150441</v>
      </c>
      <c r="I859">
        <v>4.7492817319370317</v>
      </c>
      <c r="J859">
        <v>0.31290122788038488</v>
      </c>
      <c r="K859">
        <v>0.44830577374335367</v>
      </c>
      <c r="L859">
        <v>-0.13540454586296879</v>
      </c>
    </row>
    <row r="860" spans="1:12" x14ac:dyDescent="0.25">
      <c r="A860" s="1">
        <v>858</v>
      </c>
      <c r="B860">
        <v>107.71584320068359</v>
      </c>
      <c r="C860">
        <v>163.81</v>
      </c>
      <c r="D860">
        <v>70.91</v>
      </c>
      <c r="E860">
        <v>19.179008025810731</v>
      </c>
      <c r="F860">
        <v>183.1146333080203</v>
      </c>
      <c r="G860">
        <v>66.575725848261555</v>
      </c>
      <c r="H860">
        <v>-19.304633308020328</v>
      </c>
      <c r="I860">
        <v>4.3342741517384411</v>
      </c>
      <c r="J860">
        <v>0.33473683731681492</v>
      </c>
      <c r="K860">
        <v>0.49003863201558762</v>
      </c>
      <c r="L860">
        <v>-0.1553017946987727</v>
      </c>
    </row>
    <row r="861" spans="1:12" x14ac:dyDescent="0.25">
      <c r="A861" s="1">
        <v>859</v>
      </c>
      <c r="B861">
        <v>107.8388006687164</v>
      </c>
      <c r="C861">
        <v>166.02</v>
      </c>
      <c r="D861">
        <v>71.39</v>
      </c>
      <c r="E861">
        <v>21.501434324047921</v>
      </c>
      <c r="F861">
        <v>184.8080530280435</v>
      </c>
      <c r="G861">
        <v>67.525520896632344</v>
      </c>
      <c r="H861">
        <v>-18.788053028043521</v>
      </c>
      <c r="I861">
        <v>3.8644791033676569</v>
      </c>
      <c r="J861">
        <v>0.37527082285595759</v>
      </c>
      <c r="K861">
        <v>0.53264062115660882</v>
      </c>
      <c r="L861">
        <v>-0.1573697983006512</v>
      </c>
    </row>
    <row r="862" spans="1:12" x14ac:dyDescent="0.25">
      <c r="A862" s="1">
        <v>860</v>
      </c>
      <c r="B862">
        <v>107.9671316146851</v>
      </c>
      <c r="C862">
        <v>168.95</v>
      </c>
      <c r="D862">
        <v>72.86</v>
      </c>
      <c r="E862">
        <v>26.211378017831521</v>
      </c>
      <c r="F862">
        <v>186.49853216154159</v>
      </c>
      <c r="G862">
        <v>68.574755578541087</v>
      </c>
      <c r="H862">
        <v>-17.548532161541662</v>
      </c>
      <c r="I862">
        <v>4.2852444214589127</v>
      </c>
      <c r="J862">
        <v>0.45747484789602499</v>
      </c>
      <c r="K862">
        <v>0.57876470605512043</v>
      </c>
      <c r="L862">
        <v>-0.1212898581590954</v>
      </c>
    </row>
    <row r="863" spans="1:12" x14ac:dyDescent="0.25">
      <c r="A863" s="1">
        <v>861</v>
      </c>
      <c r="B863">
        <v>108.08964514732359</v>
      </c>
      <c r="C863">
        <v>171.39</v>
      </c>
      <c r="D863">
        <v>74.08</v>
      </c>
      <c r="E863">
        <v>26.91655461695132</v>
      </c>
      <c r="F863">
        <v>188.0350165184521</v>
      </c>
      <c r="G863">
        <v>69.629130999547456</v>
      </c>
      <c r="H863">
        <v>-16.64501651845211</v>
      </c>
      <c r="I863">
        <v>4.450869000452542</v>
      </c>
      <c r="J863">
        <v>0.4697825013586816</v>
      </c>
      <c r="K863">
        <v>0.62451441894228132</v>
      </c>
      <c r="L863">
        <v>-0.15473191758359969</v>
      </c>
    </row>
    <row r="864" spans="1:12" x14ac:dyDescent="0.25">
      <c r="A864" s="1">
        <v>862</v>
      </c>
      <c r="B864">
        <v>108.2146723270416</v>
      </c>
      <c r="C864">
        <v>176.04</v>
      </c>
      <c r="D864">
        <v>76.28</v>
      </c>
      <c r="E864">
        <v>30.141385552075349</v>
      </c>
      <c r="F864">
        <v>189.52122385221111</v>
      </c>
      <c r="G864">
        <v>70.755547942380559</v>
      </c>
      <c r="H864">
        <v>-13.481223852211141</v>
      </c>
      <c r="I864">
        <v>5.5244520576194418</v>
      </c>
      <c r="J864">
        <v>0.52606641899676365</v>
      </c>
      <c r="K864">
        <v>0.67306588903814446</v>
      </c>
      <c r="L864">
        <v>-0.14699947004138081</v>
      </c>
    </row>
    <row r="865" spans="1:12" x14ac:dyDescent="0.25">
      <c r="A865" s="1">
        <v>863</v>
      </c>
      <c r="B865">
        <v>108.3370158672333</v>
      </c>
      <c r="C865">
        <v>178</v>
      </c>
      <c r="D865">
        <v>77.75</v>
      </c>
      <c r="E865">
        <v>32.59258147259925</v>
      </c>
      <c r="F865">
        <v>190.8919920148262</v>
      </c>
      <c r="G865">
        <v>71.904390843108999</v>
      </c>
      <c r="H865">
        <v>-12.891992014826171</v>
      </c>
      <c r="I865">
        <v>5.8456091568910011</v>
      </c>
      <c r="J865">
        <v>0.56884785842135888</v>
      </c>
      <c r="K865">
        <v>0.72252187444266169</v>
      </c>
      <c r="L865">
        <v>-0.15367401602130279</v>
      </c>
    </row>
    <row r="866" spans="1:12" x14ac:dyDescent="0.25">
      <c r="A866" s="1">
        <v>864</v>
      </c>
      <c r="B866">
        <v>108.4606506824493</v>
      </c>
      <c r="C866">
        <v>178.73</v>
      </c>
      <c r="D866">
        <v>78.239999999999995</v>
      </c>
      <c r="E866">
        <v>33.254366574712037</v>
      </c>
      <c r="F866">
        <v>192.1899118838478</v>
      </c>
      <c r="G866">
        <v>73.109365460618477</v>
      </c>
      <c r="H866">
        <v>-13.459911883847839</v>
      </c>
      <c r="I866">
        <v>5.1306345393815178</v>
      </c>
      <c r="J866">
        <v>0.58039818739387394</v>
      </c>
      <c r="K866">
        <v>0.77457302084049895</v>
      </c>
      <c r="L866">
        <v>-0.19417483344662501</v>
      </c>
    </row>
    <row r="867" spans="1:12" x14ac:dyDescent="0.25">
      <c r="A867" s="1">
        <v>865</v>
      </c>
      <c r="B867">
        <v>108.5864865779877</v>
      </c>
      <c r="C867">
        <v>180.44</v>
      </c>
      <c r="D867">
        <v>79.22</v>
      </c>
      <c r="E867">
        <v>37.33319573818585</v>
      </c>
      <c r="F867">
        <v>193.41754107312639</v>
      </c>
      <c r="G867">
        <v>74.378184229956602</v>
      </c>
      <c r="H867">
        <v>-12.977541073126391</v>
      </c>
      <c r="I867">
        <v>4.8418157700433966</v>
      </c>
      <c r="J867">
        <v>0.65158718592285803</v>
      </c>
      <c r="K867">
        <v>0.82979747542477844</v>
      </c>
      <c r="L867">
        <v>-0.17821028950192039</v>
      </c>
    </row>
    <row r="868" spans="1:12" x14ac:dyDescent="0.25">
      <c r="A868" s="1">
        <v>866</v>
      </c>
      <c r="B868">
        <v>108.70763206481929</v>
      </c>
      <c r="C868">
        <v>182.64</v>
      </c>
      <c r="D868">
        <v>81.17</v>
      </c>
      <c r="E868">
        <v>40.601294645004486</v>
      </c>
      <c r="F868">
        <v>194.50750706756409</v>
      </c>
      <c r="G868">
        <v>75.637132980318441</v>
      </c>
      <c r="H868">
        <v>-11.86750706756408</v>
      </c>
      <c r="I868">
        <v>5.5328670196815608</v>
      </c>
      <c r="J868">
        <v>0.7086262721276706</v>
      </c>
      <c r="K868">
        <v>0.88518619997081061</v>
      </c>
      <c r="L868">
        <v>-0.17655992784314001</v>
      </c>
    </row>
    <row r="869" spans="1:12" x14ac:dyDescent="0.25">
      <c r="A869" s="1">
        <v>867</v>
      </c>
      <c r="B869">
        <v>108.8332052230835</v>
      </c>
      <c r="C869">
        <v>184.35</v>
      </c>
      <c r="D869">
        <v>83.13</v>
      </c>
      <c r="E869">
        <v>41.566369637549492</v>
      </c>
      <c r="F869">
        <v>195.53937860122909</v>
      </c>
      <c r="G869">
        <v>76.977646865208953</v>
      </c>
      <c r="H869">
        <v>-11.18937860122915</v>
      </c>
      <c r="I869">
        <v>6.1523531347910421</v>
      </c>
      <c r="J869">
        <v>0.72547000827624053</v>
      </c>
      <c r="K869">
        <v>0.94495708553992441</v>
      </c>
      <c r="L869">
        <v>-0.21948707726368391</v>
      </c>
    </row>
    <row r="870" spans="1:12" x14ac:dyDescent="0.25">
      <c r="A870" s="1">
        <v>868</v>
      </c>
      <c r="B870">
        <v>108.9736044406891</v>
      </c>
      <c r="C870">
        <v>186.31</v>
      </c>
      <c r="D870">
        <v>84.6</v>
      </c>
      <c r="E870">
        <v>47.245742565895057</v>
      </c>
      <c r="F870">
        <v>196.5718869842174</v>
      </c>
      <c r="G870">
        <v>78.515165312050101</v>
      </c>
      <c r="H870">
        <v>-10.261886984217369</v>
      </c>
      <c r="I870">
        <v>6.0848346879498934</v>
      </c>
      <c r="J870">
        <v>0.82459376532450279</v>
      </c>
      <c r="K870">
        <v>1.014649282074165</v>
      </c>
      <c r="L870">
        <v>-0.19005551674966201</v>
      </c>
    </row>
    <row r="871" spans="1:12" x14ac:dyDescent="0.25">
      <c r="A871" s="1">
        <v>869</v>
      </c>
      <c r="B871">
        <v>109.09726095199581</v>
      </c>
      <c r="C871">
        <v>188.02</v>
      </c>
      <c r="D871">
        <v>87.04</v>
      </c>
      <c r="E871">
        <v>48.503531644784459</v>
      </c>
      <c r="F871">
        <v>197.37280086108581</v>
      </c>
      <c r="G871">
        <v>79.899488523693108</v>
      </c>
      <c r="H871">
        <v>-9.3528008610857967</v>
      </c>
      <c r="I871">
        <v>7.140511476306898</v>
      </c>
      <c r="J871">
        <v>0.84654632604674951</v>
      </c>
      <c r="K871">
        <v>1.078502507866939</v>
      </c>
      <c r="L871">
        <v>-0.23195618182019001</v>
      </c>
    </row>
    <row r="872" spans="1:12" x14ac:dyDescent="0.25">
      <c r="A872" s="1">
        <v>870</v>
      </c>
      <c r="B872">
        <v>109.22379422187809</v>
      </c>
      <c r="C872">
        <v>189.49</v>
      </c>
      <c r="D872">
        <v>89</v>
      </c>
      <c r="E872">
        <v>52.815293546766902</v>
      </c>
      <c r="F872">
        <v>198.0850421866075</v>
      </c>
      <c r="G872">
        <v>81.341564427212489</v>
      </c>
      <c r="H872">
        <v>-8.5950421866074862</v>
      </c>
      <c r="I872">
        <v>7.6584355727875106</v>
      </c>
      <c r="J872">
        <v>0.92180076779839604</v>
      </c>
      <c r="K872">
        <v>1.1461447558471121</v>
      </c>
      <c r="L872">
        <v>-0.224343988048716</v>
      </c>
    </row>
    <row r="873" spans="1:12" x14ac:dyDescent="0.25">
      <c r="A873" s="1">
        <v>871</v>
      </c>
      <c r="B873">
        <v>109.34850168228149</v>
      </c>
      <c r="C873">
        <v>190.47</v>
      </c>
      <c r="D873">
        <v>90.47</v>
      </c>
      <c r="E873">
        <v>54.090276920822298</v>
      </c>
      <c r="F873">
        <v>198.67904304437431</v>
      </c>
      <c r="G873">
        <v>82.784547485424838</v>
      </c>
      <c r="H873">
        <v>-8.2090430443742548</v>
      </c>
      <c r="I873">
        <v>7.6854525145751609</v>
      </c>
      <c r="J873">
        <v>0.94405342558384941</v>
      </c>
      <c r="K873">
        <v>1.214936668611353</v>
      </c>
      <c r="L873">
        <v>-0.27088324302750327</v>
      </c>
    </row>
    <row r="874" spans="1:12" x14ac:dyDescent="0.25">
      <c r="A874" s="1">
        <v>872</v>
      </c>
      <c r="B874">
        <v>109.4710373878479</v>
      </c>
      <c r="C874">
        <v>192.18</v>
      </c>
      <c r="D874">
        <v>92.91</v>
      </c>
      <c r="E874">
        <v>59.172337700131948</v>
      </c>
      <c r="F874">
        <v>199.1568642400897</v>
      </c>
      <c r="G874">
        <v>84.219906172146125</v>
      </c>
      <c r="H874">
        <v>-6.9768642400896974</v>
      </c>
      <c r="I874">
        <v>8.6900938278538717</v>
      </c>
      <c r="J874">
        <v>1.0327521189692721</v>
      </c>
      <c r="K874">
        <v>1.284371867539138</v>
      </c>
      <c r="L874">
        <v>-0.25161974856986608</v>
      </c>
    </row>
    <row r="875" spans="1:12" x14ac:dyDescent="0.25">
      <c r="A875" s="1">
        <v>873</v>
      </c>
      <c r="B875">
        <v>109.5983753204346</v>
      </c>
      <c r="C875">
        <v>193.16</v>
      </c>
      <c r="D875">
        <v>94.87</v>
      </c>
      <c r="E875">
        <v>61.645038214675942</v>
      </c>
      <c r="F875">
        <v>199.54102070844851</v>
      </c>
      <c r="G875">
        <v>85.726179213991628</v>
      </c>
      <c r="H875">
        <v>-6.3810207084484887</v>
      </c>
      <c r="I875">
        <v>9.1438207860083764</v>
      </c>
      <c r="J875">
        <v>1.075908884363822</v>
      </c>
      <c r="K875">
        <v>1.358166731836588</v>
      </c>
      <c r="L875">
        <v>-0.28225784747276622</v>
      </c>
    </row>
    <row r="876" spans="1:12" x14ac:dyDescent="0.25">
      <c r="A876" s="1">
        <v>874</v>
      </c>
      <c r="B876">
        <v>109.7217769622803</v>
      </c>
      <c r="C876">
        <v>194.62</v>
      </c>
      <c r="D876">
        <v>97.56</v>
      </c>
      <c r="E876">
        <v>68.051300916472997</v>
      </c>
      <c r="F876">
        <v>199.80307961369999</v>
      </c>
      <c r="G876">
        <v>87.19650558302979</v>
      </c>
      <c r="H876">
        <v>-5.1830796136999604</v>
      </c>
      <c r="I876">
        <v>10.363494416970211</v>
      </c>
      <c r="J876">
        <v>1.187719261257888</v>
      </c>
      <c r="K876">
        <v>1.430924849146612</v>
      </c>
      <c r="L876">
        <v>-0.24320558788872321</v>
      </c>
    </row>
    <row r="877" spans="1:12" x14ac:dyDescent="0.25">
      <c r="A877" s="1">
        <v>875</v>
      </c>
      <c r="B877">
        <v>109.846996307373</v>
      </c>
      <c r="C877">
        <v>195.11</v>
      </c>
      <c r="D877">
        <v>99.02</v>
      </c>
      <c r="E877">
        <v>70.820991974189269</v>
      </c>
      <c r="F877">
        <v>199.95743377437549</v>
      </c>
      <c r="G877">
        <v>88.695452667246286</v>
      </c>
      <c r="H877">
        <v>-4.8474337743755314</v>
      </c>
      <c r="I877">
        <v>10.32454733275371</v>
      </c>
      <c r="J877">
        <v>1.2360594894780821</v>
      </c>
      <c r="K877">
        <v>1.5055997342361449</v>
      </c>
      <c r="L877">
        <v>-0.26954024475806349</v>
      </c>
    </row>
    <row r="878" spans="1:12" x14ac:dyDescent="0.25">
      <c r="A878" s="1">
        <v>876</v>
      </c>
      <c r="B878">
        <v>109.9707374572754</v>
      </c>
      <c r="C878">
        <v>195.6</v>
      </c>
      <c r="D878">
        <v>101.71</v>
      </c>
      <c r="E878">
        <v>74.054604099077153</v>
      </c>
      <c r="F878">
        <v>199.9991905875045</v>
      </c>
      <c r="G878">
        <v>90.179933900763587</v>
      </c>
      <c r="H878">
        <v>-4.3991905875044779</v>
      </c>
      <c r="I878">
        <v>11.530066099236411</v>
      </c>
      <c r="J878">
        <v>1.2924966677897849</v>
      </c>
      <c r="K878">
        <v>1.5797929409253331</v>
      </c>
      <c r="L878">
        <v>-0.28729627313554768</v>
      </c>
    </row>
    <row r="879" spans="1:12" x14ac:dyDescent="0.25">
      <c r="A879" s="1">
        <v>877</v>
      </c>
      <c r="B879">
        <v>110.0954239368439</v>
      </c>
      <c r="C879">
        <v>196.09</v>
      </c>
      <c r="D879">
        <v>103.18</v>
      </c>
      <c r="E879">
        <v>74.814162737798711</v>
      </c>
      <c r="F879">
        <v>199.92977939443</v>
      </c>
      <c r="G879">
        <v>91.675300778016435</v>
      </c>
      <c r="H879">
        <v>-3.8397793944300251</v>
      </c>
      <c r="I879">
        <v>11.50469922198357</v>
      </c>
      <c r="J879">
        <v>1.3057534668974431</v>
      </c>
      <c r="K879">
        <v>1.6544962741343201</v>
      </c>
      <c r="L879">
        <v>-0.34874280723687773</v>
      </c>
    </row>
    <row r="880" spans="1:12" x14ac:dyDescent="0.25">
      <c r="A880" s="1">
        <v>878</v>
      </c>
      <c r="B880">
        <v>110.2209374904633</v>
      </c>
      <c r="C880">
        <v>196.58</v>
      </c>
      <c r="D880">
        <v>104.65</v>
      </c>
      <c r="E880">
        <v>78.070677822761695</v>
      </c>
      <c r="F880">
        <v>199.74705586010629</v>
      </c>
      <c r="G880">
        <v>93.176370525022961</v>
      </c>
      <c r="H880">
        <v>-3.1670558601062742</v>
      </c>
      <c r="I880">
        <v>11.47362947497705</v>
      </c>
      <c r="J880">
        <v>1.36259037727091</v>
      </c>
      <c r="K880">
        <v>1.729174946923201</v>
      </c>
      <c r="L880">
        <v>-0.36658456965229141</v>
      </c>
    </row>
    <row r="881" spans="1:12" x14ac:dyDescent="0.25">
      <c r="A881" s="1">
        <v>879</v>
      </c>
      <c r="B881">
        <v>110.3453693389893</v>
      </c>
      <c r="C881">
        <v>196.82</v>
      </c>
      <c r="D881">
        <v>107.82</v>
      </c>
      <c r="E881">
        <v>83.65980825409008</v>
      </c>
      <c r="F881">
        <v>199.4545936968571</v>
      </c>
      <c r="G881">
        <v>94.656612943968327</v>
      </c>
      <c r="H881">
        <v>-2.634593696857138</v>
      </c>
      <c r="I881">
        <v>13.16338705603167</v>
      </c>
      <c r="J881">
        <v>1.4601391056210009</v>
      </c>
      <c r="K881">
        <v>1.8022594316769629</v>
      </c>
      <c r="L881">
        <v>-0.34212032605596199</v>
      </c>
    </row>
    <row r="882" spans="1:12" x14ac:dyDescent="0.25">
      <c r="A882" s="1">
        <v>880</v>
      </c>
      <c r="B882">
        <v>110.4683141708374</v>
      </c>
      <c r="C882">
        <v>196.82</v>
      </c>
      <c r="D882">
        <v>109.54</v>
      </c>
      <c r="E882">
        <v>84.522631271171122</v>
      </c>
      <c r="F882">
        <v>199.05748304497689</v>
      </c>
      <c r="G882">
        <v>96.107852422781406</v>
      </c>
      <c r="H882">
        <v>-2.2374830449768979</v>
      </c>
      <c r="I882">
        <v>13.432147577218601</v>
      </c>
      <c r="J882">
        <v>1.475198208131056</v>
      </c>
      <c r="K882">
        <v>1.8731580428069159</v>
      </c>
      <c r="L882">
        <v>-0.39795983467586021</v>
      </c>
    </row>
    <row r="883" spans="1:12" x14ac:dyDescent="0.25">
      <c r="A883" s="1">
        <v>881</v>
      </c>
      <c r="B883">
        <v>110.5956511497498</v>
      </c>
      <c r="C883">
        <v>196.82</v>
      </c>
      <c r="D883">
        <v>111</v>
      </c>
      <c r="E883">
        <v>87.709389957361509</v>
      </c>
      <c r="F883">
        <v>198.5338935340688</v>
      </c>
      <c r="G883">
        <v>97.595323525092738</v>
      </c>
      <c r="H883">
        <v>-1.713893534068831</v>
      </c>
      <c r="I883">
        <v>13.40467647490726</v>
      </c>
      <c r="J883">
        <v>1.5308176396716069</v>
      </c>
      <c r="K883">
        <v>1.944868774208506</v>
      </c>
      <c r="L883">
        <v>-0.41405113453689912</v>
      </c>
    </row>
    <row r="884" spans="1:12" x14ac:dyDescent="0.25">
      <c r="A884" s="1">
        <v>882</v>
      </c>
      <c r="B884">
        <v>110.7193365097046</v>
      </c>
      <c r="C884">
        <v>196.82</v>
      </c>
      <c r="D884">
        <v>113.94</v>
      </c>
      <c r="E884">
        <v>98.569141879837616</v>
      </c>
      <c r="F884">
        <v>197.91719736352209</v>
      </c>
      <c r="G884">
        <v>99.021312308096725</v>
      </c>
      <c r="H884">
        <v>-1.097197363522127</v>
      </c>
      <c r="I884">
        <v>14.918687691903269</v>
      </c>
      <c r="J884">
        <v>1.7203560666685991</v>
      </c>
      <c r="K884">
        <v>2.012575749571913</v>
      </c>
      <c r="L884">
        <v>-0.29221968290331413</v>
      </c>
    </row>
    <row r="885" spans="1:12" x14ac:dyDescent="0.25">
      <c r="A885" s="1">
        <v>883</v>
      </c>
      <c r="B885">
        <v>110.844274520874</v>
      </c>
      <c r="C885">
        <v>196.33</v>
      </c>
      <c r="D885">
        <v>115.4</v>
      </c>
      <c r="E885">
        <v>104.78272604261571</v>
      </c>
      <c r="F885">
        <v>197.1876337855384</v>
      </c>
      <c r="G885">
        <v>100.4393178912396</v>
      </c>
      <c r="H885">
        <v>-0.85763378553838265</v>
      </c>
      <c r="I885">
        <v>14.96068210876042</v>
      </c>
      <c r="J885">
        <v>1.828803568658852</v>
      </c>
      <c r="K885">
        <v>2.0788161541631829</v>
      </c>
      <c r="L885">
        <v>-0.25001258550433109</v>
      </c>
    </row>
    <row r="886" spans="1:12" x14ac:dyDescent="0.25">
      <c r="A886" s="1">
        <v>884</v>
      </c>
      <c r="B886">
        <v>110.9672451019287</v>
      </c>
      <c r="C886">
        <v>195.84</v>
      </c>
      <c r="D886">
        <v>116.87</v>
      </c>
      <c r="E886">
        <v>108.92464441605129</v>
      </c>
      <c r="F886">
        <v>196.3666811263345</v>
      </c>
      <c r="G886">
        <v>101.8095571954274</v>
      </c>
      <c r="H886">
        <v>-0.52668112633449482</v>
      </c>
      <c r="I886">
        <v>15.06044280457256</v>
      </c>
      <c r="J886">
        <v>1.901093681624151</v>
      </c>
      <c r="K886">
        <v>2.1417683088294681</v>
      </c>
      <c r="L886">
        <v>-0.24067462720531749</v>
      </c>
    </row>
    <row r="887" spans="1:12" x14ac:dyDescent="0.25">
      <c r="A887" s="1">
        <v>885</v>
      </c>
      <c r="B887">
        <v>111.0920877456665</v>
      </c>
      <c r="C887">
        <v>195.36</v>
      </c>
      <c r="D887">
        <v>117.36</v>
      </c>
      <c r="E887">
        <v>110.7460802756834</v>
      </c>
      <c r="F887">
        <v>195.4308794025076</v>
      </c>
      <c r="G887">
        <v>103.1714167084113</v>
      </c>
      <c r="H887">
        <v>-7.0879402507557643E-2</v>
      </c>
      <c r="I887">
        <v>14.188583291588669</v>
      </c>
      <c r="J887">
        <v>1.9328837344886249</v>
      </c>
      <c r="K887">
        <v>2.2033259991028422</v>
      </c>
      <c r="L887">
        <v>-0.27044226461421661</v>
      </c>
    </row>
    <row r="888" spans="1:12" x14ac:dyDescent="0.25">
      <c r="A888" s="1">
        <v>886</v>
      </c>
      <c r="B888">
        <v>111.2193310260773</v>
      </c>
      <c r="C888">
        <v>195.36</v>
      </c>
      <c r="D888">
        <v>117.36</v>
      </c>
      <c r="E888">
        <v>112.2490236572124</v>
      </c>
      <c r="F888">
        <v>194.37337142393449</v>
      </c>
      <c r="G888">
        <v>104.5256496923033</v>
      </c>
      <c r="H888">
        <v>0.98662857606552734</v>
      </c>
      <c r="I888">
        <v>12.83435030769671</v>
      </c>
      <c r="J888">
        <v>1.9591150449673631</v>
      </c>
      <c r="K888">
        <v>2.2636064708367529</v>
      </c>
      <c r="L888">
        <v>-0.30449142586938999</v>
      </c>
    </row>
    <row r="889" spans="1:12" x14ac:dyDescent="0.25">
      <c r="A889" s="1">
        <v>887</v>
      </c>
      <c r="B889">
        <v>111.3377356529236</v>
      </c>
      <c r="C889">
        <v>195.36</v>
      </c>
      <c r="D889">
        <v>117.36</v>
      </c>
      <c r="E889">
        <v>113.0968219181609</v>
      </c>
      <c r="F889">
        <v>193.29766286658921</v>
      </c>
      <c r="G889">
        <v>105.75209360275041</v>
      </c>
      <c r="H889">
        <v>2.0623371334107792</v>
      </c>
      <c r="I889">
        <v>11.607906397249611</v>
      </c>
      <c r="J889">
        <v>1.9739119160135961</v>
      </c>
      <c r="K889">
        <v>2.3174905141314639</v>
      </c>
      <c r="L889">
        <v>-0.34357859811786851</v>
      </c>
    </row>
    <row r="890" spans="1:12" x14ac:dyDescent="0.25">
      <c r="A890" s="1">
        <v>888</v>
      </c>
      <c r="B890">
        <v>111.46491503715519</v>
      </c>
      <c r="C890">
        <v>195.36</v>
      </c>
      <c r="D890">
        <v>117.85</v>
      </c>
      <c r="E890">
        <v>115.8663567940945</v>
      </c>
      <c r="F890">
        <v>192.04663106159359</v>
      </c>
      <c r="G890">
        <v>107.0300013308039</v>
      </c>
      <c r="H890">
        <v>3.31336893840637</v>
      </c>
      <c r="I890">
        <v>10.81999866919605</v>
      </c>
      <c r="J890">
        <v>2.0222494183474509</v>
      </c>
      <c r="K890">
        <v>2.3730559788288601</v>
      </c>
      <c r="L890">
        <v>-0.35080656048140918</v>
      </c>
    </row>
    <row r="891" spans="1:12" x14ac:dyDescent="0.25">
      <c r="A891" s="1">
        <v>889</v>
      </c>
      <c r="B891">
        <v>111.5890855789185</v>
      </c>
      <c r="C891">
        <v>194.13</v>
      </c>
      <c r="D891">
        <v>119.32</v>
      </c>
      <c r="E891">
        <v>122.0053832080835</v>
      </c>
      <c r="F891">
        <v>190.7326916038389</v>
      </c>
      <c r="G891">
        <v>108.2351888238701</v>
      </c>
      <c r="H891">
        <v>3.3973083961610659</v>
      </c>
      <c r="I891">
        <v>11.08481117612993</v>
      </c>
      <c r="J891">
        <v>2.129395642138459</v>
      </c>
      <c r="K891">
        <v>2.4250841899193269</v>
      </c>
      <c r="L891">
        <v>-0.29568854778086712</v>
      </c>
    </row>
    <row r="892" spans="1:12" x14ac:dyDescent="0.25">
      <c r="A892" s="1">
        <v>890</v>
      </c>
      <c r="B892">
        <v>111.71052312850949</v>
      </c>
      <c r="C892">
        <v>192.67</v>
      </c>
      <c r="D892">
        <v>121.27</v>
      </c>
      <c r="E892">
        <v>129.40066066347941</v>
      </c>
      <c r="F892">
        <v>189.36240412139699</v>
      </c>
      <c r="G892">
        <v>109.37036892894569</v>
      </c>
      <c r="H892">
        <v>3.3075958786029962</v>
      </c>
      <c r="I892">
        <v>11.899631071054269</v>
      </c>
      <c r="J892">
        <v>2.2584675828336258</v>
      </c>
      <c r="K892">
        <v>2.4739465250376478</v>
      </c>
      <c r="L892">
        <v>-0.2154789422040215</v>
      </c>
    </row>
    <row r="893" spans="1:12" x14ac:dyDescent="0.25">
      <c r="A893" s="1">
        <v>891</v>
      </c>
      <c r="B893">
        <v>111.83345675468441</v>
      </c>
      <c r="C893">
        <v>191.69</v>
      </c>
      <c r="D893">
        <v>122.74</v>
      </c>
      <c r="E893">
        <v>132.2208331359279</v>
      </c>
      <c r="F893">
        <v>187.8926817728908</v>
      </c>
      <c r="G893">
        <v>110.47297932818159</v>
      </c>
      <c r="H893">
        <v>3.797318227109201</v>
      </c>
      <c r="I893">
        <v>12.267020671818409</v>
      </c>
      <c r="J893">
        <v>2.307688877951962</v>
      </c>
      <c r="K893">
        <v>2.521491541250751</v>
      </c>
      <c r="L893">
        <v>-0.2138026632987895</v>
      </c>
    </row>
    <row r="894" spans="1:12" x14ac:dyDescent="0.25">
      <c r="A894" s="1">
        <v>892</v>
      </c>
      <c r="B894">
        <v>111.9589600563049</v>
      </c>
      <c r="C894">
        <v>188.75</v>
      </c>
      <c r="D894">
        <v>125.18</v>
      </c>
      <c r="E894">
        <v>135</v>
      </c>
      <c r="F894">
        <v>186.31023441758549</v>
      </c>
      <c r="G894">
        <v>111.5475620762365</v>
      </c>
      <c r="H894">
        <v>2.439765582414537</v>
      </c>
      <c r="I894">
        <v>13.63243792376352</v>
      </c>
      <c r="J894">
        <v>2.3561944901923448</v>
      </c>
      <c r="K894">
        <v>2.568167653994506</v>
      </c>
      <c r="L894">
        <v>-0.21197316380216161</v>
      </c>
    </row>
    <row r="895" spans="1:12" x14ac:dyDescent="0.25">
      <c r="A895" s="1">
        <v>893</v>
      </c>
      <c r="B895">
        <v>112.08436012268071</v>
      </c>
      <c r="C895">
        <v>188.02</v>
      </c>
      <c r="D895">
        <v>126.16</v>
      </c>
      <c r="E895">
        <v>139.0444855741811</v>
      </c>
      <c r="F895">
        <v>184.65029429121381</v>
      </c>
      <c r="G895">
        <v>112.56703641690601</v>
      </c>
      <c r="H895">
        <v>3.3697057087862561</v>
      </c>
      <c r="I895">
        <v>13.59296358309396</v>
      </c>
      <c r="J895">
        <v>2.426784080011219</v>
      </c>
      <c r="K895">
        <v>2.6130619372960608</v>
      </c>
      <c r="L895">
        <v>-0.18627785728484231</v>
      </c>
    </row>
    <row r="896" spans="1:12" x14ac:dyDescent="0.25">
      <c r="A896" s="1">
        <v>894</v>
      </c>
      <c r="B896">
        <v>112.222366809845</v>
      </c>
      <c r="C896">
        <v>187.04</v>
      </c>
      <c r="D896">
        <v>126.65</v>
      </c>
      <c r="E896">
        <v>145.00797980144131</v>
      </c>
      <c r="F896">
        <v>182.73743632524219</v>
      </c>
      <c r="G896">
        <v>113.6232900719526</v>
      </c>
      <c r="H896">
        <v>4.3025636747578062</v>
      </c>
      <c r="I896">
        <v>13.026709928047371</v>
      </c>
      <c r="J896">
        <v>2.5308666892005851</v>
      </c>
      <c r="K896">
        <v>2.660620374419771</v>
      </c>
      <c r="L896">
        <v>-0.12975368521918579</v>
      </c>
    </row>
    <row r="897" spans="1:12" x14ac:dyDescent="0.25">
      <c r="A897" s="1">
        <v>895</v>
      </c>
      <c r="B897">
        <v>112.34716725349431</v>
      </c>
      <c r="C897">
        <v>186.06</v>
      </c>
      <c r="D897">
        <v>126.9</v>
      </c>
      <c r="E897">
        <v>148.90268711422061</v>
      </c>
      <c r="F897">
        <v>180.9346986792018</v>
      </c>
      <c r="G897">
        <v>114.5165830899913</v>
      </c>
      <c r="H897">
        <v>5.1253013207982008</v>
      </c>
      <c r="I897">
        <v>12.383416910008689</v>
      </c>
      <c r="J897">
        <v>2.598842155210082</v>
      </c>
      <c r="K897">
        <v>2.70210686861973</v>
      </c>
      <c r="L897">
        <v>-0.1032647134096472</v>
      </c>
    </row>
    <row r="898" spans="1:12" x14ac:dyDescent="0.25">
      <c r="A898" s="1">
        <v>896</v>
      </c>
      <c r="B898">
        <v>112.47203063964839</v>
      </c>
      <c r="C898">
        <v>184.35</v>
      </c>
      <c r="D898">
        <v>127.87</v>
      </c>
      <c r="E898">
        <v>156.1940564815423</v>
      </c>
      <c r="F898">
        <v>179.0663872415202</v>
      </c>
      <c r="G898">
        <v>115.3491968326958</v>
      </c>
      <c r="H898">
        <v>5.2836127584797623</v>
      </c>
      <c r="I898">
        <v>12.520803167304249</v>
      </c>
      <c r="J898">
        <v>2.7261005576489028</v>
      </c>
      <c r="K898">
        <v>2.742305588484506</v>
      </c>
      <c r="L898">
        <v>-1.6205030835602759E-2</v>
      </c>
    </row>
    <row r="899" spans="1:12" x14ac:dyDescent="0.25">
      <c r="A899" s="1">
        <v>897</v>
      </c>
      <c r="B899">
        <v>112.5948224067688</v>
      </c>
      <c r="C899">
        <v>183.38</v>
      </c>
      <c r="D899">
        <v>128.12</v>
      </c>
      <c r="E899">
        <v>158.34401096157751</v>
      </c>
      <c r="F899">
        <v>177.17051081031289</v>
      </c>
      <c r="G899">
        <v>116.1063504442016</v>
      </c>
      <c r="H899">
        <v>6.2094891896870479</v>
      </c>
      <c r="I899">
        <v>12.01364955579839</v>
      </c>
      <c r="J899">
        <v>2.7636243420935198</v>
      </c>
      <c r="K899">
        <v>2.7806852122069969</v>
      </c>
      <c r="L899">
        <v>-1.706087011347757E-2</v>
      </c>
    </row>
    <row r="900" spans="1:12" x14ac:dyDescent="0.25">
      <c r="A900" s="1">
        <v>898</v>
      </c>
      <c r="B900">
        <v>112.72023415565489</v>
      </c>
      <c r="C900">
        <v>183.38</v>
      </c>
      <c r="D900">
        <v>128.61000000000001</v>
      </c>
      <c r="E900">
        <v>159.6235647861636</v>
      </c>
      <c r="F900">
        <v>175.17901861554341</v>
      </c>
      <c r="G900">
        <v>116.8146494597723</v>
      </c>
      <c r="H900">
        <v>8.2009813844566111</v>
      </c>
      <c r="I900">
        <v>11.7953505402277</v>
      </c>
      <c r="J900">
        <v>2.785956769289033</v>
      </c>
      <c r="K900">
        <v>2.8188276016284619</v>
      </c>
      <c r="L900">
        <v>-3.2870832339428453E-2</v>
      </c>
    </row>
    <row r="901" spans="1:12" x14ac:dyDescent="0.25">
      <c r="A901" s="1">
        <v>899</v>
      </c>
      <c r="B901">
        <v>112.8445606231689</v>
      </c>
      <c r="C901">
        <v>183.13</v>
      </c>
      <c r="D901">
        <v>128.61000000000001</v>
      </c>
      <c r="E901">
        <v>160.8209919741893</v>
      </c>
      <c r="F901">
        <v>173.1546330729399</v>
      </c>
      <c r="G901">
        <v>117.4502321219647</v>
      </c>
      <c r="H901">
        <v>9.9753669270600938</v>
      </c>
      <c r="I901">
        <v>11.15976787803535</v>
      </c>
      <c r="J901">
        <v>2.8068558162729791</v>
      </c>
      <c r="K901">
        <v>2.855704569331813</v>
      </c>
      <c r="L901">
        <v>-4.8848753058834397E-2</v>
      </c>
    </row>
    <row r="902" spans="1:12" x14ac:dyDescent="0.25">
      <c r="A902" s="1">
        <v>900</v>
      </c>
      <c r="B902">
        <v>112.96743535995481</v>
      </c>
      <c r="C902">
        <v>183.13</v>
      </c>
      <c r="D902">
        <v>128.61000000000001</v>
      </c>
      <c r="E902">
        <v>162.3156079734423</v>
      </c>
      <c r="F902">
        <v>171.10975998187789</v>
      </c>
      <c r="G902">
        <v>118.0117089274093</v>
      </c>
      <c r="H902">
        <v>12.020240018122109</v>
      </c>
      <c r="I902">
        <v>10.598291072590669</v>
      </c>
      <c r="J902">
        <v>2.8329417865129281</v>
      </c>
      <c r="K902">
        <v>2.8913470179277589</v>
      </c>
      <c r="L902">
        <v>-5.840523141483045E-2</v>
      </c>
    </row>
    <row r="903" spans="1:12" x14ac:dyDescent="0.25">
      <c r="A903" s="1">
        <v>901</v>
      </c>
      <c r="B903">
        <v>113.0912137031555</v>
      </c>
      <c r="C903">
        <v>183.13</v>
      </c>
      <c r="D903">
        <v>128.61000000000001</v>
      </c>
      <c r="E903">
        <v>161.07535558394881</v>
      </c>
      <c r="F903">
        <v>169.01052259720379</v>
      </c>
      <c r="G903">
        <v>118.5089089900235</v>
      </c>
      <c r="H903">
        <v>14.119477402796241</v>
      </c>
      <c r="I903">
        <v>10.101091009976541</v>
      </c>
      <c r="J903">
        <v>2.8112952987605402</v>
      </c>
      <c r="K903">
        <v>2.926550473812898</v>
      </c>
      <c r="L903">
        <v>-0.1152551750523583</v>
      </c>
    </row>
    <row r="904" spans="1:12" x14ac:dyDescent="0.25">
      <c r="A904" s="1">
        <v>902</v>
      </c>
      <c r="B904">
        <v>113.21373772621151</v>
      </c>
      <c r="C904">
        <v>181.42</v>
      </c>
      <c r="D904">
        <v>128.61000000000001</v>
      </c>
      <c r="E904">
        <v>161.565051177078</v>
      </c>
      <c r="F904">
        <v>166.89872290537079</v>
      </c>
      <c r="G904">
        <v>118.9322610647791</v>
      </c>
      <c r="H904">
        <v>14.5212770946292</v>
      </c>
      <c r="I904">
        <v>9.6777389352208729</v>
      </c>
      <c r="J904">
        <v>2.819842099193151</v>
      </c>
      <c r="K904">
        <v>2.960805508535461</v>
      </c>
      <c r="L904">
        <v>-0.14096340934230961</v>
      </c>
    </row>
    <row r="905" spans="1:12" x14ac:dyDescent="0.25">
      <c r="A905" s="1">
        <v>903</v>
      </c>
      <c r="B905">
        <v>113.3372299671173</v>
      </c>
      <c r="C905">
        <v>179.95</v>
      </c>
      <c r="D905">
        <v>129.59</v>
      </c>
      <c r="E905">
        <v>168.8453402610717</v>
      </c>
      <c r="F905">
        <v>164.7413349481487</v>
      </c>
      <c r="G905">
        <v>119.2886507669057</v>
      </c>
      <c r="H905">
        <v>15.20866505185128</v>
      </c>
      <c r="I905">
        <v>10.301349233094269</v>
      </c>
      <c r="J905">
        <v>2.9469071142058429</v>
      </c>
      <c r="K905">
        <v>2.9948342833534052</v>
      </c>
      <c r="L905">
        <v>-4.7927169147561337E-2</v>
      </c>
    </row>
    <row r="906" spans="1:12" x14ac:dyDescent="0.25">
      <c r="A906" s="1">
        <v>904</v>
      </c>
      <c r="B906">
        <v>113.4621911048889</v>
      </c>
      <c r="C906">
        <v>179.46</v>
      </c>
      <c r="D906">
        <v>129.59</v>
      </c>
      <c r="E906">
        <v>170.5376777919744</v>
      </c>
      <c r="F906">
        <v>162.53411681166219</v>
      </c>
      <c r="G906">
        <v>119.5765453911502</v>
      </c>
      <c r="H906">
        <v>16.925883188337849</v>
      </c>
      <c r="I906">
        <v>10.0134546088498</v>
      </c>
      <c r="J906">
        <v>2.9764439761751662</v>
      </c>
      <c r="K906">
        <v>3.028858091609242</v>
      </c>
      <c r="L906">
        <v>-5.241411543407537E-2</v>
      </c>
    </row>
    <row r="907" spans="1:12" x14ac:dyDescent="0.25">
      <c r="A907" s="1">
        <v>905</v>
      </c>
      <c r="B907">
        <v>113.5838725566864</v>
      </c>
      <c r="C907">
        <v>178</v>
      </c>
      <c r="D907">
        <v>129.59</v>
      </c>
      <c r="E907">
        <v>170.78897345918341</v>
      </c>
      <c r="F907">
        <v>160.36669663647561</v>
      </c>
      <c r="G907">
        <v>119.7858920162776</v>
      </c>
      <c r="H907">
        <v>17.633303363524451</v>
      </c>
      <c r="I907">
        <v>9.8041079837223606</v>
      </c>
      <c r="J907">
        <v>2.980829912963959</v>
      </c>
      <c r="K907">
        <v>3.0616850361442318</v>
      </c>
      <c r="L907">
        <v>-8.0855123180273214E-2</v>
      </c>
    </row>
    <row r="908" spans="1:12" x14ac:dyDescent="0.25">
      <c r="A908" s="1">
        <v>906</v>
      </c>
      <c r="B908">
        <v>113.7091858386993</v>
      </c>
      <c r="C908">
        <v>176.28</v>
      </c>
      <c r="D908">
        <v>129.83000000000001</v>
      </c>
      <c r="E908">
        <v>173.15722658736911</v>
      </c>
      <c r="F908">
        <v>158.1213529849378</v>
      </c>
      <c r="G908">
        <v>119.9277437657466</v>
      </c>
      <c r="H908">
        <v>18.158647015062229</v>
      </c>
      <c r="I908">
        <v>9.9022562342533718</v>
      </c>
      <c r="J908">
        <v>3.022163727571455</v>
      </c>
      <c r="K908">
        <v>3.0952718990935639</v>
      </c>
      <c r="L908">
        <v>-7.3108171522109799E-2</v>
      </c>
    </row>
    <row r="909" spans="1:12" x14ac:dyDescent="0.25">
      <c r="A909" s="1">
        <v>907</v>
      </c>
      <c r="B909">
        <v>113.83375334739689</v>
      </c>
      <c r="C909">
        <v>174.82</v>
      </c>
      <c r="D909">
        <v>130.07</v>
      </c>
      <c r="E909">
        <v>176.90594194108289</v>
      </c>
      <c r="F909">
        <v>155.88158981168709</v>
      </c>
      <c r="G909">
        <v>119.99424240604949</v>
      </c>
      <c r="H909">
        <v>18.938410188312901</v>
      </c>
      <c r="I909">
        <v>10.075757593950501</v>
      </c>
      <c r="J909">
        <v>3.0875911532138249</v>
      </c>
      <c r="K909">
        <v>3.1285302996925788</v>
      </c>
      <c r="L909">
        <v>-4.0939146478754303E-2</v>
      </c>
    </row>
    <row r="910" spans="1:12" x14ac:dyDescent="0.25">
      <c r="A910" s="1">
        <v>908</v>
      </c>
      <c r="B910">
        <v>113.9574534893036</v>
      </c>
      <c r="C910">
        <v>173.35</v>
      </c>
      <c r="D910">
        <v>130.07</v>
      </c>
      <c r="E910">
        <v>180</v>
      </c>
      <c r="F910">
        <v>153.6552438897539</v>
      </c>
      <c r="G910">
        <v>119.986601682188</v>
      </c>
      <c r="H910">
        <v>19.694756110246061</v>
      </c>
      <c r="I910">
        <v>10.083398317811961</v>
      </c>
      <c r="J910">
        <v>3.1415926535897931</v>
      </c>
      <c r="K910">
        <v>3.161521229207612</v>
      </c>
      <c r="L910">
        <v>-1.9928575617818911E-2</v>
      </c>
    </row>
    <row r="911" spans="1:12" x14ac:dyDescent="0.25">
      <c r="A911" s="1">
        <v>909</v>
      </c>
      <c r="B911">
        <v>114.0835001468658</v>
      </c>
      <c r="C911">
        <v>171.39</v>
      </c>
      <c r="D911">
        <v>129.59</v>
      </c>
      <c r="E911">
        <v>179.24615166692919</v>
      </c>
      <c r="F911">
        <v>151.39008688858681</v>
      </c>
      <c r="G911">
        <v>119.90331477224591</v>
      </c>
      <c r="H911">
        <v>19.999913111413179</v>
      </c>
      <c r="I911">
        <v>9.6866852277540829</v>
      </c>
      <c r="J911">
        <v>3.1284355181170369</v>
      </c>
      <c r="K911">
        <v>3.195194369057301</v>
      </c>
      <c r="L911">
        <v>-6.6758850940263681E-2</v>
      </c>
    </row>
    <row r="912" spans="1:12" x14ac:dyDescent="0.25">
      <c r="A912" s="1">
        <v>910</v>
      </c>
      <c r="B912">
        <v>114.2079145908356</v>
      </c>
      <c r="C912">
        <v>171.15</v>
      </c>
      <c r="D912">
        <v>129.59</v>
      </c>
      <c r="E912">
        <v>180</v>
      </c>
      <c r="F912">
        <v>149.1632349055771</v>
      </c>
      <c r="G912">
        <v>119.7465753265632</v>
      </c>
      <c r="H912">
        <v>21.98676509442291</v>
      </c>
      <c r="I912">
        <v>9.8434246734367719</v>
      </c>
      <c r="J912">
        <v>3.1415926535897931</v>
      </c>
      <c r="K912">
        <v>3.2285798598092859</v>
      </c>
      <c r="L912">
        <v>-8.6987206219492741E-2</v>
      </c>
    </row>
    <row r="913" spans="1:12" x14ac:dyDescent="0.25">
      <c r="A913" s="1">
        <v>911</v>
      </c>
      <c r="B913">
        <v>114.34527492523191</v>
      </c>
      <c r="C913">
        <v>170.42</v>
      </c>
      <c r="D913">
        <v>129.59</v>
      </c>
      <c r="E913">
        <v>181.54815769897789</v>
      </c>
      <c r="F913">
        <v>146.72167647001919</v>
      </c>
      <c r="G913">
        <v>119.4879964997659</v>
      </c>
      <c r="H913">
        <v>23.698323529980801</v>
      </c>
      <c r="I913">
        <v>10.10200350023409</v>
      </c>
      <c r="J913">
        <v>3.1686131027770581</v>
      </c>
      <c r="K913">
        <v>3.265722435036948</v>
      </c>
      <c r="L913">
        <v>-9.7109332259889936E-2</v>
      </c>
    </row>
    <row r="914" spans="1:12" x14ac:dyDescent="0.25">
      <c r="A914" s="1">
        <v>912</v>
      </c>
      <c r="B914">
        <v>114.47281670570371</v>
      </c>
      <c r="C914">
        <v>169.19</v>
      </c>
      <c r="D914">
        <v>129.1</v>
      </c>
      <c r="E914">
        <v>183.13635836833259</v>
      </c>
      <c r="F914">
        <v>144.47685494200621</v>
      </c>
      <c r="G914">
        <v>119.1681974309801</v>
      </c>
      <c r="H914">
        <v>24.71314505799376</v>
      </c>
      <c r="I914">
        <v>9.9318025690199363</v>
      </c>
      <c r="J914">
        <v>3.1963324336396739</v>
      </c>
      <c r="K914">
        <v>3.3005835755769199</v>
      </c>
      <c r="L914">
        <v>-0.10425114193724561</v>
      </c>
    </row>
    <row r="915" spans="1:12" x14ac:dyDescent="0.25">
      <c r="A915" s="1">
        <v>913</v>
      </c>
      <c r="B915">
        <v>114.59692144393919</v>
      </c>
      <c r="C915">
        <v>166.99</v>
      </c>
      <c r="D915">
        <v>129.1</v>
      </c>
      <c r="E915">
        <v>187.8001878841817</v>
      </c>
      <c r="F915">
        <v>142.31876351329589</v>
      </c>
      <c r="G915">
        <v>118.7841487332354</v>
      </c>
      <c r="H915">
        <v>24.671236486704121</v>
      </c>
      <c r="I915">
        <v>10.31585126676462</v>
      </c>
      <c r="J915">
        <v>3.277731614442934</v>
      </c>
      <c r="K915">
        <v>3.3349521566856239</v>
      </c>
      <c r="L915">
        <v>-5.7220542242689909E-2</v>
      </c>
    </row>
    <row r="916" spans="1:12" x14ac:dyDescent="0.25">
      <c r="A916" s="1">
        <v>914</v>
      </c>
      <c r="B916">
        <v>114.7228660583496</v>
      </c>
      <c r="C916">
        <v>164.55</v>
      </c>
      <c r="D916">
        <v>128.61000000000001</v>
      </c>
      <c r="E916">
        <v>189.5931342627303</v>
      </c>
      <c r="F916">
        <v>140.16064696546769</v>
      </c>
      <c r="G916">
        <v>118.3219082966331</v>
      </c>
      <c r="H916">
        <v>24.389353034532348</v>
      </c>
      <c r="I916">
        <v>10.28809170336689</v>
      </c>
      <c r="J916">
        <v>3.3090244320603159</v>
      </c>
      <c r="K916">
        <v>3.3703832975787411</v>
      </c>
      <c r="L916">
        <v>-6.1358865518424732E-2</v>
      </c>
    </row>
    <row r="917" spans="1:12" x14ac:dyDescent="0.25">
      <c r="A917" s="1">
        <v>915</v>
      </c>
      <c r="B917">
        <v>114.8452160358429</v>
      </c>
      <c r="C917">
        <v>163.57</v>
      </c>
      <c r="D917">
        <v>128.61000000000001</v>
      </c>
      <c r="E917">
        <v>191.76828893202071</v>
      </c>
      <c r="F917">
        <v>138.10013340387081</v>
      </c>
      <c r="G917">
        <v>117.8040325535147</v>
      </c>
      <c r="H917">
        <v>25.469866596129151</v>
      </c>
      <c r="I917">
        <v>10.805967446485299</v>
      </c>
      <c r="J917">
        <v>3.3469880427795609</v>
      </c>
      <c r="K917">
        <v>3.4054373329445111</v>
      </c>
      <c r="L917">
        <v>-5.8449290164950263E-2</v>
      </c>
    </row>
    <row r="918" spans="1:12" x14ac:dyDescent="0.25">
      <c r="A918" s="1">
        <v>916</v>
      </c>
      <c r="B918">
        <v>114.96964383125309</v>
      </c>
      <c r="C918">
        <v>160.15</v>
      </c>
      <c r="D918">
        <v>127.63</v>
      </c>
      <c r="E918">
        <v>194.62087398863159</v>
      </c>
      <c r="F918">
        <v>136.04616116327151</v>
      </c>
      <c r="G918">
        <v>117.2090833963082</v>
      </c>
      <c r="H918">
        <v>24.103838836728471</v>
      </c>
      <c r="I918">
        <v>10.420916603691779</v>
      </c>
      <c r="J918">
        <v>3.396775044210611</v>
      </c>
      <c r="K918">
        <v>3.4418332231121629</v>
      </c>
      <c r="L918">
        <v>-4.5058178901551393E-2</v>
      </c>
    </row>
    <row r="919" spans="1:12" x14ac:dyDescent="0.25">
      <c r="A919" s="1">
        <v>917</v>
      </c>
      <c r="B919">
        <v>115.09281897544859</v>
      </c>
      <c r="C919">
        <v>157.69999999999999</v>
      </c>
      <c r="D919">
        <v>127.14</v>
      </c>
      <c r="E919">
        <v>196.92751306414701</v>
      </c>
      <c r="F919">
        <v>134.05908592144499</v>
      </c>
      <c r="G919">
        <v>116.5537452269884</v>
      </c>
      <c r="H919">
        <v>23.640914078554999</v>
      </c>
      <c r="I919">
        <v>10.586254773011561</v>
      </c>
      <c r="J919">
        <v>3.4370334907335129</v>
      </c>
      <c r="K919">
        <v>3.478712342161598</v>
      </c>
      <c r="L919">
        <v>-4.1678851428085473E-2</v>
      </c>
    </row>
    <row r="920" spans="1:12" x14ac:dyDescent="0.25">
      <c r="A920" s="1">
        <v>918</v>
      </c>
      <c r="B920">
        <v>115.2172265052795</v>
      </c>
      <c r="C920">
        <v>155.99</v>
      </c>
      <c r="D920">
        <v>126.16</v>
      </c>
      <c r="E920">
        <v>195.61098853367969</v>
      </c>
      <c r="F920">
        <v>132.10373561349189</v>
      </c>
      <c r="G920">
        <v>115.82643845315729</v>
      </c>
      <c r="H920">
        <v>23.88626438650806</v>
      </c>
      <c r="I920">
        <v>10.33356154684272</v>
      </c>
      <c r="J920">
        <v>3.4140558029935848</v>
      </c>
      <c r="K920">
        <v>3.5169327232558771</v>
      </c>
      <c r="L920">
        <v>-0.1028769202622923</v>
      </c>
    </row>
    <row r="921" spans="1:12" x14ac:dyDescent="0.25">
      <c r="A921" s="1">
        <v>919</v>
      </c>
      <c r="B921">
        <v>115.34568786621089</v>
      </c>
      <c r="C921">
        <v>154.28</v>
      </c>
      <c r="D921">
        <v>126.16</v>
      </c>
      <c r="E921">
        <v>194.62087398863159</v>
      </c>
      <c r="F921">
        <v>130.14421250516901</v>
      </c>
      <c r="G921">
        <v>115.00835263144251</v>
      </c>
      <c r="H921">
        <v>24.135787494830961</v>
      </c>
      <c r="I921">
        <v>11.15164736855745</v>
      </c>
      <c r="J921">
        <v>3.396775044210611</v>
      </c>
      <c r="K921">
        <v>3.5575505783646082</v>
      </c>
      <c r="L921">
        <v>-0.16077553415399631</v>
      </c>
    </row>
    <row r="922" spans="1:12" x14ac:dyDescent="0.25">
      <c r="A922" s="1">
        <v>920</v>
      </c>
      <c r="B922">
        <v>115.4683554172516</v>
      </c>
      <c r="C922">
        <v>152.81</v>
      </c>
      <c r="D922">
        <v>125.67</v>
      </c>
      <c r="E922">
        <v>195.39554925399511</v>
      </c>
      <c r="F922">
        <v>128.3342380192984</v>
      </c>
      <c r="G922">
        <v>114.16551388504389</v>
      </c>
      <c r="H922">
        <v>24.47576198070163</v>
      </c>
      <c r="I922">
        <v>11.50448611495605</v>
      </c>
      <c r="J922">
        <v>3.4102956782249638</v>
      </c>
      <c r="K922">
        <v>3.5975535528662119</v>
      </c>
      <c r="L922">
        <v>-0.18725787464124771</v>
      </c>
    </row>
    <row r="923" spans="1:12" x14ac:dyDescent="0.25">
      <c r="A923" s="1">
        <v>921</v>
      </c>
      <c r="B923">
        <v>115.590950012207</v>
      </c>
      <c r="C923">
        <v>150.86000000000001</v>
      </c>
      <c r="D923">
        <v>124.69</v>
      </c>
      <c r="E923">
        <v>192.87500155961251</v>
      </c>
      <c r="F923">
        <v>126.589468793527</v>
      </c>
      <c r="G923">
        <v>113.2650593195129</v>
      </c>
      <c r="H923">
        <v>24.27053120647302</v>
      </c>
      <c r="I923">
        <v>11.424940680487079</v>
      </c>
      <c r="J923">
        <v>3.3663038220044359</v>
      </c>
      <c r="K923">
        <v>3.6388456985451199</v>
      </c>
      <c r="L923">
        <v>-0.27254187654068401</v>
      </c>
    </row>
    <row r="924" spans="1:12" x14ac:dyDescent="0.25">
      <c r="A924" s="1">
        <v>922</v>
      </c>
      <c r="B924">
        <v>115.7164084911346</v>
      </c>
      <c r="C924">
        <v>147.91999999999999</v>
      </c>
      <c r="D924">
        <v>124.21</v>
      </c>
      <c r="E924">
        <v>196.92751306414701</v>
      </c>
      <c r="F924">
        <v>124.8746910380018</v>
      </c>
      <c r="G924">
        <v>112.2856781109318</v>
      </c>
      <c r="H924">
        <v>23.045308961998231</v>
      </c>
      <c r="I924">
        <v>11.924321889068169</v>
      </c>
      <c r="J924">
        <v>3.4370334907335129</v>
      </c>
      <c r="K924">
        <v>3.6825932839194229</v>
      </c>
      <c r="L924">
        <v>-0.2455597931859099</v>
      </c>
    </row>
    <row r="925" spans="1:12" x14ac:dyDescent="0.25">
      <c r="A925" s="1">
        <v>923</v>
      </c>
      <c r="B925">
        <v>115.8379833698273</v>
      </c>
      <c r="C925">
        <v>144.25</v>
      </c>
      <c r="D925">
        <v>122.74</v>
      </c>
      <c r="E925">
        <v>197.4471884232822</v>
      </c>
      <c r="F925">
        <v>123.2853187610291</v>
      </c>
      <c r="G925">
        <v>111.2830552726338</v>
      </c>
      <c r="H925">
        <v>20.964681238970929</v>
      </c>
      <c r="I925">
        <v>11.45694472736621</v>
      </c>
      <c r="J925">
        <v>3.446103536791906</v>
      </c>
      <c r="K925">
        <v>3.7265545351658869</v>
      </c>
      <c r="L925">
        <v>-0.2804509983739818</v>
      </c>
    </row>
    <row r="926" spans="1:12" x14ac:dyDescent="0.25">
      <c r="A926" s="1">
        <v>924</v>
      </c>
      <c r="B926">
        <v>115.9640190601349</v>
      </c>
      <c r="C926">
        <v>141.81</v>
      </c>
      <c r="D926">
        <v>121.76</v>
      </c>
      <c r="E926">
        <v>200.92450174492109</v>
      </c>
      <c r="F926">
        <v>121.7168401707017</v>
      </c>
      <c r="G926">
        <v>110.1905508347883</v>
      </c>
      <c r="H926">
        <v>20.093159829298259</v>
      </c>
      <c r="I926">
        <v>11.569449165211671</v>
      </c>
      <c r="J926">
        <v>3.5067941033779659</v>
      </c>
      <c r="K926">
        <v>3.773894027804658</v>
      </c>
      <c r="L926">
        <v>-0.2670999244266925</v>
      </c>
    </row>
    <row r="927" spans="1:12" x14ac:dyDescent="0.25">
      <c r="A927" s="1">
        <v>925</v>
      </c>
      <c r="B927">
        <v>116.0917284488678</v>
      </c>
      <c r="C927">
        <v>138.63</v>
      </c>
      <c r="D927">
        <v>120.78</v>
      </c>
      <c r="E927">
        <v>206.9276778510405</v>
      </c>
      <c r="F927">
        <v>120.21381681138951</v>
      </c>
      <c r="G927">
        <v>109.03121948762011</v>
      </c>
      <c r="H927">
        <v>18.416183188610489</v>
      </c>
      <c r="I927">
        <v>11.748780512379939</v>
      </c>
      <c r="J927">
        <v>3.6115692920068012</v>
      </c>
      <c r="K927">
        <v>3.823835142065982</v>
      </c>
      <c r="L927">
        <v>-0.21226585005918031</v>
      </c>
    </row>
    <row r="928" spans="1:12" x14ac:dyDescent="0.25">
      <c r="A928" s="1">
        <v>926</v>
      </c>
      <c r="B928">
        <v>116.2147362232208</v>
      </c>
      <c r="C928">
        <v>135.69999999999999</v>
      </c>
      <c r="D928">
        <v>118.83</v>
      </c>
      <c r="E928">
        <v>211.5042667192042</v>
      </c>
      <c r="F928">
        <v>118.851889953202</v>
      </c>
      <c r="G928">
        <v>107.867588782729</v>
      </c>
      <c r="H928">
        <v>16.848110046797959</v>
      </c>
      <c r="I928">
        <v>10.96241121727097</v>
      </c>
      <c r="J928">
        <v>3.6914458362663778</v>
      </c>
      <c r="K928">
        <v>3.873943645081138</v>
      </c>
      <c r="L928">
        <v>-0.18249780881475969</v>
      </c>
    </row>
    <row r="929" spans="1:12" x14ac:dyDescent="0.25">
      <c r="A929" s="1">
        <v>927</v>
      </c>
      <c r="B929">
        <v>116.3386828899384</v>
      </c>
      <c r="C929">
        <v>132.76</v>
      </c>
      <c r="D929">
        <v>116.38</v>
      </c>
      <c r="E929">
        <v>212.34744349944199</v>
      </c>
      <c r="F929">
        <v>117.5680751349651</v>
      </c>
      <c r="G929">
        <v>106.65133963110451</v>
      </c>
      <c r="H929">
        <v>15.19192486503491</v>
      </c>
      <c r="I929">
        <v>9.7286603688954756</v>
      </c>
      <c r="J929">
        <v>3.7061620472578931</v>
      </c>
      <c r="K929">
        <v>3.9265423463435041</v>
      </c>
      <c r="L929">
        <v>-0.22038029908561049</v>
      </c>
    </row>
    <row r="930" spans="1:12" x14ac:dyDescent="0.25">
      <c r="A930" s="1">
        <v>928</v>
      </c>
      <c r="B930">
        <v>116.4635472297668</v>
      </c>
      <c r="C930">
        <v>130.81</v>
      </c>
      <c r="D930">
        <v>115.4</v>
      </c>
      <c r="E930">
        <v>218.15722658736911</v>
      </c>
      <c r="F930">
        <v>116.36777731002999</v>
      </c>
      <c r="G930">
        <v>105.3847163702245</v>
      </c>
      <c r="H930">
        <v>14.442222689969981</v>
      </c>
      <c r="I930">
        <v>10.015283629775521</v>
      </c>
      <c r="J930">
        <v>3.8075618909689029</v>
      </c>
      <c r="K930">
        <v>3.9817718515463891</v>
      </c>
      <c r="L930">
        <v>-0.17420996057748631</v>
      </c>
    </row>
    <row r="931" spans="1:12" x14ac:dyDescent="0.25">
      <c r="A931" s="1">
        <v>929</v>
      </c>
      <c r="B931">
        <v>116.587363243103</v>
      </c>
      <c r="C931">
        <v>128.85</v>
      </c>
      <c r="D931">
        <v>113.45</v>
      </c>
      <c r="E931">
        <v>221.0353452771439</v>
      </c>
      <c r="F931">
        <v>115.2726900704553</v>
      </c>
      <c r="G931">
        <v>104.09082989058081</v>
      </c>
      <c r="H931">
        <v>13.577309929544739</v>
      </c>
      <c r="I931">
        <v>9.3591701094191535</v>
      </c>
      <c r="J931">
        <v>3.8577945383686592</v>
      </c>
      <c r="K931">
        <v>4.0388383853191234</v>
      </c>
      <c r="L931">
        <v>-0.1810438469504638</v>
      </c>
    </row>
    <row r="932" spans="1:12" x14ac:dyDescent="0.25">
      <c r="A932" s="1">
        <v>930</v>
      </c>
      <c r="B932">
        <v>116.7108943462372</v>
      </c>
      <c r="C932">
        <v>127.14</v>
      </c>
      <c r="D932">
        <v>111.98</v>
      </c>
      <c r="E932">
        <v>225</v>
      </c>
      <c r="F932">
        <v>114.27721058032211</v>
      </c>
      <c r="G932">
        <v>102.7654816139388</v>
      </c>
      <c r="H932">
        <v>12.862789419677879</v>
      </c>
      <c r="I932">
        <v>9.214518386061215</v>
      </c>
      <c r="J932">
        <v>3.926990816987241</v>
      </c>
      <c r="K932">
        <v>4.0981057953021001</v>
      </c>
      <c r="L932">
        <v>-0.1711149783148587</v>
      </c>
    </row>
    <row r="933" spans="1:12" x14ac:dyDescent="0.25">
      <c r="A933" s="1">
        <v>931</v>
      </c>
      <c r="B933">
        <v>116.8382878303528</v>
      </c>
      <c r="C933">
        <v>126.16</v>
      </c>
      <c r="D933">
        <v>111</v>
      </c>
      <c r="E933">
        <v>225</v>
      </c>
      <c r="F933">
        <v>113.35474939363711</v>
      </c>
      <c r="G933">
        <v>101.3660919098721</v>
      </c>
      <c r="H933">
        <v>12.805250606362851</v>
      </c>
      <c r="I933">
        <v>9.6339080901279033</v>
      </c>
      <c r="J933">
        <v>3.926990816987241</v>
      </c>
      <c r="K933">
        <v>4.1616774792471336</v>
      </c>
      <c r="L933">
        <v>-0.23468666225989221</v>
      </c>
    </row>
    <row r="934" spans="1:12" x14ac:dyDescent="0.25">
      <c r="A934" s="1">
        <v>932</v>
      </c>
      <c r="B934">
        <v>116.959860086441</v>
      </c>
      <c r="C934">
        <v>123.96</v>
      </c>
      <c r="D934">
        <v>108.07</v>
      </c>
      <c r="E934">
        <v>232.63333058723131</v>
      </c>
      <c r="F934">
        <v>112.5752262774355</v>
      </c>
      <c r="G934">
        <v>100.0030789613154</v>
      </c>
      <c r="H934">
        <v>11.38477372256453</v>
      </c>
      <c r="I934">
        <v>8.0669210386846402</v>
      </c>
      <c r="J934">
        <v>4.0602175686276194</v>
      </c>
      <c r="K934">
        <v>4.2246293667099479</v>
      </c>
      <c r="L934">
        <v>-0.1644117980823285</v>
      </c>
    </row>
    <row r="935" spans="1:12" x14ac:dyDescent="0.25">
      <c r="A935" s="1">
        <v>933</v>
      </c>
      <c r="B935">
        <v>117.084392786026</v>
      </c>
      <c r="C935">
        <v>122.49</v>
      </c>
      <c r="D935">
        <v>105.62</v>
      </c>
      <c r="E935">
        <v>233.79054318281391</v>
      </c>
      <c r="F935">
        <v>111.88073340931069</v>
      </c>
      <c r="G935">
        <v>98.582381142810675</v>
      </c>
      <c r="H935">
        <v>10.60926659068933</v>
      </c>
      <c r="I935">
        <v>7.0376188571893286</v>
      </c>
      <c r="J935">
        <v>4.0804147385660867</v>
      </c>
      <c r="K935">
        <v>4.2913361394718823</v>
      </c>
      <c r="L935">
        <v>-0.21092140090579559</v>
      </c>
    </row>
    <row r="936" spans="1:12" x14ac:dyDescent="0.25">
      <c r="A936" s="1">
        <v>934</v>
      </c>
      <c r="B936">
        <v>117.2108583450317</v>
      </c>
      <c r="C936">
        <v>120.78</v>
      </c>
      <c r="D936">
        <v>103.18</v>
      </c>
      <c r="E936">
        <v>239.85861444792471</v>
      </c>
      <c r="F936">
        <v>111.28494434546479</v>
      </c>
      <c r="G936">
        <v>97.117862011115761</v>
      </c>
      <c r="H936">
        <v>9.495055654535193</v>
      </c>
      <c r="I936">
        <v>6.0621379888842446</v>
      </c>
      <c r="J936">
        <v>4.186322561387926</v>
      </c>
      <c r="K936">
        <v>4.3612197451813897</v>
      </c>
      <c r="L936">
        <v>-0.17489718379346361</v>
      </c>
    </row>
    <row r="937" spans="1:12" x14ac:dyDescent="0.25">
      <c r="A937" s="1">
        <v>935</v>
      </c>
      <c r="B937">
        <v>117.33321356773379</v>
      </c>
      <c r="C937">
        <v>120.29</v>
      </c>
      <c r="D937">
        <v>102.2</v>
      </c>
      <c r="E937">
        <v>242.0205256115199</v>
      </c>
      <c r="F937">
        <v>110.814953876774</v>
      </c>
      <c r="G937">
        <v>95.683570829383271</v>
      </c>
      <c r="H937">
        <v>9.4750461232260506</v>
      </c>
      <c r="I937">
        <v>6.5164291706167319</v>
      </c>
      <c r="J937">
        <v>4.2240550293282846</v>
      </c>
      <c r="K937">
        <v>4.4306666825110543</v>
      </c>
      <c r="L937">
        <v>-0.20661165318276981</v>
      </c>
    </row>
    <row r="938" spans="1:12" x14ac:dyDescent="0.25">
      <c r="A938" s="1">
        <v>936</v>
      </c>
      <c r="B938">
        <v>117.4593558311462</v>
      </c>
      <c r="C938">
        <v>119.32</v>
      </c>
      <c r="D938">
        <v>100.25</v>
      </c>
      <c r="E938">
        <v>244.1129737336733</v>
      </c>
      <c r="F938">
        <v>110.4412066927248</v>
      </c>
      <c r="G938">
        <v>94.190674249623214</v>
      </c>
      <c r="H938">
        <v>8.878793307275231</v>
      </c>
      <c r="I938">
        <v>6.0593257503767859</v>
      </c>
      <c r="J938">
        <v>4.2605751384870354</v>
      </c>
      <c r="K938">
        <v>4.503856774891398</v>
      </c>
      <c r="L938">
        <v>-0.24328163640436351</v>
      </c>
    </row>
    <row r="939" spans="1:12" x14ac:dyDescent="0.25">
      <c r="A939" s="1">
        <v>937</v>
      </c>
      <c r="B939">
        <v>117.5861485004425</v>
      </c>
      <c r="C939">
        <v>118.09</v>
      </c>
      <c r="D939">
        <v>97.31</v>
      </c>
      <c r="E939">
        <v>246.03751102542179</v>
      </c>
      <c r="F939">
        <v>110.1798305328095</v>
      </c>
      <c r="G939">
        <v>92.679337308807149</v>
      </c>
      <c r="H939">
        <v>7.9101694671905136</v>
      </c>
      <c r="I939">
        <v>4.6306626911928532</v>
      </c>
      <c r="J939">
        <v>4.2941646508054614</v>
      </c>
      <c r="K939">
        <v>4.5786870369055306</v>
      </c>
      <c r="L939">
        <v>-0.28452238610007102</v>
      </c>
    </row>
    <row r="940" spans="1:12" x14ac:dyDescent="0.25">
      <c r="A940" s="1">
        <v>938</v>
      </c>
      <c r="B940">
        <v>117.7130270004272</v>
      </c>
      <c r="C940">
        <v>117.6</v>
      </c>
      <c r="D940">
        <v>96.33</v>
      </c>
      <c r="E940">
        <v>251.07535558394869</v>
      </c>
      <c r="F940">
        <v>110.0336572733836</v>
      </c>
      <c r="G940">
        <v>91.160080800341078</v>
      </c>
      <c r="H940">
        <v>7.5663427266164263</v>
      </c>
      <c r="I940">
        <v>5.1699191996589207</v>
      </c>
      <c r="J940">
        <v>4.3820916255554359</v>
      </c>
      <c r="K940">
        <v>4.6544065900008329</v>
      </c>
      <c r="L940">
        <v>-0.27231496444539699</v>
      </c>
    </row>
    <row r="941" spans="1:12" x14ac:dyDescent="0.25">
      <c r="A941" s="1">
        <v>939</v>
      </c>
      <c r="B941">
        <v>117.8378245830536</v>
      </c>
      <c r="C941">
        <v>116.87</v>
      </c>
      <c r="D941">
        <v>94.38</v>
      </c>
      <c r="E941">
        <v>257.12499844038751</v>
      </c>
      <c r="F941">
        <v>110.00284258093021</v>
      </c>
      <c r="G941">
        <v>89.662806218947651</v>
      </c>
      <c r="H941">
        <v>6.8671574190697697</v>
      </c>
      <c r="I941">
        <v>4.7171937810523454</v>
      </c>
      <c r="J941">
        <v>4.4876778119700473</v>
      </c>
      <c r="K941">
        <v>4.7292481370244133</v>
      </c>
      <c r="L941">
        <v>-0.2415703250543659</v>
      </c>
    </row>
    <row r="942" spans="1:12" x14ac:dyDescent="0.25">
      <c r="A942" s="1">
        <v>940</v>
      </c>
      <c r="B942">
        <v>117.9613890647888</v>
      </c>
      <c r="C942">
        <v>116.87</v>
      </c>
      <c r="D942">
        <v>92.42</v>
      </c>
      <c r="E942">
        <v>261.19320730556473</v>
      </c>
      <c r="F942">
        <v>110.0827823006595</v>
      </c>
      <c r="G942">
        <v>88.181141487385403</v>
      </c>
      <c r="H942">
        <v>6.7872176993405446</v>
      </c>
      <c r="I942">
        <v>4.2388585126145983</v>
      </c>
      <c r="J942">
        <v>4.5586814513262102</v>
      </c>
      <c r="K942">
        <v>4.803248655055155</v>
      </c>
      <c r="L942">
        <v>-0.2445672037289448</v>
      </c>
    </row>
    <row r="943" spans="1:12" x14ac:dyDescent="0.25">
      <c r="A943" s="1">
        <v>941</v>
      </c>
      <c r="B943">
        <v>118.0817792415619</v>
      </c>
      <c r="C943">
        <v>116.38</v>
      </c>
      <c r="D943">
        <v>89.49</v>
      </c>
      <c r="E943">
        <v>267.67846941016728</v>
      </c>
      <c r="F943">
        <v>110.26618675571569</v>
      </c>
      <c r="G943">
        <v>86.741782857962775</v>
      </c>
      <c r="H943">
        <v>6.1138132442842732</v>
      </c>
      <c r="I943">
        <v>2.7482171420372201</v>
      </c>
      <c r="J943">
        <v>4.6718706279063431</v>
      </c>
      <c r="K943">
        <v>4.8748253323308246</v>
      </c>
      <c r="L943">
        <v>-0.20295470442448149</v>
      </c>
    </row>
    <row r="944" spans="1:12" x14ac:dyDescent="0.25">
      <c r="A944" s="1">
        <v>942</v>
      </c>
      <c r="B944">
        <v>118.2233159542084</v>
      </c>
      <c r="C944">
        <v>116.63</v>
      </c>
      <c r="D944">
        <v>86.55</v>
      </c>
      <c r="E944">
        <v>270.79572355273928</v>
      </c>
      <c r="F944">
        <v>110.6144051412998</v>
      </c>
      <c r="G944">
        <v>85.059511088551432</v>
      </c>
      <c r="H944">
        <v>6.0155948587001689</v>
      </c>
      <c r="I944">
        <v>1.490488911448566</v>
      </c>
      <c r="J944">
        <v>4.7262769763156571</v>
      </c>
      <c r="K944">
        <v>4.9577853577853483</v>
      </c>
      <c r="L944">
        <v>-0.23150838146969119</v>
      </c>
    </row>
    <row r="945" spans="1:12" x14ac:dyDescent="0.25">
      <c r="A945" s="1">
        <v>943</v>
      </c>
      <c r="B945">
        <v>118.3462274074554</v>
      </c>
      <c r="C945">
        <v>116.63</v>
      </c>
      <c r="D945">
        <v>85.58</v>
      </c>
      <c r="E945">
        <v>271.54815769897789</v>
      </c>
      <c r="F945">
        <v>111.0322366322776</v>
      </c>
      <c r="G945">
        <v>83.611267403033466</v>
      </c>
      <c r="H945">
        <v>5.597763367722365</v>
      </c>
      <c r="I945">
        <v>1.9687325969665319</v>
      </c>
      <c r="J945">
        <v>4.7394094295719542</v>
      </c>
      <c r="K945">
        <v>5.0283710027147919</v>
      </c>
      <c r="L945">
        <v>-0.28896157314283771</v>
      </c>
    </row>
    <row r="946" spans="1:12" x14ac:dyDescent="0.25">
      <c r="A946" s="1">
        <v>944</v>
      </c>
      <c r="B946">
        <v>118.4707586765289</v>
      </c>
      <c r="C946">
        <v>116.87</v>
      </c>
      <c r="D946">
        <v>85.09</v>
      </c>
      <c r="E946">
        <v>273.97249594075072</v>
      </c>
      <c r="F946">
        <v>111.5639344510343</v>
      </c>
      <c r="G946">
        <v>82.159699279408088</v>
      </c>
      <c r="H946">
        <v>5.3060655489656767</v>
      </c>
      <c r="I946">
        <v>2.9303007205919158</v>
      </c>
      <c r="J946">
        <v>4.781722114072898</v>
      </c>
      <c r="K946">
        <v>5.0981683940428324</v>
      </c>
      <c r="L946">
        <v>-0.31644627996993352</v>
      </c>
    </row>
    <row r="947" spans="1:12" x14ac:dyDescent="0.25">
      <c r="A947" s="1">
        <v>945</v>
      </c>
      <c r="B947">
        <v>118.59628438949581</v>
      </c>
      <c r="C947">
        <v>117.12</v>
      </c>
      <c r="D947">
        <v>83.62</v>
      </c>
      <c r="E947">
        <v>275.63068275763533</v>
      </c>
      <c r="F947">
        <v>112.2089232096357</v>
      </c>
      <c r="G947">
        <v>80.716232873782246</v>
      </c>
      <c r="H947">
        <v>4.9110767903643344</v>
      </c>
      <c r="I947">
        <v>2.9037671262177578</v>
      </c>
      <c r="J947">
        <v>4.8106629336406987</v>
      </c>
      <c r="K947">
        <v>5.1665119527868786</v>
      </c>
      <c r="L947">
        <v>-0.35584901914618072</v>
      </c>
    </row>
    <row r="948" spans="1:12" x14ac:dyDescent="0.25">
      <c r="A948" s="1">
        <v>946</v>
      </c>
      <c r="B948">
        <v>118.72022485733029</v>
      </c>
      <c r="C948">
        <v>117.85</v>
      </c>
      <c r="D948">
        <v>80.2</v>
      </c>
      <c r="E948">
        <v>284.82647997035559</v>
      </c>
      <c r="F948">
        <v>112.95159625515009</v>
      </c>
      <c r="G948">
        <v>79.313939661407417</v>
      </c>
      <c r="H948">
        <v>4.8984037448499009</v>
      </c>
      <c r="I948">
        <v>0.88606033859258559</v>
      </c>
      <c r="J948">
        <v>4.9711598723483874</v>
      </c>
      <c r="K948">
        <v>5.2318214749684282</v>
      </c>
      <c r="L948">
        <v>-0.26066160262004079</v>
      </c>
    </row>
    <row r="949" spans="1:12" x14ac:dyDescent="0.25">
      <c r="A949" s="1">
        <v>947</v>
      </c>
      <c r="B949">
        <v>118.84118008613591</v>
      </c>
      <c r="C949">
        <v>118.58</v>
      </c>
      <c r="D949">
        <v>78.239999999999995</v>
      </c>
      <c r="E949">
        <v>292.8736651906267</v>
      </c>
      <c r="F949">
        <v>113.776019069904</v>
      </c>
      <c r="G949">
        <v>77.970713584014518</v>
      </c>
      <c r="H949">
        <v>4.8039809300960172</v>
      </c>
      <c r="I949">
        <v>0.26928641598547642</v>
      </c>
      <c r="J949">
        <v>5.1116097499599418</v>
      </c>
      <c r="K949">
        <v>5.2933599095456119</v>
      </c>
      <c r="L949">
        <v>-0.18175015958567009</v>
      </c>
    </row>
    <row r="950" spans="1:12" x14ac:dyDescent="0.25">
      <c r="A950" s="1">
        <v>948</v>
      </c>
      <c r="B950">
        <v>118.96647930145259</v>
      </c>
      <c r="C950">
        <v>118.83</v>
      </c>
      <c r="D950">
        <v>77.75</v>
      </c>
      <c r="E950">
        <v>295.84438755456029</v>
      </c>
      <c r="F950">
        <v>114.7317627162148</v>
      </c>
      <c r="G950">
        <v>76.608973716920687</v>
      </c>
      <c r="H950">
        <v>4.0982372837851946</v>
      </c>
      <c r="I950">
        <v>1.141026283079313</v>
      </c>
      <c r="J950">
        <v>5.1634586363732131</v>
      </c>
      <c r="K950">
        <v>5.3547548291644427</v>
      </c>
      <c r="L950">
        <v>-0.19129619279122961</v>
      </c>
    </row>
    <row r="951" spans="1:12" x14ac:dyDescent="0.25">
      <c r="A951" s="1">
        <v>949</v>
      </c>
      <c r="B951">
        <v>119.09135937690731</v>
      </c>
      <c r="C951">
        <v>119.56</v>
      </c>
      <c r="D951">
        <v>76.28</v>
      </c>
      <c r="E951">
        <v>301.6607510966366</v>
      </c>
      <c r="F951">
        <v>115.78493724003449</v>
      </c>
      <c r="G951">
        <v>75.285247723881355</v>
      </c>
      <c r="H951">
        <v>3.7750627599655502</v>
      </c>
      <c r="I951">
        <v>0.99475227611864625</v>
      </c>
      <c r="J951">
        <v>5.2649733306754039</v>
      </c>
      <c r="K951">
        <v>5.4135484275293049</v>
      </c>
      <c r="L951">
        <v>-0.148575096853901</v>
      </c>
    </row>
    <row r="952" spans="1:12" x14ac:dyDescent="0.25">
      <c r="A952" s="1">
        <v>950</v>
      </c>
      <c r="B952">
        <v>119.21637320518489</v>
      </c>
      <c r="C952">
        <v>120.29</v>
      </c>
      <c r="D952">
        <v>75.8</v>
      </c>
      <c r="E952">
        <v>303.69006752597983</v>
      </c>
      <c r="F952">
        <v>116.9372252760847</v>
      </c>
      <c r="G952">
        <v>73.996872801209932</v>
      </c>
      <c r="H952">
        <v>3.3527747239153309</v>
      </c>
      <c r="I952">
        <v>1.803127198790065</v>
      </c>
      <c r="J952">
        <v>5.3003915839322566</v>
      </c>
      <c r="K952">
        <v>5.470040199273817</v>
      </c>
      <c r="L952">
        <v>-0.16964861534156039</v>
      </c>
    </row>
    <row r="953" spans="1:12" x14ac:dyDescent="0.25">
      <c r="A953" s="1">
        <v>951</v>
      </c>
      <c r="B953">
        <v>119.3408198356628</v>
      </c>
      <c r="C953">
        <v>120.54</v>
      </c>
      <c r="D953">
        <v>75.8</v>
      </c>
      <c r="E953">
        <v>305.25635871296282</v>
      </c>
      <c r="F953">
        <v>118.17880141430921</v>
      </c>
      <c r="G953">
        <v>72.754075074407751</v>
      </c>
      <c r="H953">
        <v>2.3611985856908428</v>
      </c>
      <c r="I953">
        <v>3.0459249255922458</v>
      </c>
      <c r="J953">
        <v>5.3277285221900819</v>
      </c>
      <c r="K953">
        <v>5.5239913238509617</v>
      </c>
      <c r="L953">
        <v>-0.19626280166087981</v>
      </c>
    </row>
    <row r="954" spans="1:12" x14ac:dyDescent="0.25">
      <c r="A954" s="1">
        <v>952</v>
      </c>
      <c r="B954">
        <v>119.46389055252079</v>
      </c>
      <c r="C954">
        <v>120.78</v>
      </c>
      <c r="D954">
        <v>75.31</v>
      </c>
      <c r="E954">
        <v>307.1847064532331</v>
      </c>
      <c r="F954">
        <v>119.4963758010439</v>
      </c>
      <c r="G954">
        <v>71.567026299598609</v>
      </c>
      <c r="H954">
        <v>1.2836241989560759</v>
      </c>
      <c r="I954">
        <v>3.742973700401393</v>
      </c>
      <c r="J954">
        <v>5.3613845393811914</v>
      </c>
      <c r="K954">
        <v>5.5751943408749272</v>
      </c>
      <c r="L954">
        <v>-0.2138098014937366</v>
      </c>
    </row>
    <row r="955" spans="1:12" x14ac:dyDescent="0.25">
      <c r="A955" s="1">
        <v>953</v>
      </c>
      <c r="B955">
        <v>119.5900609493256</v>
      </c>
      <c r="C955">
        <v>121.03</v>
      </c>
      <c r="D955">
        <v>75.31</v>
      </c>
      <c r="E955">
        <v>307.1847064532331</v>
      </c>
      <c r="F955">
        <v>120.93640576873329</v>
      </c>
      <c r="G955">
        <v>70.396468027446204</v>
      </c>
      <c r="H955">
        <v>9.3594231266706629E-2</v>
      </c>
      <c r="I955">
        <v>4.9135319725537983</v>
      </c>
      <c r="J955">
        <v>5.3613845393811914</v>
      </c>
      <c r="K955">
        <v>5.625578107128737</v>
      </c>
      <c r="L955">
        <v>-0.26419356774754638</v>
      </c>
    </row>
    <row r="956" spans="1:12" x14ac:dyDescent="0.25">
      <c r="A956" s="1">
        <v>954</v>
      </c>
      <c r="B956">
        <v>119.71338629722599</v>
      </c>
      <c r="C956">
        <v>120.78</v>
      </c>
      <c r="D956">
        <v>75.31</v>
      </c>
      <c r="E956">
        <v>309.01940047523658</v>
      </c>
      <c r="F956">
        <v>122.427822801377</v>
      </c>
      <c r="G956">
        <v>69.300528481877691</v>
      </c>
      <c r="H956">
        <v>-1.6478228013769749</v>
      </c>
      <c r="I956">
        <v>6.0094715181223108</v>
      </c>
      <c r="J956">
        <v>5.3934059908318082</v>
      </c>
      <c r="K956">
        <v>5.6728844342981013</v>
      </c>
      <c r="L956">
        <v>-0.27947844346629308</v>
      </c>
    </row>
    <row r="957" spans="1:12" x14ac:dyDescent="0.25">
      <c r="A957" s="1">
        <v>955</v>
      </c>
      <c r="B957">
        <v>119.8400571346283</v>
      </c>
      <c r="C957">
        <v>122.74</v>
      </c>
      <c r="D957">
        <v>73.84</v>
      </c>
      <c r="E957">
        <v>313.87669728592459</v>
      </c>
      <c r="F957">
        <v>124.0421633845335</v>
      </c>
      <c r="G957">
        <v>68.227312194810224</v>
      </c>
      <c r="H957">
        <v>-1.302163384533543</v>
      </c>
      <c r="I957">
        <v>5.6126878051897791</v>
      </c>
      <c r="J957">
        <v>5.4781818129249338</v>
      </c>
      <c r="K957">
        <v>5.7196107864308718</v>
      </c>
      <c r="L957">
        <v>-0.24142897350593809</v>
      </c>
    </row>
    <row r="958" spans="1:12" x14ac:dyDescent="0.25">
      <c r="A958" s="1">
        <v>956</v>
      </c>
      <c r="B958">
        <v>119.9646372795105</v>
      </c>
      <c r="C958">
        <v>123.96</v>
      </c>
      <c r="D958">
        <v>71.88</v>
      </c>
      <c r="E958">
        <v>319.57392125990089</v>
      </c>
      <c r="F958">
        <v>125.70738648815561</v>
      </c>
      <c r="G958">
        <v>67.226303733905723</v>
      </c>
      <c r="H958">
        <v>-1.7473864881556269</v>
      </c>
      <c r="I958">
        <v>4.653696266094272</v>
      </c>
      <c r="J958">
        <v>5.5776171294943762</v>
      </c>
      <c r="K958">
        <v>5.7638605082958243</v>
      </c>
      <c r="L958">
        <v>-0.18624337880144809</v>
      </c>
    </row>
    <row r="959" spans="1:12" x14ac:dyDescent="0.25">
      <c r="A959" s="1">
        <v>957</v>
      </c>
      <c r="B959">
        <v>120.08818340301509</v>
      </c>
      <c r="C959">
        <v>125.92</v>
      </c>
      <c r="D959">
        <v>70.91</v>
      </c>
      <c r="E959">
        <v>322.8152935467669</v>
      </c>
      <c r="F959">
        <v>127.43062225837819</v>
      </c>
      <c r="G959">
        <v>66.28943591336207</v>
      </c>
      <c r="H959">
        <v>-1.5106222583782061</v>
      </c>
      <c r="I959">
        <v>4.6205640866379269</v>
      </c>
      <c r="J959">
        <v>5.6341897481830863</v>
      </c>
      <c r="K959">
        <v>5.8062069365416251</v>
      </c>
      <c r="L959">
        <v>-0.17201718835853891</v>
      </c>
    </row>
    <row r="960" spans="1:12" x14ac:dyDescent="0.25">
      <c r="A960" s="1">
        <v>958</v>
      </c>
      <c r="B960">
        <v>120.2120475769043</v>
      </c>
      <c r="C960">
        <v>127.38</v>
      </c>
      <c r="D960">
        <v>69.930000000000007</v>
      </c>
      <c r="E960">
        <v>327.82878287145542</v>
      </c>
      <c r="F960">
        <v>129.22586643251839</v>
      </c>
      <c r="G960">
        <v>65.408275657172638</v>
      </c>
      <c r="H960">
        <v>-1.845866432518392</v>
      </c>
      <c r="I960">
        <v>4.521724342827369</v>
      </c>
      <c r="J960">
        <v>5.7216916439124876</v>
      </c>
      <c r="K960">
        <v>5.8472585254672307</v>
      </c>
      <c r="L960">
        <v>-0.12556688155474299</v>
      </c>
    </row>
    <row r="961" spans="1:12" x14ac:dyDescent="0.25">
      <c r="A961" s="1">
        <v>959</v>
      </c>
      <c r="B961">
        <v>120.3367581367493</v>
      </c>
      <c r="C961">
        <v>129.1</v>
      </c>
      <c r="D961">
        <v>69.44</v>
      </c>
      <c r="E961">
        <v>326.76828893202071</v>
      </c>
      <c r="F961">
        <v>131.09727397711629</v>
      </c>
      <c r="G961">
        <v>64.582073791427703</v>
      </c>
      <c r="H961">
        <v>-1.9972739771163219</v>
      </c>
      <c r="I961">
        <v>4.8579262085722954</v>
      </c>
      <c r="J961">
        <v>5.7031825329719057</v>
      </c>
      <c r="K961">
        <v>5.8873008086514362</v>
      </c>
      <c r="L961">
        <v>-0.18411827567953051</v>
      </c>
    </row>
    <row r="962" spans="1:12" x14ac:dyDescent="0.25">
      <c r="A962" s="1">
        <v>960</v>
      </c>
      <c r="B962">
        <v>120.461220741272</v>
      </c>
      <c r="C962">
        <v>130.07</v>
      </c>
      <c r="D962">
        <v>68.95</v>
      </c>
      <c r="E962">
        <v>331.64503821467588</v>
      </c>
      <c r="F962">
        <v>133.0242546808297</v>
      </c>
      <c r="G962">
        <v>63.820562626646897</v>
      </c>
      <c r="H962">
        <v>-2.9542546808296781</v>
      </c>
      <c r="I962">
        <v>5.129437373353106</v>
      </c>
      <c r="J962">
        <v>5.7882978647485119</v>
      </c>
      <c r="K962">
        <v>5.9260998773073554</v>
      </c>
      <c r="L962">
        <v>-0.13780201255884261</v>
      </c>
    </row>
    <row r="963" spans="1:12" x14ac:dyDescent="0.25">
      <c r="A963" s="1">
        <v>961</v>
      </c>
      <c r="B963">
        <v>120.5839865207672</v>
      </c>
      <c r="C963">
        <v>131.54</v>
      </c>
      <c r="D963">
        <v>67.97</v>
      </c>
      <c r="E963">
        <v>336.2796044276954</v>
      </c>
      <c r="F963">
        <v>134.97833433705139</v>
      </c>
      <c r="G963">
        <v>63.132978463211288</v>
      </c>
      <c r="H963">
        <v>-3.4383343370513728</v>
      </c>
      <c r="I963">
        <v>4.8370215367887113</v>
      </c>
      <c r="J963">
        <v>5.8691863045673864</v>
      </c>
      <c r="K963">
        <v>5.9633505953444006</v>
      </c>
      <c r="L963">
        <v>-9.4164290777014159E-2</v>
      </c>
    </row>
    <row r="964" spans="1:12" x14ac:dyDescent="0.25">
      <c r="A964" s="1">
        <v>962</v>
      </c>
      <c r="B964">
        <v>120.72437477111821</v>
      </c>
      <c r="C964">
        <v>133.5</v>
      </c>
      <c r="D964">
        <v>67.48</v>
      </c>
      <c r="E964">
        <v>338.19859051364818</v>
      </c>
      <c r="F964">
        <v>137.27179364439959</v>
      </c>
      <c r="G964">
        <v>62.426174251549931</v>
      </c>
      <c r="H964">
        <v>-3.771793644399565</v>
      </c>
      <c r="I964">
        <v>5.0538257484500733</v>
      </c>
      <c r="J964">
        <v>5.9026789300672213</v>
      </c>
      <c r="K964">
        <v>6.0048532292064456</v>
      </c>
      <c r="L964">
        <v>-0.10217429913922429</v>
      </c>
    </row>
    <row r="965" spans="1:12" x14ac:dyDescent="0.25">
      <c r="A965" s="1">
        <v>963</v>
      </c>
      <c r="B965">
        <v>120.84741544723509</v>
      </c>
      <c r="C965">
        <v>134.72</v>
      </c>
      <c r="D965">
        <v>67.48</v>
      </c>
      <c r="E965">
        <v>342.31560797344218</v>
      </c>
      <c r="F965">
        <v>139.32805991048659</v>
      </c>
      <c r="G965">
        <v>61.878120073661073</v>
      </c>
      <c r="H965">
        <v>-4.6080599104866451</v>
      </c>
      <c r="I965">
        <v>5.6018799263389312</v>
      </c>
      <c r="J965">
        <v>5.9745344401027207</v>
      </c>
      <c r="K965">
        <v>6.0403886994688953</v>
      </c>
      <c r="L965">
        <v>-6.5854259366174617E-2</v>
      </c>
    </row>
    <row r="966" spans="1:12" x14ac:dyDescent="0.25">
      <c r="A966" s="1">
        <v>964</v>
      </c>
      <c r="B966">
        <v>120.968017578125</v>
      </c>
      <c r="C966">
        <v>136.19</v>
      </c>
      <c r="D966">
        <v>66.5</v>
      </c>
      <c r="E966">
        <v>345.37912601136833</v>
      </c>
      <c r="F966">
        <v>141.38043808715619</v>
      </c>
      <c r="G966">
        <v>61.407013033090209</v>
      </c>
      <c r="H966">
        <v>-5.1904380871562239</v>
      </c>
      <c r="I966">
        <v>5.0929869669097911</v>
      </c>
      <c r="J966">
        <v>6.0280029165587674</v>
      </c>
      <c r="K966">
        <v>6.0745653643605504</v>
      </c>
      <c r="L966">
        <v>-4.6562447801782092E-2</v>
      </c>
    </row>
    <row r="967" spans="1:12" x14ac:dyDescent="0.25">
      <c r="A967" s="1">
        <v>965</v>
      </c>
      <c r="B967">
        <v>121.0908219814301</v>
      </c>
      <c r="C967">
        <v>136.43</v>
      </c>
      <c r="D967">
        <v>66.5</v>
      </c>
      <c r="E967">
        <v>345.77403610124821</v>
      </c>
      <c r="F967">
        <v>143.50282608196241</v>
      </c>
      <c r="G967">
        <v>60.995670883290572</v>
      </c>
      <c r="H967">
        <v>-7.072826081962404</v>
      </c>
      <c r="I967">
        <v>5.5043291167094281</v>
      </c>
      <c r="J967">
        <v>6.0348953978765181</v>
      </c>
      <c r="K967">
        <v>6.1087992021375674</v>
      </c>
      <c r="L967">
        <v>-7.3903804261048478E-2</v>
      </c>
    </row>
    <row r="968" spans="1:12" x14ac:dyDescent="0.25">
      <c r="A968" s="1">
        <v>966</v>
      </c>
      <c r="B968">
        <v>121.2137899398804</v>
      </c>
      <c r="C968">
        <v>138.38999999999999</v>
      </c>
      <c r="D968">
        <v>66.02</v>
      </c>
      <c r="E968">
        <v>348.99645914825049</v>
      </c>
      <c r="F968">
        <v>145.65583037926839</v>
      </c>
      <c r="G968">
        <v>60.65389297747771</v>
      </c>
      <c r="H968">
        <v>-7.265830379268408</v>
      </c>
      <c r="I968">
        <v>5.3661070225222858</v>
      </c>
      <c r="J968">
        <v>6.0911372899388558</v>
      </c>
      <c r="K968">
        <v>6.1426021306407694</v>
      </c>
      <c r="L968">
        <v>-5.1464840701913588E-2</v>
      </c>
    </row>
    <row r="969" spans="1:12" x14ac:dyDescent="0.25">
      <c r="A969" s="1">
        <v>967</v>
      </c>
      <c r="B969">
        <v>121.33635449409481</v>
      </c>
      <c r="C969">
        <v>139.85</v>
      </c>
      <c r="D969">
        <v>66.02</v>
      </c>
      <c r="E969">
        <v>350.27242144859838</v>
      </c>
      <c r="F969">
        <v>147.82426875048861</v>
      </c>
      <c r="G969">
        <v>60.383871653477676</v>
      </c>
      <c r="H969">
        <v>-7.9742687504886192</v>
      </c>
      <c r="I969">
        <v>5.6361283465223124</v>
      </c>
      <c r="J969">
        <v>6.1134070332112476</v>
      </c>
      <c r="K969">
        <v>6.1759136384764401</v>
      </c>
      <c r="L969">
        <v>-6.2506605265192583E-2</v>
      </c>
    </row>
    <row r="970" spans="1:12" x14ac:dyDescent="0.25">
      <c r="A970" s="1">
        <v>968</v>
      </c>
      <c r="B970">
        <v>121.459858417511</v>
      </c>
      <c r="C970">
        <v>140.83000000000001</v>
      </c>
      <c r="D970">
        <v>65.53</v>
      </c>
      <c r="E970">
        <v>351.9829069263447</v>
      </c>
      <c r="F970">
        <v>150.0267554779789</v>
      </c>
      <c r="G970">
        <v>60.183771466426123</v>
      </c>
      <c r="H970">
        <v>-9.1967554779788827</v>
      </c>
      <c r="I970">
        <v>5.3462285335738784</v>
      </c>
      <c r="J970">
        <v>6.1432606366054694</v>
      </c>
      <c r="K970">
        <v>6.2091888519048313</v>
      </c>
      <c r="L970">
        <v>-6.5928215299361881E-2</v>
      </c>
    </row>
    <row r="971" spans="1:12" x14ac:dyDescent="0.25">
      <c r="A971" s="1">
        <v>969</v>
      </c>
      <c r="B971">
        <v>121.58247041702271</v>
      </c>
      <c r="C971">
        <v>142.79</v>
      </c>
      <c r="D971">
        <v>65.53</v>
      </c>
      <c r="E971">
        <v>355.10090754621223</v>
      </c>
      <c r="F971">
        <v>152.22535275624091</v>
      </c>
      <c r="G971">
        <v>60.057081470291592</v>
      </c>
      <c r="H971">
        <v>-9.4353527562408885</v>
      </c>
      <c r="I971">
        <v>5.4729185297084157</v>
      </c>
      <c r="J971">
        <v>6.1976800135013814</v>
      </c>
      <c r="K971">
        <v>6.2420243212863467</v>
      </c>
      <c r="L971">
        <v>-4.4344307784965231E-2</v>
      </c>
    </row>
    <row r="972" spans="1:12" x14ac:dyDescent="0.25">
      <c r="A972" s="1">
        <v>970</v>
      </c>
      <c r="B972">
        <v>121.7071259021759</v>
      </c>
      <c r="C972">
        <v>144.5</v>
      </c>
      <c r="D972">
        <v>65.53</v>
      </c>
      <c r="E972">
        <v>355.16958004170999</v>
      </c>
      <c r="F972">
        <v>154.46740279534151</v>
      </c>
      <c r="G972">
        <v>60.002101257161428</v>
      </c>
      <c r="H972">
        <v>-9.9674027953415418</v>
      </c>
      <c r="I972">
        <v>5.5278987428385662</v>
      </c>
      <c r="J972">
        <v>6.1988785746533797</v>
      </c>
      <c r="K972">
        <v>6.2752945893010921</v>
      </c>
      <c r="L972">
        <v>-7.6416014647712416E-2</v>
      </c>
    </row>
    <row r="973" spans="1:12" x14ac:dyDescent="0.25">
      <c r="A973" s="1">
        <v>971</v>
      </c>
      <c r="B973">
        <v>121.84789967536931</v>
      </c>
      <c r="C973">
        <v>146.46</v>
      </c>
      <c r="D973">
        <v>65.040000000000006</v>
      </c>
      <c r="E973">
        <v>1.548157698977946</v>
      </c>
      <c r="F973">
        <v>157.00065860393329</v>
      </c>
      <c r="G973">
        <v>60.029663812729709</v>
      </c>
      <c r="H973">
        <v>-10.540658603933281</v>
      </c>
      <c r="I973">
        <v>5.0103361872702976</v>
      </c>
      <c r="J973">
        <v>2.70204491872644E-2</v>
      </c>
      <c r="K973">
        <v>2.966002243675793E-2</v>
      </c>
      <c r="L973">
        <v>-2.6395732494935331E-3</v>
      </c>
    </row>
    <row r="974" spans="1:12" x14ac:dyDescent="0.25">
      <c r="A974" s="1">
        <v>972</v>
      </c>
      <c r="B974">
        <v>121.9725182056427</v>
      </c>
      <c r="C974">
        <v>148.16999999999999</v>
      </c>
      <c r="D974">
        <v>65.040000000000006</v>
      </c>
      <c r="E974">
        <v>2.2906100426385478</v>
      </c>
      <c r="F974">
        <v>159.23816117503219</v>
      </c>
      <c r="G974">
        <v>60.133348289777189</v>
      </c>
      <c r="H974">
        <v>-11.06816117503223</v>
      </c>
      <c r="I974">
        <v>4.9066517102228184</v>
      </c>
      <c r="J974">
        <v>3.9978687123290363E-2</v>
      </c>
      <c r="K974">
        <v>6.2984486394962944E-2</v>
      </c>
      <c r="L974">
        <v>-2.3005799271672581E-2</v>
      </c>
    </row>
    <row r="975" spans="1:12" x14ac:dyDescent="0.25">
      <c r="A975" s="1">
        <v>973</v>
      </c>
      <c r="B975">
        <v>122.09799599647521</v>
      </c>
      <c r="C975">
        <v>149.63</v>
      </c>
      <c r="D975">
        <v>65.53</v>
      </c>
      <c r="E975">
        <v>3.1363583683325942</v>
      </c>
      <c r="F975">
        <v>161.48044094590571</v>
      </c>
      <c r="G975">
        <v>60.312712147028847</v>
      </c>
      <c r="H975">
        <v>-11.85044094590566</v>
      </c>
      <c r="I975">
        <v>5.2172878529711539</v>
      </c>
      <c r="J975">
        <v>5.4739780049880823E-2</v>
      </c>
      <c r="K975">
        <v>9.6715136432872648E-2</v>
      </c>
      <c r="L975">
        <v>-4.1975356382991817E-2</v>
      </c>
    </row>
    <row r="976" spans="1:12" x14ac:dyDescent="0.25">
      <c r="A976" s="1">
        <v>974</v>
      </c>
      <c r="B976">
        <v>122.22253656387331</v>
      </c>
      <c r="C976">
        <v>149.63</v>
      </c>
      <c r="D976">
        <v>65.53</v>
      </c>
      <c r="E976">
        <v>3.1363583683325942</v>
      </c>
      <c r="F976">
        <v>163.68984707687099</v>
      </c>
      <c r="G976">
        <v>60.564673092953271</v>
      </c>
      <c r="H976">
        <v>-14.05984707687105</v>
      </c>
      <c r="I976">
        <v>4.9653269070467303</v>
      </c>
      <c r="J976">
        <v>5.4739780049880823E-2</v>
      </c>
      <c r="K976">
        <v>0.1304628738523593</v>
      </c>
      <c r="L976">
        <v>-7.5723093802478506E-2</v>
      </c>
    </row>
    <row r="977" spans="1:12" x14ac:dyDescent="0.25">
      <c r="A977" s="1">
        <v>975</v>
      </c>
      <c r="B977">
        <v>122.34627246856689</v>
      </c>
      <c r="C977">
        <v>150.12</v>
      </c>
      <c r="D977">
        <v>65.53</v>
      </c>
      <c r="E977">
        <v>3.094058058917085</v>
      </c>
      <c r="F977">
        <v>165.8636374894192</v>
      </c>
      <c r="G977">
        <v>60.887334711133903</v>
      </c>
      <c r="H977">
        <v>-15.74363748941917</v>
      </c>
      <c r="I977">
        <v>4.6426652888661053</v>
      </c>
      <c r="J977">
        <v>5.4001500375967827E-2</v>
      </c>
      <c r="K977">
        <v>0.16435223238955121</v>
      </c>
      <c r="L977">
        <v>-0.11035073201358329</v>
      </c>
    </row>
    <row r="978" spans="1:12" x14ac:dyDescent="0.25">
      <c r="A978" s="1">
        <v>976</v>
      </c>
      <c r="B978">
        <v>122.47306394577031</v>
      </c>
      <c r="C978">
        <v>151.59</v>
      </c>
      <c r="D978">
        <v>65.53</v>
      </c>
      <c r="E978">
        <v>6.1701750950296059</v>
      </c>
      <c r="F978">
        <v>168.0634622830479</v>
      </c>
      <c r="G978">
        <v>61.291921747204754</v>
      </c>
      <c r="H978">
        <v>-16.473462283047891</v>
      </c>
      <c r="I978">
        <v>4.2380782527952476</v>
      </c>
      <c r="J978">
        <v>0.1076898708328206</v>
      </c>
      <c r="K978">
        <v>0.19955053304314141</v>
      </c>
      <c r="L978">
        <v>-9.1860662210320743E-2</v>
      </c>
    </row>
    <row r="979" spans="1:12" x14ac:dyDescent="0.25">
      <c r="A979" s="1">
        <v>977</v>
      </c>
      <c r="B979">
        <v>122.598605632782</v>
      </c>
      <c r="C979">
        <v>154.28</v>
      </c>
      <c r="D979">
        <v>65.77</v>
      </c>
      <c r="E979">
        <v>11.309932474020229</v>
      </c>
      <c r="F979">
        <v>170.20852220165361</v>
      </c>
      <c r="G979">
        <v>61.765262904304819</v>
      </c>
      <c r="H979">
        <v>-15.928522201653641</v>
      </c>
      <c r="I979">
        <v>4.0047370956951767</v>
      </c>
      <c r="J979">
        <v>0.197395559849881</v>
      </c>
      <c r="K979">
        <v>0.23497581060714209</v>
      </c>
      <c r="L979">
        <v>-3.7580250757261041E-2</v>
      </c>
    </row>
    <row r="980" spans="1:12" x14ac:dyDescent="0.25">
      <c r="A980" s="1">
        <v>978</v>
      </c>
      <c r="B980">
        <v>122.7229464054108</v>
      </c>
      <c r="C980">
        <v>157.21</v>
      </c>
      <c r="D980">
        <v>66.989999999999995</v>
      </c>
      <c r="E980">
        <v>12.875001559612491</v>
      </c>
      <c r="F980">
        <v>172.2952844884644</v>
      </c>
      <c r="G980">
        <v>62.304247140977807</v>
      </c>
      <c r="H980">
        <v>-15.085284488464421</v>
      </c>
      <c r="I980">
        <v>4.6857528590221884</v>
      </c>
      <c r="J980">
        <v>0.22471116841464289</v>
      </c>
      <c r="K980">
        <v>0.27072990880788672</v>
      </c>
      <c r="L980">
        <v>-4.6018740393243801E-2</v>
      </c>
    </row>
    <row r="981" spans="1:12" x14ac:dyDescent="0.25">
      <c r="A981" s="1">
        <v>979</v>
      </c>
      <c r="B981">
        <v>122.8342068195343</v>
      </c>
      <c r="C981">
        <v>158.19</v>
      </c>
      <c r="D981">
        <v>66.989999999999995</v>
      </c>
      <c r="E981">
        <v>12.875001559612491</v>
      </c>
      <c r="F981">
        <v>174.12641391886299</v>
      </c>
      <c r="G981">
        <v>62.844642103429912</v>
      </c>
      <c r="H981">
        <v>-15.93641391886297</v>
      </c>
      <c r="I981">
        <v>4.1453578965700828</v>
      </c>
      <c r="J981">
        <v>0.22471116841464289</v>
      </c>
      <c r="K981">
        <v>0.30337390501324618</v>
      </c>
      <c r="L981">
        <v>-7.8662736598603372E-2</v>
      </c>
    </row>
    <row r="982" spans="1:12" x14ac:dyDescent="0.25">
      <c r="A982" s="1">
        <v>980</v>
      </c>
      <c r="B982">
        <v>122.9719424247742</v>
      </c>
      <c r="C982">
        <v>159.66</v>
      </c>
      <c r="D982">
        <v>67.48</v>
      </c>
      <c r="E982">
        <v>14.22596389875179</v>
      </c>
      <c r="F982">
        <v>176.34041399272121</v>
      </c>
      <c r="G982">
        <v>63.587993213361202</v>
      </c>
      <c r="H982">
        <v>-16.68041399272116</v>
      </c>
      <c r="I982">
        <v>3.892006786638802</v>
      </c>
      <c r="J982">
        <v>0.24828990930306791</v>
      </c>
      <c r="K982">
        <v>0.34476118571725101</v>
      </c>
      <c r="L982">
        <v>-9.6471276414183044E-2</v>
      </c>
    </row>
    <row r="983" spans="1:12" x14ac:dyDescent="0.25">
      <c r="A983" s="1">
        <v>981</v>
      </c>
      <c r="B983">
        <v>123.0970814228058</v>
      </c>
      <c r="C983">
        <v>160.88</v>
      </c>
      <c r="D983">
        <v>67.48</v>
      </c>
      <c r="E983">
        <v>16.26020470831196</v>
      </c>
      <c r="F983">
        <v>178.295959909652</v>
      </c>
      <c r="G983">
        <v>64.332915571470082</v>
      </c>
      <c r="H983">
        <v>-17.415959909651999</v>
      </c>
      <c r="I983">
        <v>3.1470844285299222</v>
      </c>
      <c r="J983">
        <v>0.28379410920832793</v>
      </c>
      <c r="K983">
        <v>0.38342251459689641</v>
      </c>
      <c r="L983">
        <v>-9.9628405388568542E-2</v>
      </c>
    </row>
    <row r="984" spans="1:12" x14ac:dyDescent="0.25">
      <c r="A984" s="1">
        <v>982</v>
      </c>
      <c r="B984">
        <v>123.2229416370392</v>
      </c>
      <c r="C984">
        <v>162.84</v>
      </c>
      <c r="D984">
        <v>67.73</v>
      </c>
      <c r="E984">
        <v>17.684392026557759</v>
      </c>
      <c r="F984">
        <v>180.20390420594009</v>
      </c>
      <c r="G984">
        <v>65.14698128974365</v>
      </c>
      <c r="H984">
        <v>-17.363904205940141</v>
      </c>
      <c r="I984">
        <v>2.5830187102563542</v>
      </c>
      <c r="J984">
        <v>0.3086508670768654</v>
      </c>
      <c r="K984">
        <v>0.42345193579253337</v>
      </c>
      <c r="L984">
        <v>-0.114801068715668</v>
      </c>
    </row>
    <row r="985" spans="1:12" x14ac:dyDescent="0.25">
      <c r="A985" s="1">
        <v>983</v>
      </c>
      <c r="B985">
        <v>123.3438057899475</v>
      </c>
      <c r="C985">
        <v>165.77</v>
      </c>
      <c r="D985">
        <v>68.95</v>
      </c>
      <c r="E985">
        <v>19.916405993809061</v>
      </c>
      <c r="F985">
        <v>181.97605678868231</v>
      </c>
      <c r="G985">
        <v>65.988036684150885</v>
      </c>
      <c r="H985">
        <v>-16.206056788682279</v>
      </c>
      <c r="I985">
        <v>2.9619633158491179</v>
      </c>
      <c r="J985">
        <v>0.34760685975590161</v>
      </c>
      <c r="K985">
        <v>0.46309362888057981</v>
      </c>
      <c r="L985">
        <v>-0.1154867691246782</v>
      </c>
    </row>
    <row r="986" spans="1:12" x14ac:dyDescent="0.25">
      <c r="A986" s="1">
        <v>984</v>
      </c>
      <c r="B986">
        <v>123.4712278842926</v>
      </c>
      <c r="C986">
        <v>168.22</v>
      </c>
      <c r="D986">
        <v>69.930000000000007</v>
      </c>
      <c r="E986">
        <v>21.501434324047921</v>
      </c>
      <c r="F986">
        <v>183.77602292330619</v>
      </c>
      <c r="G986">
        <v>66.93544802836702</v>
      </c>
      <c r="H986">
        <v>-15.556022923306189</v>
      </c>
      <c r="I986">
        <v>2.9945519716329869</v>
      </c>
      <c r="J986">
        <v>0.37527082285595759</v>
      </c>
      <c r="K986">
        <v>0.50629317908127613</v>
      </c>
      <c r="L986">
        <v>-0.13102235622531849</v>
      </c>
    </row>
    <row r="987" spans="1:12" x14ac:dyDescent="0.25">
      <c r="A987" s="1">
        <v>985</v>
      </c>
      <c r="B987">
        <v>123.59296274185181</v>
      </c>
      <c r="C987">
        <v>169.44</v>
      </c>
      <c r="D987">
        <v>70.42</v>
      </c>
      <c r="E987">
        <v>24.77514056883194</v>
      </c>
      <c r="F987">
        <v>185.42590454876179</v>
      </c>
      <c r="G987">
        <v>67.896563038601784</v>
      </c>
      <c r="H987">
        <v>-15.985904548761789</v>
      </c>
      <c r="I987">
        <v>2.5234369613982182</v>
      </c>
      <c r="J987">
        <v>0.43240777557053822</v>
      </c>
      <c r="K987">
        <v>0.54904231226207489</v>
      </c>
      <c r="L987">
        <v>-0.1166345366915367</v>
      </c>
    </row>
    <row r="988" spans="1:12" x14ac:dyDescent="0.25">
      <c r="A988" s="1">
        <v>986</v>
      </c>
      <c r="B988">
        <v>123.7180242538452</v>
      </c>
      <c r="C988">
        <v>171.39</v>
      </c>
      <c r="D988">
        <v>71.39</v>
      </c>
      <c r="E988">
        <v>28.249735494974288</v>
      </c>
      <c r="F988">
        <v>187.04572454797179</v>
      </c>
      <c r="G988">
        <v>68.938486514281124</v>
      </c>
      <c r="H988">
        <v>-15.655724547971831</v>
      </c>
      <c r="I988">
        <v>2.451513485718877</v>
      </c>
      <c r="J988">
        <v>0.49305089720481138</v>
      </c>
      <c r="K988">
        <v>0.59459799396762114</v>
      </c>
      <c r="L988">
        <v>-0.1015470967628098</v>
      </c>
    </row>
    <row r="989" spans="1:12" x14ac:dyDescent="0.25">
      <c r="A989" s="1">
        <v>987</v>
      </c>
      <c r="B989">
        <v>123.83972716331481</v>
      </c>
      <c r="C989">
        <v>173.11</v>
      </c>
      <c r="D989">
        <v>72.37</v>
      </c>
      <c r="E989">
        <v>31.097312885779441</v>
      </c>
      <c r="F989">
        <v>188.54510127549059</v>
      </c>
      <c r="G989">
        <v>70.003042671256409</v>
      </c>
      <c r="H989">
        <v>-15.435101275490551</v>
      </c>
      <c r="I989">
        <v>2.3669573287435952</v>
      </c>
      <c r="J989">
        <v>0.54275049837971068</v>
      </c>
      <c r="K989">
        <v>0.64065352449171842</v>
      </c>
      <c r="L989">
        <v>-9.7903026112007741E-2</v>
      </c>
    </row>
    <row r="990" spans="1:12" x14ac:dyDescent="0.25">
      <c r="A990" s="1">
        <v>988</v>
      </c>
      <c r="B990">
        <v>123.96743321418759</v>
      </c>
      <c r="C990">
        <v>174.08</v>
      </c>
      <c r="D990">
        <v>73.349999999999994</v>
      </c>
      <c r="E990">
        <v>30.141385552075349</v>
      </c>
      <c r="F990">
        <v>190.03291745130579</v>
      </c>
      <c r="G990">
        <v>71.171007050591172</v>
      </c>
      <c r="H990">
        <v>-15.952917451305749</v>
      </c>
      <c r="I990">
        <v>2.1789929494088232</v>
      </c>
      <c r="J990">
        <v>0.52606641899676365</v>
      </c>
      <c r="K990">
        <v>0.69094501794119145</v>
      </c>
      <c r="L990">
        <v>-0.1648785989444278</v>
      </c>
    </row>
    <row r="991" spans="1:12" x14ac:dyDescent="0.25">
      <c r="A991" s="1">
        <v>989</v>
      </c>
      <c r="B991">
        <v>124.09127330780029</v>
      </c>
      <c r="C991">
        <v>176.53</v>
      </c>
      <c r="D991">
        <v>75.31</v>
      </c>
      <c r="E991">
        <v>30.96375653207355</v>
      </c>
      <c r="F991">
        <v>191.38844246270631</v>
      </c>
      <c r="G991">
        <v>72.350558647326153</v>
      </c>
      <c r="H991">
        <v>-14.858442462706281</v>
      </c>
      <c r="I991">
        <v>2.9594413526738488</v>
      </c>
      <c r="J991">
        <v>0.54041950027058461</v>
      </c>
      <c r="K991">
        <v>0.74176209181635666</v>
      </c>
      <c r="L991">
        <v>-0.20134259154577211</v>
      </c>
    </row>
    <row r="992" spans="1:12" x14ac:dyDescent="0.25">
      <c r="A992" s="1">
        <v>990</v>
      </c>
      <c r="B992">
        <v>124.21710562705989</v>
      </c>
      <c r="C992">
        <v>178.73</v>
      </c>
      <c r="D992">
        <v>75.8</v>
      </c>
      <c r="E992">
        <v>35.909723079177702</v>
      </c>
      <c r="F992">
        <v>192.67431840584049</v>
      </c>
      <c r="G992">
        <v>73.593419576884557</v>
      </c>
      <c r="H992">
        <v>-13.944318405840511</v>
      </c>
      <c r="I992">
        <v>2.2065804231154398</v>
      </c>
      <c r="J992">
        <v>0.62674290121104714</v>
      </c>
      <c r="K992">
        <v>0.79558042806154994</v>
      </c>
      <c r="L992">
        <v>-0.16883752685050279</v>
      </c>
    </row>
    <row r="993" spans="1:12" x14ac:dyDescent="0.25">
      <c r="A993" s="1">
        <v>991</v>
      </c>
      <c r="B993">
        <v>124.343142747879</v>
      </c>
      <c r="C993">
        <v>180.44</v>
      </c>
      <c r="D993">
        <v>77.75</v>
      </c>
      <c r="E993">
        <v>39.610688240026597</v>
      </c>
      <c r="F993">
        <v>193.86662833809601</v>
      </c>
      <c r="G993">
        <v>74.879958823861031</v>
      </c>
      <c r="H993">
        <v>-13.426628338096039</v>
      </c>
      <c r="I993">
        <v>2.8700411761389688</v>
      </c>
      <c r="J993">
        <v>0.69133692876946218</v>
      </c>
      <c r="K993">
        <v>0.85179450541754631</v>
      </c>
      <c r="L993">
        <v>-0.1604575766480841</v>
      </c>
    </row>
    <row r="994" spans="1:12" x14ac:dyDescent="0.25">
      <c r="A994" s="1">
        <v>992</v>
      </c>
      <c r="B994">
        <v>124.4650821685791</v>
      </c>
      <c r="C994">
        <v>182.64</v>
      </c>
      <c r="D994">
        <v>79.22</v>
      </c>
      <c r="E994">
        <v>43.3316625517067</v>
      </c>
      <c r="F994">
        <v>194.92620303269271</v>
      </c>
      <c r="G994">
        <v>76.161273157593087</v>
      </c>
      <c r="H994">
        <v>-12.28620303269275</v>
      </c>
      <c r="I994">
        <v>3.0587268424069118</v>
      </c>
      <c r="J994">
        <v>0.75628018189040958</v>
      </c>
      <c r="K994">
        <v>0.90845261680217815</v>
      </c>
      <c r="L994">
        <v>-0.1521724349117686</v>
      </c>
    </row>
    <row r="995" spans="1:12" x14ac:dyDescent="0.25">
      <c r="A995" s="1">
        <v>993</v>
      </c>
      <c r="B995">
        <v>124.5898766517639</v>
      </c>
      <c r="C995">
        <v>184.35</v>
      </c>
      <c r="D995">
        <v>80.930000000000007</v>
      </c>
      <c r="E995">
        <v>46.6683374482933</v>
      </c>
      <c r="F995">
        <v>195.91223736399539</v>
      </c>
      <c r="G995">
        <v>77.506644719476711</v>
      </c>
      <c r="H995">
        <v>-11.56223736399537</v>
      </c>
      <c r="I995">
        <v>3.4233552805232961</v>
      </c>
      <c r="J995">
        <v>0.81451614490448709</v>
      </c>
      <c r="K995">
        <v>0.96879308430823829</v>
      </c>
      <c r="L995">
        <v>-0.1542769394037512</v>
      </c>
    </row>
    <row r="996" spans="1:12" x14ac:dyDescent="0.25">
      <c r="A996" s="1">
        <v>994</v>
      </c>
      <c r="B996">
        <v>124.71366715431211</v>
      </c>
      <c r="C996">
        <v>186.06</v>
      </c>
      <c r="D996">
        <v>83.13</v>
      </c>
      <c r="E996">
        <v>48.964654722856153</v>
      </c>
      <c r="F996">
        <v>196.78964828126681</v>
      </c>
      <c r="G996">
        <v>78.871951423382399</v>
      </c>
      <c r="H996">
        <v>-10.729648281266829</v>
      </c>
      <c r="I996">
        <v>4.2580485766175968</v>
      </c>
      <c r="J996">
        <v>0.85459444201603141</v>
      </c>
      <c r="K996">
        <v>1.031004851307157</v>
      </c>
      <c r="L996">
        <v>-0.17641040929112611</v>
      </c>
    </row>
    <row r="997" spans="1:12" x14ac:dyDescent="0.25">
      <c r="A997" s="1">
        <v>995</v>
      </c>
      <c r="B997">
        <v>124.8383300304413</v>
      </c>
      <c r="C997">
        <v>186.8</v>
      </c>
      <c r="D997">
        <v>84.11</v>
      </c>
      <c r="E997">
        <v>51.581944655178013</v>
      </c>
      <c r="F997">
        <v>197.569711193807</v>
      </c>
      <c r="G997">
        <v>80.274439430589553</v>
      </c>
      <c r="H997">
        <v>-10.76971119380701</v>
      </c>
      <c r="I997">
        <v>3.8355605694104469</v>
      </c>
      <c r="J997">
        <v>0.90027476881434731</v>
      </c>
      <c r="K997">
        <v>1.095980337360233</v>
      </c>
      <c r="L997">
        <v>-0.19570556854588589</v>
      </c>
    </row>
    <row r="998" spans="1:12" x14ac:dyDescent="0.25">
      <c r="A998" s="1">
        <v>996</v>
      </c>
      <c r="B998">
        <v>124.9614050388336</v>
      </c>
      <c r="C998">
        <v>188.26</v>
      </c>
      <c r="D998">
        <v>86.31</v>
      </c>
      <c r="E998">
        <v>55.2039737217317</v>
      </c>
      <c r="F998">
        <v>198.23602978631479</v>
      </c>
      <c r="G998">
        <v>81.682796187903421</v>
      </c>
      <c r="H998">
        <v>-9.9760297863148537</v>
      </c>
      <c r="I998">
        <v>4.6272038120965817</v>
      </c>
      <c r="J998">
        <v>0.96349110162864615</v>
      </c>
      <c r="K998">
        <v>1.1623151060702841</v>
      </c>
      <c r="L998">
        <v>-0.1988240044416382</v>
      </c>
    </row>
    <row r="999" spans="1:12" x14ac:dyDescent="0.25">
      <c r="A999" s="1">
        <v>997</v>
      </c>
      <c r="B999">
        <v>125.0852227210999</v>
      </c>
      <c r="C999">
        <v>189.73</v>
      </c>
      <c r="D999">
        <v>88.02</v>
      </c>
      <c r="E999">
        <v>58.495733280795832</v>
      </c>
      <c r="F999">
        <v>198.80065069037889</v>
      </c>
      <c r="G999">
        <v>83.119980649271042</v>
      </c>
      <c r="H999">
        <v>-9.0706506903788977</v>
      </c>
      <c r="I999">
        <v>4.9000193507289538</v>
      </c>
      <c r="J999">
        <v>1.0209431441183121</v>
      </c>
      <c r="K999">
        <v>1.231077635088792</v>
      </c>
      <c r="L999">
        <v>-0.21013449097047959</v>
      </c>
    </row>
    <row r="1000" spans="1:12" x14ac:dyDescent="0.25">
      <c r="A1000" s="1">
        <v>998</v>
      </c>
      <c r="B1000">
        <v>125.2143993377686</v>
      </c>
      <c r="C1000">
        <v>190.95</v>
      </c>
      <c r="D1000">
        <v>90.47</v>
      </c>
      <c r="E1000">
        <v>62.386972176915549</v>
      </c>
      <c r="F1000">
        <v>199.2751983141597</v>
      </c>
      <c r="G1000">
        <v>84.637296940210121</v>
      </c>
      <c r="H1000">
        <v>-8.3251983141597066</v>
      </c>
      <c r="I1000">
        <v>5.8327030597898784</v>
      </c>
      <c r="J1000">
        <v>1.0888580748372709</v>
      </c>
      <c r="K1000">
        <v>1.30473290420223</v>
      </c>
      <c r="L1000">
        <v>-0.2158748293649593</v>
      </c>
    </row>
    <row r="1001" spans="1:12" x14ac:dyDescent="0.25">
      <c r="A1001" s="1">
        <v>999</v>
      </c>
      <c r="B1001">
        <v>125.3356311321259</v>
      </c>
      <c r="C1001">
        <v>191.69</v>
      </c>
      <c r="D1001">
        <v>91.44</v>
      </c>
      <c r="E1001">
        <v>63.788621982168479</v>
      </c>
      <c r="F1001">
        <v>199.61307618916391</v>
      </c>
      <c r="G1001">
        <v>86.074389902201659</v>
      </c>
      <c r="H1001">
        <v>-7.9230761891639077</v>
      </c>
      <c r="I1001">
        <v>5.3656100977983394</v>
      </c>
      <c r="J1001">
        <v>1.1133214788988719</v>
      </c>
      <c r="K1001">
        <v>1.375341111480656</v>
      </c>
      <c r="L1001">
        <v>-0.26201963258178412</v>
      </c>
    </row>
    <row r="1002" spans="1:12" x14ac:dyDescent="0.25">
      <c r="A1002" s="1">
        <v>1000</v>
      </c>
      <c r="B1002">
        <v>125.46042633056641</v>
      </c>
      <c r="C1002">
        <v>192.67</v>
      </c>
      <c r="D1002">
        <v>94.38</v>
      </c>
      <c r="E1002">
        <v>64.155612445439658</v>
      </c>
      <c r="F1002">
        <v>199.8513202884333</v>
      </c>
      <c r="G1002">
        <v>87.563329376713625</v>
      </c>
      <c r="H1002">
        <v>-7.1813202884333407</v>
      </c>
      <c r="I1002">
        <v>6.8166706232863703</v>
      </c>
      <c r="J1002">
        <v>1.1197266708063729</v>
      </c>
      <c r="K1002">
        <v>1.449162346456859</v>
      </c>
      <c r="L1002">
        <v>-0.32943567565048593</v>
      </c>
    </row>
    <row r="1003" spans="1:12" x14ac:dyDescent="0.25">
      <c r="A1003" s="1">
        <v>1001</v>
      </c>
      <c r="B1003">
        <v>125.583957195282</v>
      </c>
      <c r="C1003">
        <v>193.4</v>
      </c>
      <c r="D1003">
        <v>95.84</v>
      </c>
      <c r="E1003">
        <v>66.903178081839201</v>
      </c>
      <c r="F1003">
        <v>199.97710632032729</v>
      </c>
      <c r="G1003">
        <v>89.043174914399415</v>
      </c>
      <c r="H1003">
        <v>-6.5771063203272604</v>
      </c>
      <c r="I1003">
        <v>6.7968250856005881</v>
      </c>
      <c r="J1003">
        <v>1.1676807375761979</v>
      </c>
      <c r="K1003">
        <v>1.5229672260154341</v>
      </c>
      <c r="L1003">
        <v>-0.35528648843923549</v>
      </c>
    </row>
    <row r="1004" spans="1:12" x14ac:dyDescent="0.25">
      <c r="A1004" s="1">
        <v>1002</v>
      </c>
      <c r="B1004">
        <v>125.70801997184751</v>
      </c>
      <c r="C1004">
        <v>194.13</v>
      </c>
      <c r="D1004">
        <v>97.31</v>
      </c>
      <c r="E1004">
        <v>71.075355583948749</v>
      </c>
      <c r="F1004">
        <v>199.99293080974579</v>
      </c>
      <c r="G1004">
        <v>90.53173809318848</v>
      </c>
      <c r="H1004">
        <v>-5.8629308097457624</v>
      </c>
      <c r="I1004">
        <v>6.7782619068115224</v>
      </c>
      <c r="J1004">
        <v>1.240498971965643</v>
      </c>
      <c r="K1004">
        <v>1.597381143997151</v>
      </c>
      <c r="L1004">
        <v>-0.35688217203150779</v>
      </c>
    </row>
    <row r="1005" spans="1:12" x14ac:dyDescent="0.25">
      <c r="A1005" s="1">
        <v>1003</v>
      </c>
      <c r="B1005">
        <v>125.8331155776978</v>
      </c>
      <c r="C1005">
        <v>195.11</v>
      </c>
      <c r="D1005">
        <v>100.25</v>
      </c>
      <c r="E1005">
        <v>78.231711067979347</v>
      </c>
      <c r="F1005">
        <v>199.8967211269358</v>
      </c>
      <c r="G1005">
        <v>92.031357734253916</v>
      </c>
      <c r="H1005">
        <v>-4.7867211269358174</v>
      </c>
      <c r="I1005">
        <v>8.2186422657460838</v>
      </c>
      <c r="J1005">
        <v>1.365400937605129</v>
      </c>
      <c r="K1005">
        <v>1.672248352351402</v>
      </c>
      <c r="L1005">
        <v>-0.30684741474627342</v>
      </c>
    </row>
    <row r="1006" spans="1:12" x14ac:dyDescent="0.25">
      <c r="A1006" s="1">
        <v>1004</v>
      </c>
      <c r="B1006">
        <v>125.9602737426758</v>
      </c>
      <c r="C1006">
        <v>195.36</v>
      </c>
      <c r="D1006">
        <v>103.67</v>
      </c>
      <c r="E1006">
        <v>81.430858120162384</v>
      </c>
      <c r="F1006">
        <v>199.68374270837921</v>
      </c>
      <c r="G1006">
        <v>93.550470239363676</v>
      </c>
      <c r="H1006">
        <v>-4.3237427083791999</v>
      </c>
      <c r="I1006">
        <v>10.119529760636331</v>
      </c>
      <c r="J1006">
        <v>1.421236586921194</v>
      </c>
      <c r="K1006">
        <v>1.747707269491191</v>
      </c>
      <c r="L1006">
        <v>-0.32647068256999701</v>
      </c>
    </row>
    <row r="1007" spans="1:12" x14ac:dyDescent="0.25">
      <c r="A1007" s="1">
        <v>1005</v>
      </c>
      <c r="B1007">
        <v>126.08588981628419</v>
      </c>
      <c r="C1007">
        <v>195.6</v>
      </c>
      <c r="D1007">
        <v>105.13</v>
      </c>
      <c r="E1007">
        <v>84.522631271171122</v>
      </c>
      <c r="F1007">
        <v>199.35986287826859</v>
      </c>
      <c r="G1007">
        <v>95.042158506971546</v>
      </c>
      <c r="H1007">
        <v>-3.7598628782685921</v>
      </c>
      <c r="I1007">
        <v>10.087841493028449</v>
      </c>
      <c r="J1007">
        <v>1.475198208131056</v>
      </c>
      <c r="K1007">
        <v>1.821175617664414</v>
      </c>
      <c r="L1007">
        <v>-0.34597740953335793</v>
      </c>
    </row>
    <row r="1008" spans="1:12" x14ac:dyDescent="0.25">
      <c r="A1008" s="1">
        <v>1006</v>
      </c>
      <c r="B1008">
        <v>126.20914483070371</v>
      </c>
      <c r="C1008">
        <v>195.6</v>
      </c>
      <c r="D1008">
        <v>104.65</v>
      </c>
      <c r="E1008">
        <v>86.905941941082915</v>
      </c>
      <c r="F1008">
        <v>198.9332295598299</v>
      </c>
      <c r="G1008">
        <v>96.493461341766675</v>
      </c>
      <c r="H1008">
        <v>-3.3332295598298738</v>
      </c>
      <c r="I1008">
        <v>8.1565386582333304</v>
      </c>
      <c r="J1008">
        <v>1.516794826418929</v>
      </c>
      <c r="K1008">
        <v>1.891847711035699</v>
      </c>
      <c r="L1008">
        <v>-0.37505288461677072</v>
      </c>
    </row>
    <row r="1009" spans="1:12" x14ac:dyDescent="0.25">
      <c r="A1009" s="1">
        <v>1007</v>
      </c>
      <c r="B1009">
        <v>126.33497452735899</v>
      </c>
      <c r="C1009">
        <v>195.36</v>
      </c>
      <c r="D1009">
        <v>105.13</v>
      </c>
      <c r="E1009">
        <v>90</v>
      </c>
      <c r="F1009">
        <v>198.38755812458649</v>
      </c>
      <c r="G1009">
        <v>97.958777125095509</v>
      </c>
      <c r="H1009">
        <v>-3.0275581245865339</v>
      </c>
      <c r="I1009">
        <v>7.1712228749044868</v>
      </c>
      <c r="J1009">
        <v>1.570796326794897</v>
      </c>
      <c r="K1009">
        <v>1.962226508414068</v>
      </c>
      <c r="L1009">
        <v>-0.39143018161917192</v>
      </c>
    </row>
    <row r="1010" spans="1:12" x14ac:dyDescent="0.25">
      <c r="A1010" s="1">
        <v>1008</v>
      </c>
      <c r="B1010">
        <v>126.47245049476621</v>
      </c>
      <c r="C1010">
        <v>195.11</v>
      </c>
      <c r="D1010">
        <v>108.56</v>
      </c>
      <c r="E1010">
        <v>97.594643368591449</v>
      </c>
      <c r="F1010">
        <v>197.66582037109399</v>
      </c>
      <c r="G1010">
        <v>99.536544262561449</v>
      </c>
      <c r="H1010">
        <v>-2.555820371094029</v>
      </c>
      <c r="I1010">
        <v>9.0234557374385531</v>
      </c>
      <c r="J1010">
        <v>1.7033478590915709</v>
      </c>
      <c r="K1010">
        <v>2.0367721594397681</v>
      </c>
      <c r="L1010">
        <v>-0.33342430034819742</v>
      </c>
    </row>
    <row r="1011" spans="1:12" x14ac:dyDescent="0.25">
      <c r="A1011" s="1">
        <v>1009</v>
      </c>
      <c r="B1011">
        <v>126.5998933315277</v>
      </c>
      <c r="C1011">
        <v>194.87</v>
      </c>
      <c r="D1011">
        <v>111</v>
      </c>
      <c r="E1011">
        <v>101.00354085174951</v>
      </c>
      <c r="F1011">
        <v>196.8814924582191</v>
      </c>
      <c r="G1011">
        <v>100.9735153786467</v>
      </c>
      <c r="H1011">
        <v>-2.0114924582190672</v>
      </c>
      <c r="I1011">
        <v>10.02648462135333</v>
      </c>
      <c r="J1011">
        <v>1.762844344035627</v>
      </c>
      <c r="K1011">
        <v>2.1034819630330488</v>
      </c>
      <c r="L1011">
        <v>-0.34063761899742212</v>
      </c>
    </row>
    <row r="1012" spans="1:12" x14ac:dyDescent="0.25">
      <c r="A1012" s="1">
        <v>1010</v>
      </c>
      <c r="B1012">
        <v>126.70720911026</v>
      </c>
      <c r="C1012">
        <v>194.38</v>
      </c>
      <c r="D1012">
        <v>112.47</v>
      </c>
      <c r="E1012">
        <v>105.1858372622013</v>
      </c>
      <c r="F1012">
        <v>196.13654970495901</v>
      </c>
      <c r="G1012">
        <v>102.1615839314063</v>
      </c>
      <c r="H1012">
        <v>-1.7565497049589851</v>
      </c>
      <c r="I1012">
        <v>10.30841606859371</v>
      </c>
      <c r="J1012">
        <v>1.835839186692352</v>
      </c>
      <c r="K1012">
        <v>2.1577749542020919</v>
      </c>
      <c r="L1012">
        <v>-0.32193576750974068</v>
      </c>
    </row>
    <row r="1013" spans="1:12" x14ac:dyDescent="0.25">
      <c r="A1013" s="1">
        <v>1011</v>
      </c>
      <c r="B1013">
        <v>126.8483576774597</v>
      </c>
      <c r="C1013">
        <v>193.64</v>
      </c>
      <c r="D1013">
        <v>113.45</v>
      </c>
      <c r="E1013">
        <v>111.6559890384225</v>
      </c>
      <c r="F1013">
        <v>195.041595327544</v>
      </c>
      <c r="G1013">
        <v>103.68974707379709</v>
      </c>
      <c r="H1013">
        <v>-1.401595327543987</v>
      </c>
      <c r="I1013">
        <v>9.760252926202881</v>
      </c>
      <c r="J1013">
        <v>1.9487646382911701</v>
      </c>
      <c r="K1013">
        <v>2.2265029946418582</v>
      </c>
      <c r="L1013">
        <v>-0.27773835635068789</v>
      </c>
    </row>
    <row r="1014" spans="1:12" x14ac:dyDescent="0.25">
      <c r="A1014" s="1">
        <v>1012</v>
      </c>
      <c r="B1014">
        <v>126.9727222919464</v>
      </c>
      <c r="C1014">
        <v>193.64</v>
      </c>
      <c r="D1014">
        <v>113.94</v>
      </c>
      <c r="E1014">
        <v>114.1209831194426</v>
      </c>
      <c r="F1014">
        <v>193.97097028491879</v>
      </c>
      <c r="G1014">
        <v>105.0001996290712</v>
      </c>
      <c r="H1014">
        <v>-0.33097028491886249</v>
      </c>
      <c r="I1014">
        <v>8.9398003709287934</v>
      </c>
      <c r="J1014">
        <v>1.991786901047143</v>
      </c>
      <c r="K1014">
        <v>2.2845294871330668</v>
      </c>
      <c r="L1014">
        <v>-0.29274258608592429</v>
      </c>
    </row>
    <row r="1015" spans="1:12" x14ac:dyDescent="0.25">
      <c r="A1015" s="1">
        <v>1013</v>
      </c>
      <c r="B1015">
        <v>127.0976905822754</v>
      </c>
      <c r="C1015">
        <v>193.4</v>
      </c>
      <c r="D1015">
        <v>113.45</v>
      </c>
      <c r="E1015">
        <v>112.7965214679426</v>
      </c>
      <c r="F1015">
        <v>192.79803018134311</v>
      </c>
      <c r="G1015">
        <v>106.279624817002</v>
      </c>
      <c r="H1015">
        <v>0.6019698186569542</v>
      </c>
      <c r="I1015">
        <v>7.1703751829980291</v>
      </c>
      <c r="J1015">
        <v>1.9686706844120661</v>
      </c>
      <c r="K1015">
        <v>2.340490843167919</v>
      </c>
      <c r="L1015">
        <v>-0.37182015875585323</v>
      </c>
    </row>
    <row r="1016" spans="1:12" x14ac:dyDescent="0.25">
      <c r="A1016" s="1">
        <v>1014</v>
      </c>
      <c r="B1016">
        <v>127.2212312221527</v>
      </c>
      <c r="C1016">
        <v>193.4</v>
      </c>
      <c r="D1016">
        <v>113.94</v>
      </c>
      <c r="E1016">
        <v>115.20112364547511</v>
      </c>
      <c r="F1016">
        <v>191.5456627202289</v>
      </c>
      <c r="G1016">
        <v>107.5044697319066</v>
      </c>
      <c r="H1016">
        <v>1.8543372797711299</v>
      </c>
      <c r="I1016">
        <v>6.4355302680934443</v>
      </c>
      <c r="J1016">
        <v>2.0106389096106332</v>
      </c>
      <c r="K1016">
        <v>2.3935716125197959</v>
      </c>
      <c r="L1016">
        <v>-0.38293270290916309</v>
      </c>
    </row>
    <row r="1017" spans="1:12" x14ac:dyDescent="0.25">
      <c r="A1017" s="1">
        <v>1015</v>
      </c>
      <c r="B1017">
        <v>127.34491014480589</v>
      </c>
      <c r="C1017">
        <v>192.18</v>
      </c>
      <c r="D1017">
        <v>116.38</v>
      </c>
      <c r="E1017">
        <v>122.34744349944199</v>
      </c>
      <c r="F1017">
        <v>190.2025196667303</v>
      </c>
      <c r="G1017">
        <v>108.68787615438259</v>
      </c>
      <c r="H1017">
        <v>1.977480333269682</v>
      </c>
      <c r="I1017">
        <v>7.692123845617445</v>
      </c>
      <c r="J1017">
        <v>2.135365720462997</v>
      </c>
      <c r="K1017">
        <v>2.4445744053658709</v>
      </c>
      <c r="L1017">
        <v>-0.30920868490287429</v>
      </c>
    </row>
    <row r="1018" spans="1:12" x14ac:dyDescent="0.25">
      <c r="A1018" s="1">
        <v>1016</v>
      </c>
      <c r="B1018">
        <v>127.4710636138916</v>
      </c>
      <c r="C1018">
        <v>189.98</v>
      </c>
      <c r="D1018">
        <v>118.83</v>
      </c>
      <c r="E1018">
        <v>122.535067157935</v>
      </c>
      <c r="F1018">
        <v>188.74378617168739</v>
      </c>
      <c r="G1018">
        <v>109.84783105753969</v>
      </c>
      <c r="H1018">
        <v>1.2362138283125721</v>
      </c>
      <c r="I1018">
        <v>8.9821689424602624</v>
      </c>
      <c r="J1018">
        <v>2.138640371058337</v>
      </c>
      <c r="K1018">
        <v>2.494510203480762</v>
      </c>
      <c r="L1018">
        <v>-0.35586983242242448</v>
      </c>
    </row>
    <row r="1019" spans="1:12" x14ac:dyDescent="0.25">
      <c r="A1019" s="1">
        <v>1017</v>
      </c>
      <c r="B1019">
        <v>127.5974085330963</v>
      </c>
      <c r="C1019">
        <v>188.75</v>
      </c>
      <c r="D1019">
        <v>120.29</v>
      </c>
      <c r="E1019">
        <v>132.2208331359279</v>
      </c>
      <c r="F1019">
        <v>187.19673990636599</v>
      </c>
      <c r="G1019">
        <v>110.9589009402457</v>
      </c>
      <c r="H1019">
        <v>1.5532600936340371</v>
      </c>
      <c r="I1019">
        <v>9.3310990597543224</v>
      </c>
      <c r="J1019">
        <v>2.307688877951962</v>
      </c>
      <c r="K1019">
        <v>2.5425388216235918</v>
      </c>
      <c r="L1019">
        <v>-0.23484994367163031</v>
      </c>
    </row>
    <row r="1020" spans="1:12" x14ac:dyDescent="0.25">
      <c r="A1020" s="1">
        <v>1018</v>
      </c>
      <c r="B1020">
        <v>127.7215921878815</v>
      </c>
      <c r="C1020">
        <v>187.29</v>
      </c>
      <c r="D1020">
        <v>122.25</v>
      </c>
      <c r="E1020">
        <v>137.29061004263849</v>
      </c>
      <c r="F1020">
        <v>185.5960164914045</v>
      </c>
      <c r="G1020">
        <v>111.998825977338</v>
      </c>
      <c r="H1020">
        <v>1.693983508595466</v>
      </c>
      <c r="I1020">
        <v>10.25117402266201</v>
      </c>
      <c r="J1020">
        <v>2.3961731773156352</v>
      </c>
      <c r="K1020">
        <v>2.5879456904900011</v>
      </c>
      <c r="L1020">
        <v>-0.19177251317436589</v>
      </c>
    </row>
    <row r="1021" spans="1:12" x14ac:dyDescent="0.25">
      <c r="A1021" s="1">
        <v>1019</v>
      </c>
      <c r="B1021">
        <v>127.8446497917175</v>
      </c>
      <c r="C1021">
        <v>185.58</v>
      </c>
      <c r="D1021">
        <v>123.23</v>
      </c>
      <c r="E1021">
        <v>140.092115124499</v>
      </c>
      <c r="F1021">
        <v>183.9353404551737</v>
      </c>
      <c r="G1021">
        <v>112.97579472926709</v>
      </c>
      <c r="H1021">
        <v>1.6446595448262831</v>
      </c>
      <c r="I1021">
        <v>10.254205270732941</v>
      </c>
      <c r="J1021">
        <v>2.4450686650054529</v>
      </c>
      <c r="K1021">
        <v>2.6313128890144322</v>
      </c>
      <c r="L1021">
        <v>-0.1862442240089788</v>
      </c>
    </row>
    <row r="1022" spans="1:12" x14ac:dyDescent="0.25">
      <c r="A1022" s="1">
        <v>1020</v>
      </c>
      <c r="B1022">
        <v>127.96916747093201</v>
      </c>
      <c r="C1022">
        <v>183.38</v>
      </c>
      <c r="D1022">
        <v>124.69</v>
      </c>
      <c r="E1022">
        <v>142.0578466498811</v>
      </c>
      <c r="F1022">
        <v>182.1836313260558</v>
      </c>
      <c r="G1022">
        <v>113.9076946044953</v>
      </c>
      <c r="H1022">
        <v>1.196368673944221</v>
      </c>
      <c r="I1022">
        <v>10.782305395504711</v>
      </c>
      <c r="J1022">
        <v>2.4793771523336212</v>
      </c>
      <c r="K1022">
        <v>2.673678859683867</v>
      </c>
      <c r="L1022">
        <v>-0.19430170735024579</v>
      </c>
    </row>
    <row r="1023" spans="1:12" x14ac:dyDescent="0.25">
      <c r="A1023" s="1">
        <v>1021</v>
      </c>
      <c r="B1023">
        <v>128.09239530563349</v>
      </c>
      <c r="C1023">
        <v>181.91</v>
      </c>
      <c r="D1023">
        <v>125.67</v>
      </c>
      <c r="E1023">
        <v>145.4516329439887</v>
      </c>
      <c r="F1023">
        <v>180.3836747577302</v>
      </c>
      <c r="G1023">
        <v>114.7715702260454</v>
      </c>
      <c r="H1023">
        <v>1.5263252422697631</v>
      </c>
      <c r="I1023">
        <v>10.89842977395465</v>
      </c>
      <c r="J1023">
        <v>2.5386098972748559</v>
      </c>
      <c r="K1023">
        <v>2.7142350977099601</v>
      </c>
      <c r="L1023">
        <v>-0.1756252004351038</v>
      </c>
    </row>
    <row r="1024" spans="1:12" x14ac:dyDescent="0.25">
      <c r="A1024" s="1">
        <v>1022</v>
      </c>
      <c r="B1024">
        <v>128.21687078475949</v>
      </c>
      <c r="C1024">
        <v>181.17</v>
      </c>
      <c r="D1024">
        <v>126.16</v>
      </c>
      <c r="E1024">
        <v>148.90268711422061</v>
      </c>
      <c r="F1024">
        <v>178.50290985967879</v>
      </c>
      <c r="G1024">
        <v>115.5830953572238</v>
      </c>
      <c r="H1024">
        <v>2.667090140321164</v>
      </c>
      <c r="I1024">
        <v>10.57690464277621</v>
      </c>
      <c r="J1024">
        <v>2.598842155210082</v>
      </c>
      <c r="K1024">
        <v>2.753946288784987</v>
      </c>
      <c r="L1024">
        <v>-0.1551041335749046</v>
      </c>
    </row>
    <row r="1025" spans="1:12" x14ac:dyDescent="0.25">
      <c r="A1025" s="1">
        <v>1023</v>
      </c>
      <c r="B1025">
        <v>128.33966517448431</v>
      </c>
      <c r="C1025">
        <v>179.71</v>
      </c>
      <c r="D1025">
        <v>126.65</v>
      </c>
      <c r="E1025">
        <v>154.13364320590551</v>
      </c>
      <c r="F1025">
        <v>176.59044599404729</v>
      </c>
      <c r="G1025">
        <v>116.32153863940771</v>
      </c>
      <c r="H1025">
        <v>3.1195540059527498</v>
      </c>
      <c r="I1025">
        <v>10.328461360592261</v>
      </c>
      <c r="J1025">
        <v>2.6901395620372388</v>
      </c>
      <c r="K1025">
        <v>2.7920070093664089</v>
      </c>
      <c r="L1025">
        <v>-0.1018674473291705</v>
      </c>
    </row>
    <row r="1026" spans="1:12" x14ac:dyDescent="0.25">
      <c r="A1026" s="1">
        <v>1024</v>
      </c>
      <c r="B1026">
        <v>128.46318650245669</v>
      </c>
      <c r="C1026">
        <v>178.73</v>
      </c>
      <c r="D1026">
        <v>127.14</v>
      </c>
      <c r="E1026">
        <v>157.91282839677169</v>
      </c>
      <c r="F1026">
        <v>174.6141287847438</v>
      </c>
      <c r="G1026">
        <v>117.00029589974061</v>
      </c>
      <c r="H1026">
        <v>4.1158712152562202</v>
      </c>
      <c r="I1026">
        <v>10.13970410025939</v>
      </c>
      <c r="J1026">
        <v>2.756098786660464</v>
      </c>
      <c r="K1026">
        <v>2.8292950104711569</v>
      </c>
      <c r="L1026">
        <v>-7.3196223810692462E-2</v>
      </c>
    </row>
    <row r="1027" spans="1:12" x14ac:dyDescent="0.25">
      <c r="A1027" s="1">
        <v>1025</v>
      </c>
      <c r="B1027">
        <v>128.58786153793329</v>
      </c>
      <c r="C1027">
        <v>177.75</v>
      </c>
      <c r="D1027">
        <v>127.63</v>
      </c>
      <c r="E1027">
        <v>162.3156079734423</v>
      </c>
      <c r="F1027">
        <v>172.57082287262531</v>
      </c>
      <c r="G1027">
        <v>117.6185620639359</v>
      </c>
      <c r="H1027">
        <v>5.1791771273747136</v>
      </c>
      <c r="I1027">
        <v>10.01143793606408</v>
      </c>
      <c r="J1027">
        <v>2.8329417865129281</v>
      </c>
      <c r="K1027">
        <v>2.8660321412182852</v>
      </c>
      <c r="L1027">
        <v>-3.3090354705356262E-2</v>
      </c>
    </row>
    <row r="1028" spans="1:12" x14ac:dyDescent="0.25">
      <c r="A1028" s="1">
        <v>1026</v>
      </c>
      <c r="B1028">
        <v>128.7110884189606</v>
      </c>
      <c r="C1028">
        <v>177.02</v>
      </c>
      <c r="D1028">
        <v>127.63</v>
      </c>
      <c r="E1028">
        <v>163.9509952074668</v>
      </c>
      <c r="F1028">
        <v>170.50829956205251</v>
      </c>
      <c r="G1028">
        <v>118.1621704079438</v>
      </c>
      <c r="H1028">
        <v>6.5117004379475247</v>
      </c>
      <c r="I1028">
        <v>9.4678295920562334</v>
      </c>
      <c r="J1028">
        <v>2.86148467829174</v>
      </c>
      <c r="K1028">
        <v>2.901565044544248</v>
      </c>
      <c r="L1028">
        <v>-4.0080366252508437E-2</v>
      </c>
    </row>
    <row r="1029" spans="1:12" x14ac:dyDescent="0.25">
      <c r="A1029" s="1">
        <v>1027</v>
      </c>
      <c r="B1029">
        <v>128.83603715896609</v>
      </c>
      <c r="C1029">
        <v>176.04</v>
      </c>
      <c r="D1029">
        <v>128.12</v>
      </c>
      <c r="E1029">
        <v>165.96375653207349</v>
      </c>
      <c r="F1029">
        <v>168.37851636593311</v>
      </c>
      <c r="G1029">
        <v>118.64352011147029</v>
      </c>
      <c r="H1029">
        <v>7.6614836340669399</v>
      </c>
      <c r="I1029">
        <v>9.4764798885296671</v>
      </c>
      <c r="J1029">
        <v>2.8966139904629289</v>
      </c>
      <c r="K1029">
        <v>2.936913165322399</v>
      </c>
      <c r="L1029">
        <v>-4.0299174859470543E-2</v>
      </c>
    </row>
    <row r="1030" spans="1:12" x14ac:dyDescent="0.25">
      <c r="A1030" s="1">
        <v>1028</v>
      </c>
      <c r="B1030">
        <v>128.95961403846741</v>
      </c>
      <c r="C1030">
        <v>175.55</v>
      </c>
      <c r="D1030">
        <v>128.12</v>
      </c>
      <c r="E1030">
        <v>169.14358665193771</v>
      </c>
      <c r="F1030">
        <v>166.23923384414911</v>
      </c>
      <c r="G1030">
        <v>119.04922735707279</v>
      </c>
      <c r="H1030">
        <v>9.3107661558509278</v>
      </c>
      <c r="I1030">
        <v>9.0707726429272526</v>
      </c>
      <c r="J1030">
        <v>2.9521124957086462</v>
      </c>
      <c r="K1030">
        <v>2.97130118078034</v>
      </c>
      <c r="L1030">
        <v>-1.9188685071693801E-2</v>
      </c>
    </row>
    <row r="1031" spans="1:12" x14ac:dyDescent="0.25">
      <c r="A1031" s="1">
        <v>1029</v>
      </c>
      <c r="B1031">
        <v>129.08536529541021</v>
      </c>
      <c r="C1031">
        <v>174.82</v>
      </c>
      <c r="D1031">
        <v>128.12</v>
      </c>
      <c r="E1031">
        <v>171.5449723228225</v>
      </c>
      <c r="F1031">
        <v>164.03415644652219</v>
      </c>
      <c r="G1031">
        <v>119.38921962065351</v>
      </c>
      <c r="H1031">
        <v>10.785843553477781</v>
      </c>
      <c r="I1031">
        <v>8.7307803793464984</v>
      </c>
      <c r="J1031">
        <v>2.9940245822757978</v>
      </c>
      <c r="K1031">
        <v>3.0058124143025382</v>
      </c>
      <c r="L1031">
        <v>-1.178783202673994E-2</v>
      </c>
    </row>
    <row r="1032" spans="1:12" x14ac:dyDescent="0.25">
      <c r="A1032" s="1">
        <v>1030</v>
      </c>
      <c r="B1032">
        <v>129.2097723484039</v>
      </c>
      <c r="C1032">
        <v>173.84</v>
      </c>
      <c r="D1032">
        <v>128.12</v>
      </c>
      <c r="E1032">
        <v>172.1998121158183</v>
      </c>
      <c r="F1032">
        <v>161.8301425120647</v>
      </c>
      <c r="G1032">
        <v>119.65242469579761</v>
      </c>
      <c r="H1032">
        <v>12.00985748793531</v>
      </c>
      <c r="I1032">
        <v>8.46757530420237</v>
      </c>
      <c r="J1032">
        <v>3.0054536927366531</v>
      </c>
      <c r="K1032">
        <v>3.0395746778675541</v>
      </c>
      <c r="L1032">
        <v>-3.4120985130900998E-2</v>
      </c>
    </row>
    <row r="1033" spans="1:12" x14ac:dyDescent="0.25">
      <c r="A1033" s="1">
        <v>1031</v>
      </c>
      <c r="B1033">
        <v>129.33391404151919</v>
      </c>
      <c r="C1033">
        <v>173.84</v>
      </c>
      <c r="D1033">
        <v>128.12</v>
      </c>
      <c r="E1033">
        <v>172.1998121158183</v>
      </c>
      <c r="F1033">
        <v>159.6139696536975</v>
      </c>
      <c r="G1033">
        <v>119.8418891570204</v>
      </c>
      <c r="H1033">
        <v>14.22603034630251</v>
      </c>
      <c r="I1033">
        <v>8.2781108429795864</v>
      </c>
      <c r="J1033">
        <v>3.0054536927366531</v>
      </c>
      <c r="K1033">
        <v>3.0729832397695311</v>
      </c>
      <c r="L1033">
        <v>-6.7529547032878057E-2</v>
      </c>
    </row>
    <row r="1034" spans="1:12" x14ac:dyDescent="0.25">
      <c r="A1034" s="1">
        <v>1032</v>
      </c>
      <c r="B1034">
        <v>129.46975517272949</v>
      </c>
      <c r="C1034">
        <v>173.35</v>
      </c>
      <c r="D1034">
        <v>128.12</v>
      </c>
      <c r="E1034">
        <v>172.1998121158183</v>
      </c>
      <c r="F1034">
        <v>157.17610315806411</v>
      </c>
      <c r="G1034">
        <v>119.9649022472437</v>
      </c>
      <c r="H1034">
        <v>16.17389684193591</v>
      </c>
      <c r="I1034">
        <v>8.1550977527562623</v>
      </c>
      <c r="J1034">
        <v>3.0054536927366531</v>
      </c>
      <c r="K1034">
        <v>3.109327528475899</v>
      </c>
      <c r="L1034">
        <v>-0.1038738357392464</v>
      </c>
    </row>
    <row r="1035" spans="1:12" x14ac:dyDescent="0.25">
      <c r="A1035" s="1">
        <v>1033</v>
      </c>
      <c r="B1035">
        <v>129.59828424453741</v>
      </c>
      <c r="C1035">
        <v>172.37</v>
      </c>
      <c r="D1035">
        <v>128.12</v>
      </c>
      <c r="E1035">
        <v>173.82982490497039</v>
      </c>
      <c r="F1035">
        <v>154.8634290984015</v>
      </c>
      <c r="G1035">
        <v>119.99986183959921</v>
      </c>
      <c r="H1035">
        <v>17.506570901598511</v>
      </c>
      <c r="I1035">
        <v>8.1201381604008418</v>
      </c>
      <c r="J1035">
        <v>3.033902782756972</v>
      </c>
      <c r="K1035">
        <v>3.1436159327631059</v>
      </c>
      <c r="L1035">
        <v>-0.10971315000613351</v>
      </c>
    </row>
    <row r="1036" spans="1:12" x14ac:dyDescent="0.25">
      <c r="A1036" s="1">
        <v>1034</v>
      </c>
      <c r="B1036">
        <v>129.72489929199219</v>
      </c>
      <c r="C1036">
        <v>169.44</v>
      </c>
      <c r="D1036">
        <v>128.12</v>
      </c>
      <c r="E1036">
        <v>179.23610153907001</v>
      </c>
      <c r="F1036">
        <v>152.5855180368475</v>
      </c>
      <c r="G1036">
        <v>119.9567857410163</v>
      </c>
      <c r="H1036">
        <v>16.85448196315247</v>
      </c>
      <c r="I1036">
        <v>8.1632142589836576</v>
      </c>
      <c r="J1036">
        <v>3.1282601102956482</v>
      </c>
      <c r="K1036">
        <v>3.1773990467423152</v>
      </c>
      <c r="L1036">
        <v>-4.9138936446667003E-2</v>
      </c>
    </row>
    <row r="1037" spans="1:12" x14ac:dyDescent="0.25">
      <c r="A1037" s="1">
        <v>1035</v>
      </c>
      <c r="B1037">
        <v>129.8487529754639</v>
      </c>
      <c r="C1037">
        <v>166.5</v>
      </c>
      <c r="D1037">
        <v>128.12</v>
      </c>
      <c r="E1037">
        <v>182.29061004263849</v>
      </c>
      <c r="F1037">
        <v>150.3632359948439</v>
      </c>
      <c r="G1037">
        <v>119.8403188809331</v>
      </c>
      <c r="H1037">
        <v>16.13676400515612</v>
      </c>
      <c r="I1037">
        <v>8.2796811190669075</v>
      </c>
      <c r="J1037">
        <v>3.181571340713083</v>
      </c>
      <c r="K1037">
        <v>3.2105435640197082</v>
      </c>
      <c r="L1037">
        <v>-2.8972223306624741E-2</v>
      </c>
    </row>
    <row r="1038" spans="1:12" x14ac:dyDescent="0.25">
      <c r="A1038" s="1">
        <v>1036</v>
      </c>
      <c r="B1038">
        <v>129.97285652160639</v>
      </c>
      <c r="C1038">
        <v>164.79</v>
      </c>
      <c r="D1038">
        <v>128.12</v>
      </c>
      <c r="E1038">
        <v>183.17983011986419</v>
      </c>
      <c r="F1038">
        <v>148.14788678545011</v>
      </c>
      <c r="G1038">
        <v>119.6501717776174</v>
      </c>
      <c r="H1038">
        <v>16.642113214549941</v>
      </c>
      <c r="I1038">
        <v>8.4698282223826311</v>
      </c>
      <c r="J1038">
        <v>3.19709115883551</v>
      </c>
      <c r="K1038">
        <v>3.2439442324033241</v>
      </c>
      <c r="L1038">
        <v>-4.6853073567813208E-2</v>
      </c>
    </row>
    <row r="1039" spans="1:12" x14ac:dyDescent="0.25">
      <c r="A1039" s="1">
        <v>1037</v>
      </c>
      <c r="B1039">
        <v>130.09703016281131</v>
      </c>
      <c r="C1039">
        <v>164.55</v>
      </c>
      <c r="D1039">
        <v>128.12</v>
      </c>
      <c r="E1039">
        <v>183.13635836833259</v>
      </c>
      <c r="F1039">
        <v>145.94818364327531</v>
      </c>
      <c r="G1039">
        <v>119.3868044510089</v>
      </c>
      <c r="H1039">
        <v>18.601816356724701</v>
      </c>
      <c r="I1039">
        <v>8.7331955489911053</v>
      </c>
      <c r="J1039">
        <v>3.1963324336396739</v>
      </c>
      <c r="K1039">
        <v>3.277646098806748</v>
      </c>
      <c r="L1039">
        <v>-8.1313665167073612E-2</v>
      </c>
    </row>
    <row r="1040" spans="1:12" x14ac:dyDescent="0.25">
      <c r="A1040" s="1">
        <v>1038</v>
      </c>
      <c r="B1040">
        <v>130.2227463722229</v>
      </c>
      <c r="C1040">
        <v>163.81</v>
      </c>
      <c r="D1040">
        <v>128.12</v>
      </c>
      <c r="E1040">
        <v>186.17017509502961</v>
      </c>
      <c r="F1040">
        <v>143.7439215316594</v>
      </c>
      <c r="G1040">
        <v>119.04632849251971</v>
      </c>
      <c r="H1040">
        <v>20.06607846834061</v>
      </c>
      <c r="I1040">
        <v>9.0736715074803413</v>
      </c>
      <c r="J1040">
        <v>3.2492825244226138</v>
      </c>
      <c r="K1040">
        <v>3.3121511238248051</v>
      </c>
      <c r="L1040">
        <v>-6.2868599402190917E-2</v>
      </c>
    </row>
    <row r="1041" spans="1:12" x14ac:dyDescent="0.25">
      <c r="A1041" s="1">
        <v>1039</v>
      </c>
      <c r="B1041">
        <v>130.34576177597049</v>
      </c>
      <c r="C1041">
        <v>162.59</v>
      </c>
      <c r="D1041">
        <v>128.12</v>
      </c>
      <c r="E1041">
        <v>187.8001878841817</v>
      </c>
      <c r="F1041">
        <v>141.61452319747491</v>
      </c>
      <c r="G1041">
        <v>118.6420748066667</v>
      </c>
      <c r="H1041">
        <v>20.975476802525151</v>
      </c>
      <c r="I1041">
        <v>9.4779251933332631</v>
      </c>
      <c r="J1041">
        <v>3.277731614442934</v>
      </c>
      <c r="K1041">
        <v>3.3463857258831431</v>
      </c>
      <c r="L1041">
        <v>-6.8654111440209054E-2</v>
      </c>
    </row>
    <row r="1042" spans="1:12" x14ac:dyDescent="0.25">
      <c r="A1042" s="1">
        <v>1040</v>
      </c>
      <c r="B1042">
        <v>130.47039866447449</v>
      </c>
      <c r="C1042">
        <v>160.15</v>
      </c>
      <c r="D1042">
        <v>127.63</v>
      </c>
      <c r="E1042">
        <v>189.33499846313819</v>
      </c>
      <c r="F1042">
        <v>139.49012625756151</v>
      </c>
      <c r="G1042">
        <v>118.1617851114561</v>
      </c>
      <c r="H1042">
        <v>20.659873742438549</v>
      </c>
      <c r="I1042">
        <v>9.4682148885439261</v>
      </c>
      <c r="J1042">
        <v>3.3045191124401661</v>
      </c>
      <c r="K1042">
        <v>3.38164686113097</v>
      </c>
      <c r="L1042">
        <v>-7.712774869080441E-2</v>
      </c>
    </row>
    <row r="1043" spans="1:12" x14ac:dyDescent="0.25">
      <c r="A1043" s="1">
        <v>1041</v>
      </c>
      <c r="B1043">
        <v>130.59437680244449</v>
      </c>
      <c r="C1043">
        <v>158.44</v>
      </c>
      <c r="D1043">
        <v>127.14</v>
      </c>
      <c r="E1043">
        <v>191.00354085174951</v>
      </c>
      <c r="F1043">
        <v>137.4151851431628</v>
      </c>
      <c r="G1043">
        <v>117.6146039177402</v>
      </c>
      <c r="H1043">
        <v>21.024814856837221</v>
      </c>
      <c r="I1043">
        <v>9.5253960822598458</v>
      </c>
      <c r="J1043">
        <v>3.333640670830524</v>
      </c>
      <c r="K1043">
        <v>3.4173992002832798</v>
      </c>
      <c r="L1043">
        <v>-8.3758529452756303E-2</v>
      </c>
    </row>
    <row r="1044" spans="1:12" x14ac:dyDescent="0.25">
      <c r="A1044" s="1">
        <v>1042</v>
      </c>
      <c r="B1044">
        <v>130.7186727523804</v>
      </c>
      <c r="C1044">
        <v>156.24</v>
      </c>
      <c r="D1044">
        <v>126.65</v>
      </c>
      <c r="E1044">
        <v>192.69958448959741</v>
      </c>
      <c r="F1044">
        <v>135.37833306685519</v>
      </c>
      <c r="G1044">
        <v>116.997861534777</v>
      </c>
      <c r="H1044">
        <v>20.861666933144761</v>
      </c>
      <c r="I1044">
        <v>9.6521384652229756</v>
      </c>
      <c r="J1044">
        <v>3.3632422165684712</v>
      </c>
      <c r="K1044">
        <v>3.4540290344936921</v>
      </c>
      <c r="L1044">
        <v>-9.0786817925221364E-2</v>
      </c>
    </row>
    <row r="1045" spans="1:12" x14ac:dyDescent="0.25">
      <c r="A1045" s="1">
        <v>1043</v>
      </c>
      <c r="B1045">
        <v>130.84209561347959</v>
      </c>
      <c r="C1045">
        <v>154.52000000000001</v>
      </c>
      <c r="D1045">
        <v>126.16</v>
      </c>
      <c r="E1045">
        <v>192.52880770915149</v>
      </c>
      <c r="F1045">
        <v>133.4037603391597</v>
      </c>
      <c r="G1045">
        <v>116.3194261378806</v>
      </c>
      <c r="H1045">
        <v>21.116239660840311</v>
      </c>
      <c r="I1045">
        <v>9.8405738621193564</v>
      </c>
      <c r="J1045">
        <v>3.360261599463735</v>
      </c>
      <c r="K1045">
        <v>3.491290479348379</v>
      </c>
      <c r="L1045">
        <v>-0.13102887988464401</v>
      </c>
    </row>
    <row r="1046" spans="1:12" x14ac:dyDescent="0.25">
      <c r="A1046" s="1">
        <v>1044</v>
      </c>
      <c r="B1046">
        <v>130.9660835266113</v>
      </c>
      <c r="C1046">
        <v>152.08000000000001</v>
      </c>
      <c r="D1046">
        <v>125.67</v>
      </c>
      <c r="E1046">
        <v>196.16449915225689</v>
      </c>
      <c r="F1046">
        <v>131.4731429529329</v>
      </c>
      <c r="G1046">
        <v>115.57331071850641</v>
      </c>
      <c r="H1046">
        <v>20.606857047067081</v>
      </c>
      <c r="I1046">
        <v>10.096689281493569</v>
      </c>
      <c r="J1046">
        <v>3.4237163857325088</v>
      </c>
      <c r="K1046">
        <v>3.529729534142771</v>
      </c>
      <c r="L1046">
        <v>-0.1060131484102618</v>
      </c>
    </row>
    <row r="1047" spans="1:12" x14ac:dyDescent="0.25">
      <c r="A1047" s="1">
        <v>1045</v>
      </c>
      <c r="B1047">
        <v>131.0916447639465</v>
      </c>
      <c r="C1047">
        <v>149.88</v>
      </c>
      <c r="D1047">
        <v>124.69</v>
      </c>
      <c r="E1047">
        <v>198.68735150521121</v>
      </c>
      <c r="F1047">
        <v>129.57700991785691</v>
      </c>
      <c r="G1047">
        <v>114.7536446275718</v>
      </c>
      <c r="H1047">
        <v>20.302990082143079</v>
      </c>
      <c r="I1047">
        <v>9.9363553724282241</v>
      </c>
      <c r="J1047">
        <v>3.467748465833246</v>
      </c>
      <c r="K1047">
        <v>3.569807655779798</v>
      </c>
      <c r="L1047">
        <v>-0.1020591899465524</v>
      </c>
    </row>
    <row r="1048" spans="1:12" x14ac:dyDescent="0.25">
      <c r="A1048" s="1">
        <v>1046</v>
      </c>
      <c r="B1048">
        <v>131.21674466133121</v>
      </c>
      <c r="C1048">
        <v>147.19</v>
      </c>
      <c r="D1048">
        <v>123.72</v>
      </c>
      <c r="E1048">
        <v>200.18580300946479</v>
      </c>
      <c r="F1048">
        <v>127.7516010970923</v>
      </c>
      <c r="G1048">
        <v>113.87490320844159</v>
      </c>
      <c r="H1048">
        <v>19.438398902907689</v>
      </c>
      <c r="I1048">
        <v>9.8450967915584471</v>
      </c>
      <c r="J1048">
        <v>3.493901378263935</v>
      </c>
      <c r="K1048">
        <v>3.6110185916369471</v>
      </c>
      <c r="L1048">
        <v>-0.11711721337301299</v>
      </c>
    </row>
    <row r="1049" spans="1:12" x14ac:dyDescent="0.25">
      <c r="A1049" s="1">
        <v>1047</v>
      </c>
      <c r="B1049">
        <v>131.34049797058111</v>
      </c>
      <c r="C1049">
        <v>145.47999999999999</v>
      </c>
      <c r="D1049">
        <v>123.72</v>
      </c>
      <c r="E1049">
        <v>201.50143432404789</v>
      </c>
      <c r="F1049">
        <v>126.0129436931483</v>
      </c>
      <c r="G1049">
        <v>112.94680386036281</v>
      </c>
      <c r="H1049">
        <v>19.467056306851688</v>
      </c>
      <c r="I1049">
        <v>10.773196139637241</v>
      </c>
      <c r="J1049">
        <v>3.5168634764457498</v>
      </c>
      <c r="K1049">
        <v>3.6531726358756722</v>
      </c>
      <c r="L1049">
        <v>-0.1363091594299215</v>
      </c>
    </row>
    <row r="1050" spans="1:12" x14ac:dyDescent="0.25">
      <c r="A1050" s="1">
        <v>1048</v>
      </c>
      <c r="B1050">
        <v>131.46600675582889</v>
      </c>
      <c r="C1050">
        <v>144.25</v>
      </c>
      <c r="D1050">
        <v>122.74</v>
      </c>
      <c r="E1050">
        <v>201.65598903842249</v>
      </c>
      <c r="F1050">
        <v>124.32217590722109</v>
      </c>
      <c r="G1050">
        <v>111.94813187628721</v>
      </c>
      <c r="H1050">
        <v>19.927824092778891</v>
      </c>
      <c r="I1050">
        <v>10.791868123712771</v>
      </c>
      <c r="J1050">
        <v>3.519560965086066</v>
      </c>
      <c r="K1050">
        <v>3.69746816146449</v>
      </c>
      <c r="L1050">
        <v>-0.177907196378424</v>
      </c>
    </row>
    <row r="1051" spans="1:12" x14ac:dyDescent="0.25">
      <c r="A1051" s="1">
        <v>1049</v>
      </c>
      <c r="B1051">
        <v>131.58847546577451</v>
      </c>
      <c r="C1051">
        <v>141.57</v>
      </c>
      <c r="D1051">
        <v>121.76</v>
      </c>
      <c r="E1051">
        <v>205.84438755456031</v>
      </c>
      <c r="F1051">
        <v>122.7468477965342</v>
      </c>
      <c r="G1051">
        <v>110.9203162599854</v>
      </c>
      <c r="H1051">
        <v>18.823152203465838</v>
      </c>
      <c r="I1051">
        <v>10.83968374001465</v>
      </c>
      <c r="J1051">
        <v>3.592662309578317</v>
      </c>
      <c r="K1051">
        <v>3.7423208646580588</v>
      </c>
      <c r="L1051">
        <v>-0.14965855507974221</v>
      </c>
    </row>
    <row r="1052" spans="1:12" x14ac:dyDescent="0.25">
      <c r="A1052" s="1">
        <v>1050</v>
      </c>
      <c r="B1052">
        <v>131.71410751342771</v>
      </c>
      <c r="C1052">
        <v>139.12</v>
      </c>
      <c r="D1052">
        <v>120.29</v>
      </c>
      <c r="E1052">
        <v>206.9276778510405</v>
      </c>
      <c r="F1052">
        <v>121.2112707501432</v>
      </c>
      <c r="G1052">
        <v>109.813819819957</v>
      </c>
      <c r="H1052">
        <v>17.90872924985683</v>
      </c>
      <c r="I1052">
        <v>10.476180180043031</v>
      </c>
      <c r="J1052">
        <v>3.6115692920068012</v>
      </c>
      <c r="K1052">
        <v>3.790140844406753</v>
      </c>
      <c r="L1052">
        <v>-0.17857155239995229</v>
      </c>
    </row>
    <row r="1053" spans="1:12" x14ac:dyDescent="0.25">
      <c r="A1053" s="1">
        <v>1051</v>
      </c>
      <c r="B1053">
        <v>131.8359930515289</v>
      </c>
      <c r="C1053">
        <v>136.43</v>
      </c>
      <c r="D1053">
        <v>119.32</v>
      </c>
      <c r="E1053">
        <v>210.42578380196119</v>
      </c>
      <c r="F1053">
        <v>119.8029833742381</v>
      </c>
      <c r="G1053">
        <v>108.69248239439639</v>
      </c>
      <c r="H1053">
        <v>16.627016625761911</v>
      </c>
      <c r="I1053">
        <v>10.62751760560363</v>
      </c>
      <c r="J1053">
        <v>3.6726227584339748</v>
      </c>
      <c r="K1053">
        <v>3.83841265192792</v>
      </c>
      <c r="L1053">
        <v>-0.16578989349394521</v>
      </c>
    </row>
    <row r="1054" spans="1:12" x14ac:dyDescent="0.25">
      <c r="A1054" s="1">
        <v>1052</v>
      </c>
      <c r="B1054">
        <v>131.96273374557501</v>
      </c>
      <c r="C1054">
        <v>135.21</v>
      </c>
      <c r="D1054">
        <v>118.34</v>
      </c>
      <c r="E1054">
        <v>211.92087621993321</v>
      </c>
      <c r="F1054">
        <v>118.42735372658019</v>
      </c>
      <c r="G1054">
        <v>107.4794043193609</v>
      </c>
      <c r="H1054">
        <v>16.782646273419861</v>
      </c>
      <c r="I1054">
        <v>10.860595680639079</v>
      </c>
      <c r="J1054">
        <v>3.698717043749189</v>
      </c>
      <c r="K1054">
        <v>3.890696274449073</v>
      </c>
      <c r="L1054">
        <v>-0.19197923069988401</v>
      </c>
    </row>
    <row r="1055" spans="1:12" x14ac:dyDescent="0.25">
      <c r="A1055" s="1">
        <v>1053</v>
      </c>
      <c r="B1055">
        <v>132.08538937568659</v>
      </c>
      <c r="C1055">
        <v>131.54</v>
      </c>
      <c r="D1055">
        <v>115.89</v>
      </c>
      <c r="E1055">
        <v>216.55247275209149</v>
      </c>
      <c r="F1055">
        <v>117.1855095878836</v>
      </c>
      <c r="G1055">
        <v>106.26262675068141</v>
      </c>
      <c r="H1055">
        <v>14.35449041211643</v>
      </c>
      <c r="I1055">
        <v>9.6273732493185662</v>
      </c>
      <c r="J1055">
        <v>3.7795536528593039</v>
      </c>
      <c r="K1055">
        <v>3.943434111871881</v>
      </c>
      <c r="L1055">
        <v>-0.1638804590125775</v>
      </c>
    </row>
    <row r="1056" spans="1:12" x14ac:dyDescent="0.25">
      <c r="A1056" s="1">
        <v>1054</v>
      </c>
      <c r="B1056">
        <v>132.20960736274719</v>
      </c>
      <c r="C1056">
        <v>128.85</v>
      </c>
      <c r="D1056">
        <v>114.43</v>
      </c>
      <c r="E1056">
        <v>219.907884875501</v>
      </c>
      <c r="F1056">
        <v>116.0206107312069</v>
      </c>
      <c r="G1056">
        <v>104.9904741935508</v>
      </c>
      <c r="H1056">
        <v>12.829389268793051</v>
      </c>
      <c r="I1056">
        <v>9.4395258064492538</v>
      </c>
      <c r="J1056">
        <v>3.8381166421741328</v>
      </c>
      <c r="K1056">
        <v>3.9990836472693618</v>
      </c>
      <c r="L1056">
        <v>-0.16096700509522849</v>
      </c>
    </row>
    <row r="1057" spans="1:12" x14ac:dyDescent="0.25">
      <c r="A1057" s="1">
        <v>1055</v>
      </c>
      <c r="B1057">
        <v>132.33388066291809</v>
      </c>
      <c r="C1057">
        <v>128.36000000000001</v>
      </c>
      <c r="D1057">
        <v>113.94</v>
      </c>
      <c r="E1057">
        <v>219.13039955698531</v>
      </c>
      <c r="F1057">
        <v>114.9514710253742</v>
      </c>
      <c r="G1057">
        <v>103.6807297883403</v>
      </c>
      <c r="H1057">
        <v>13.40852897462582</v>
      </c>
      <c r="I1057">
        <v>10.259270211659731</v>
      </c>
      <c r="J1057">
        <v>3.8245469634801168</v>
      </c>
      <c r="K1057">
        <v>4.0570843789216804</v>
      </c>
      <c r="L1057">
        <v>-0.23253741544156359</v>
      </c>
    </row>
    <row r="1058" spans="1:12" x14ac:dyDescent="0.25">
      <c r="A1058" s="1">
        <v>1056</v>
      </c>
      <c r="B1058">
        <v>132.47282648086551</v>
      </c>
      <c r="C1058">
        <v>125.92</v>
      </c>
      <c r="D1058">
        <v>111</v>
      </c>
      <c r="E1058">
        <v>221.56636963754951</v>
      </c>
      <c r="F1058">
        <v>113.8733680333246</v>
      </c>
      <c r="G1058">
        <v>102.1764826718033</v>
      </c>
      <c r="H1058">
        <v>12.046631966675429</v>
      </c>
      <c r="I1058">
        <v>8.8235173281967434</v>
      </c>
      <c r="J1058">
        <v>3.8670626618660329</v>
      </c>
      <c r="K1058">
        <v>4.1247343842486286</v>
      </c>
      <c r="L1058">
        <v>-0.25767172238259622</v>
      </c>
    </row>
    <row r="1059" spans="1:12" x14ac:dyDescent="0.25">
      <c r="A1059" s="1">
        <v>1057</v>
      </c>
      <c r="B1059">
        <v>132.5841920375824</v>
      </c>
      <c r="C1059">
        <v>123.72</v>
      </c>
      <c r="D1059">
        <v>109.05</v>
      </c>
      <c r="E1059">
        <v>226.70135460532609</v>
      </c>
      <c r="F1059">
        <v>113.1008110287061</v>
      </c>
      <c r="G1059">
        <v>100.94344986328061</v>
      </c>
      <c r="H1059">
        <v>10.61918897129385</v>
      </c>
      <c r="I1059">
        <v>8.1065501367193775</v>
      </c>
      <c r="J1059">
        <v>3.9566850565941509</v>
      </c>
      <c r="K1059">
        <v>4.1810873717319232</v>
      </c>
      <c r="L1059">
        <v>-0.22440231513777231</v>
      </c>
    </row>
    <row r="1060" spans="1:12" x14ac:dyDescent="0.25">
      <c r="A1060" s="1">
        <v>1058</v>
      </c>
      <c r="B1060">
        <v>132.7101366519928</v>
      </c>
      <c r="C1060">
        <v>121.76</v>
      </c>
      <c r="D1060">
        <v>106.6</v>
      </c>
      <c r="E1060">
        <v>231.09586154459581</v>
      </c>
      <c r="F1060">
        <v>112.32735693967339</v>
      </c>
      <c r="G1060">
        <v>99.522967190393743</v>
      </c>
      <c r="H1060">
        <v>9.4326430603266118</v>
      </c>
      <c r="I1060">
        <v>7.0770328096062514</v>
      </c>
      <c r="J1060">
        <v>4.0333836716861464</v>
      </c>
      <c r="K1060">
        <v>4.2470488940704758</v>
      </c>
      <c r="L1060">
        <v>-0.21366522238433031</v>
      </c>
    </row>
    <row r="1061" spans="1:12" x14ac:dyDescent="0.25">
      <c r="A1061" s="1">
        <v>1059</v>
      </c>
      <c r="B1061">
        <v>132.83472537994379</v>
      </c>
      <c r="C1061">
        <v>120.54</v>
      </c>
      <c r="D1061">
        <v>104.65</v>
      </c>
      <c r="E1061">
        <v>232.19347005529551</v>
      </c>
      <c r="F1061">
        <v>111.6687583606404</v>
      </c>
      <c r="G1061">
        <v>98.093989484424029</v>
      </c>
      <c r="H1061">
        <v>8.8712416393596385</v>
      </c>
      <c r="I1061">
        <v>6.5560105155759771</v>
      </c>
      <c r="J1061">
        <v>4.0525405540957671</v>
      </c>
      <c r="K1061">
        <v>4.3145186421338853</v>
      </c>
      <c r="L1061">
        <v>-0.26197808803811817</v>
      </c>
    </row>
    <row r="1062" spans="1:12" x14ac:dyDescent="0.25">
      <c r="A1062" s="1">
        <v>1060</v>
      </c>
      <c r="B1062">
        <v>132.95822286605829</v>
      </c>
      <c r="C1062">
        <v>118.83</v>
      </c>
      <c r="D1062">
        <v>102.2</v>
      </c>
      <c r="E1062">
        <v>237.40741852740081</v>
      </c>
      <c r="F1062">
        <v>111.1221088554048</v>
      </c>
      <c r="G1062">
        <v>96.657682903668743</v>
      </c>
      <c r="H1062">
        <v>7.7078911445951661</v>
      </c>
      <c r="I1062">
        <v>5.54231709633126</v>
      </c>
      <c r="J1062">
        <v>4.1435411219633309</v>
      </c>
      <c r="K1062">
        <v>4.3833986411149404</v>
      </c>
      <c r="L1062">
        <v>-0.23985751915160949</v>
      </c>
    </row>
    <row r="1063" spans="1:12" x14ac:dyDescent="0.25">
      <c r="A1063" s="1">
        <v>1061</v>
      </c>
      <c r="B1063">
        <v>133.0954258441925</v>
      </c>
      <c r="C1063">
        <v>117.36</v>
      </c>
      <c r="D1063">
        <v>99.76</v>
      </c>
      <c r="E1063">
        <v>242.70042778866721</v>
      </c>
      <c r="F1063">
        <v>110.6403739051226</v>
      </c>
      <c r="G1063">
        <v>95.043084273324496</v>
      </c>
      <c r="H1063">
        <v>6.7196260948774267</v>
      </c>
      <c r="I1063">
        <v>4.7169157266755093</v>
      </c>
      <c r="J1063">
        <v>4.2359215609109828</v>
      </c>
      <c r="K1063">
        <v>4.4619643348827847</v>
      </c>
      <c r="L1063">
        <v>-0.22604277397180181</v>
      </c>
    </row>
    <row r="1064" spans="1:12" x14ac:dyDescent="0.25">
      <c r="A1064" s="1">
        <v>1062</v>
      </c>
      <c r="B1064">
        <v>133.22038125991821</v>
      </c>
      <c r="C1064">
        <v>116.63</v>
      </c>
      <c r="D1064">
        <v>97.8</v>
      </c>
      <c r="E1064">
        <v>245.6235313833252</v>
      </c>
      <c r="F1064">
        <v>110.3178333484084</v>
      </c>
      <c r="G1064">
        <v>93.559274790015664</v>
      </c>
      <c r="H1064">
        <v>6.3121666515916388</v>
      </c>
      <c r="I1064">
        <v>4.2407252099843333</v>
      </c>
      <c r="J1064">
        <v>4.2869393430146472</v>
      </c>
      <c r="K1064">
        <v>4.535042333833351</v>
      </c>
      <c r="L1064">
        <v>-0.24810299081870379</v>
      </c>
    </row>
    <row r="1065" spans="1:12" x14ac:dyDescent="0.25">
      <c r="A1065" s="1">
        <v>1063</v>
      </c>
      <c r="B1065">
        <v>133.34577202796939</v>
      </c>
      <c r="C1065">
        <v>115.65</v>
      </c>
      <c r="D1065">
        <v>95.36</v>
      </c>
      <c r="E1065">
        <v>250.55996517182379</v>
      </c>
      <c r="F1065">
        <v>110.1063561684864</v>
      </c>
      <c r="G1065">
        <v>92.061363467783366</v>
      </c>
      <c r="H1065">
        <v>5.5436438315136058</v>
      </c>
      <c r="I1065">
        <v>3.298636532216634</v>
      </c>
      <c r="J1065">
        <v>4.3730963659306452</v>
      </c>
      <c r="K1065">
        <v>4.6094418613002031</v>
      </c>
      <c r="L1065">
        <v>-0.23634549536955779</v>
      </c>
    </row>
    <row r="1066" spans="1:12" x14ac:dyDescent="0.25">
      <c r="A1066" s="1">
        <v>1064</v>
      </c>
      <c r="B1066">
        <v>133.47000598907471</v>
      </c>
      <c r="C1066">
        <v>115.65</v>
      </c>
      <c r="D1066">
        <v>93.89</v>
      </c>
      <c r="E1066">
        <v>253.83550084774311</v>
      </c>
      <c r="F1066">
        <v>110.0081845425224</v>
      </c>
      <c r="G1066">
        <v>90.572146772266279</v>
      </c>
      <c r="H1066">
        <v>5.641815457477577</v>
      </c>
      <c r="I1066">
        <v>3.3178532277337212</v>
      </c>
      <c r="J1066">
        <v>4.430265248241974</v>
      </c>
      <c r="K1066">
        <v>4.6837842420746956</v>
      </c>
      <c r="L1066">
        <v>-0.25351899383272158</v>
      </c>
    </row>
    <row r="1067" spans="1:12" x14ac:dyDescent="0.25">
      <c r="A1067" s="1">
        <v>1065</v>
      </c>
      <c r="B1067">
        <v>133.59370541572571</v>
      </c>
      <c r="C1067">
        <v>115.16</v>
      </c>
      <c r="D1067">
        <v>91.93</v>
      </c>
      <c r="E1067">
        <v>260.53767779197437</v>
      </c>
      <c r="F1067">
        <v>110.0208016498987</v>
      </c>
      <c r="G1067">
        <v>89.087928905733179</v>
      </c>
      <c r="H1067">
        <v>5.1391983501013101</v>
      </c>
      <c r="I1067">
        <v>2.8420710942668279</v>
      </c>
      <c r="J1067">
        <v>4.5472403029700628</v>
      </c>
      <c r="K1067">
        <v>4.7579820074303942</v>
      </c>
      <c r="L1067">
        <v>-0.2107417044603315</v>
      </c>
    </row>
    <row r="1068" spans="1:12" x14ac:dyDescent="0.25">
      <c r="A1068" s="1">
        <v>1066</v>
      </c>
      <c r="B1068">
        <v>133.72021079063421</v>
      </c>
      <c r="C1068">
        <v>114.67</v>
      </c>
      <c r="D1068">
        <v>89</v>
      </c>
      <c r="E1068">
        <v>266.82016988013578</v>
      </c>
      <c r="F1068">
        <v>110.1475753233231</v>
      </c>
      <c r="G1068">
        <v>87.57238108216481</v>
      </c>
      <c r="H1068">
        <v>4.5224246766769483</v>
      </c>
      <c r="I1068">
        <v>1.4276189178351899</v>
      </c>
      <c r="J1068">
        <v>4.6568904751389733</v>
      </c>
      <c r="K1068">
        <v>4.8335725809526986</v>
      </c>
      <c r="L1068">
        <v>-0.17668210581372529</v>
      </c>
    </row>
    <row r="1069" spans="1:12" x14ac:dyDescent="0.25">
      <c r="A1069" s="1">
        <v>1067</v>
      </c>
      <c r="B1069">
        <v>133.8480460643768</v>
      </c>
      <c r="C1069">
        <v>114.67</v>
      </c>
      <c r="D1069">
        <v>86.55</v>
      </c>
      <c r="E1069">
        <v>270</v>
      </c>
      <c r="F1069">
        <v>110.3923203660101</v>
      </c>
      <c r="G1069">
        <v>86.047227826712032</v>
      </c>
      <c r="H1069">
        <v>4.2776796339899326</v>
      </c>
      <c r="I1069">
        <v>0.50277217328796553</v>
      </c>
      <c r="J1069">
        <v>4.7123889803846897</v>
      </c>
      <c r="K1069">
        <v>4.9091852586062368</v>
      </c>
      <c r="L1069">
        <v>-0.19679627822154711</v>
      </c>
    </row>
    <row r="1070" spans="1:12" x14ac:dyDescent="0.25">
      <c r="A1070" s="1">
        <v>1068</v>
      </c>
      <c r="B1070">
        <v>133.97058773040769</v>
      </c>
      <c r="C1070">
        <v>114.67</v>
      </c>
      <c r="D1070">
        <v>84.6</v>
      </c>
      <c r="E1070">
        <v>272.38594403038883</v>
      </c>
      <c r="F1070">
        <v>110.73640880008141</v>
      </c>
      <c r="G1070">
        <v>84.594879214568252</v>
      </c>
      <c r="H1070">
        <v>3.9335911999185948</v>
      </c>
      <c r="I1070">
        <v>5.1207854317425472E-3</v>
      </c>
      <c r="J1070">
        <v>4.7540315594832787</v>
      </c>
      <c r="K1070">
        <v>4.9805248558358164</v>
      </c>
      <c r="L1070">
        <v>-0.22649329635253679</v>
      </c>
    </row>
    <row r="1071" spans="1:12" x14ac:dyDescent="0.25">
      <c r="A1071" s="1">
        <v>1069</v>
      </c>
      <c r="B1071">
        <v>134.0947177410126</v>
      </c>
      <c r="C1071">
        <v>114.67</v>
      </c>
      <c r="D1071">
        <v>84.11</v>
      </c>
      <c r="E1071">
        <v>273.17983011986422</v>
      </c>
      <c r="F1071">
        <v>111.1933568166051</v>
      </c>
      <c r="G1071">
        <v>83.136958464913747</v>
      </c>
      <c r="H1071">
        <v>3.476643183394927</v>
      </c>
      <c r="I1071">
        <v>0.97304153508625291</v>
      </c>
      <c r="J1071">
        <v>4.7678874856304061</v>
      </c>
      <c r="K1071">
        <v>5.0512892680029866</v>
      </c>
      <c r="L1071">
        <v>-0.28340178237258051</v>
      </c>
    </row>
    <row r="1072" spans="1:12" x14ac:dyDescent="0.25">
      <c r="A1072" s="1">
        <v>1070</v>
      </c>
      <c r="B1072">
        <v>134.2217013835907</v>
      </c>
      <c r="C1072">
        <v>115.16</v>
      </c>
      <c r="D1072">
        <v>83.13</v>
      </c>
      <c r="E1072">
        <v>279.46232220802563</v>
      </c>
      <c r="F1072">
        <v>111.7725262899811</v>
      </c>
      <c r="G1072">
        <v>81.663053672566889</v>
      </c>
      <c r="H1072">
        <v>3.387473710018881</v>
      </c>
      <c r="I1072">
        <v>1.466946327433106</v>
      </c>
      <c r="J1072">
        <v>4.8775376577993166</v>
      </c>
      <c r="K1072">
        <v>5.1218074402638916</v>
      </c>
      <c r="L1072">
        <v>-0.24426978246457501</v>
      </c>
    </row>
    <row r="1073" spans="1:12" x14ac:dyDescent="0.25">
      <c r="A1073" s="1">
        <v>1071</v>
      </c>
      <c r="B1073">
        <v>134.3442018032074</v>
      </c>
      <c r="C1073">
        <v>115.89</v>
      </c>
      <c r="D1073">
        <v>81.17</v>
      </c>
      <c r="E1073">
        <v>285.18583726220129</v>
      </c>
      <c r="F1073">
        <v>112.43693331776819</v>
      </c>
      <c r="G1073">
        <v>80.261522943524142</v>
      </c>
      <c r="H1073">
        <v>3.453066682231793</v>
      </c>
      <c r="I1073">
        <v>0.90847705647585997</v>
      </c>
      <c r="J1073">
        <v>4.9774318402821436</v>
      </c>
      <c r="K1073">
        <v>5.1878083463190219</v>
      </c>
      <c r="L1073">
        <v>-0.2103765060368783</v>
      </c>
    </row>
    <row r="1074" spans="1:12" x14ac:dyDescent="0.25">
      <c r="A1074" s="1">
        <v>1072</v>
      </c>
      <c r="B1074">
        <v>134.46858954429629</v>
      </c>
      <c r="C1074">
        <v>116.14</v>
      </c>
      <c r="D1074">
        <v>80.69</v>
      </c>
      <c r="E1074">
        <v>288.68735150521121</v>
      </c>
      <c r="F1074">
        <v>113.21611482485341</v>
      </c>
      <c r="G1074">
        <v>78.862337375270585</v>
      </c>
      <c r="H1074">
        <v>2.9238851751466228</v>
      </c>
      <c r="I1074">
        <v>1.827662624729413</v>
      </c>
      <c r="J1074">
        <v>5.0385447926281426</v>
      </c>
      <c r="K1074">
        <v>5.2526220982247942</v>
      </c>
      <c r="L1074">
        <v>-0.21407730559665161</v>
      </c>
    </row>
    <row r="1075" spans="1:12" x14ac:dyDescent="0.25">
      <c r="A1075" s="1">
        <v>1073</v>
      </c>
      <c r="B1075">
        <v>134.59127616882321</v>
      </c>
      <c r="C1075">
        <v>116.87</v>
      </c>
      <c r="D1075">
        <v>78.73</v>
      </c>
      <c r="E1075">
        <v>295.84438755456029</v>
      </c>
      <c r="F1075">
        <v>114.08595553321069</v>
      </c>
      <c r="G1075">
        <v>77.509275167912449</v>
      </c>
      <c r="H1075">
        <v>2.784044466789283</v>
      </c>
      <c r="I1075">
        <v>1.220724832087555</v>
      </c>
      <c r="J1075">
        <v>5.1634586363732131</v>
      </c>
      <c r="K1075">
        <v>5.3142733308903782</v>
      </c>
      <c r="L1075">
        <v>-0.15081469451716509</v>
      </c>
    </row>
    <row r="1076" spans="1:12" x14ac:dyDescent="0.25">
      <c r="A1076" s="1">
        <v>1074</v>
      </c>
      <c r="B1076">
        <v>134.7126233577728</v>
      </c>
      <c r="C1076">
        <v>117.6</v>
      </c>
      <c r="D1076">
        <v>77.75</v>
      </c>
      <c r="E1076">
        <v>299.4454287299256</v>
      </c>
      <c r="F1076">
        <v>115.0432148187891</v>
      </c>
      <c r="G1076">
        <v>76.200558497894576</v>
      </c>
      <c r="H1076">
        <v>2.55678518121087</v>
      </c>
      <c r="I1076">
        <v>1.549441502105424</v>
      </c>
      <c r="J1076">
        <v>5.2263086613832233</v>
      </c>
      <c r="K1076">
        <v>5.3729835751560113</v>
      </c>
      <c r="L1076">
        <v>-0.1466749137727881</v>
      </c>
    </row>
    <row r="1077" spans="1:12" x14ac:dyDescent="0.25">
      <c r="A1077" s="1">
        <v>1075</v>
      </c>
      <c r="B1077">
        <v>134.83693623542791</v>
      </c>
      <c r="C1077">
        <v>117.85</v>
      </c>
      <c r="D1077">
        <v>77.75</v>
      </c>
      <c r="E1077">
        <v>302.17121712854458</v>
      </c>
      <c r="F1077">
        <v>116.1214478900061</v>
      </c>
      <c r="G1077">
        <v>74.893589501576329</v>
      </c>
      <c r="H1077">
        <v>1.728552109993871</v>
      </c>
      <c r="I1077">
        <v>2.8564104984236711</v>
      </c>
      <c r="J1077">
        <v>5.2738826436517883</v>
      </c>
      <c r="K1077">
        <v>5.4307918483690383</v>
      </c>
      <c r="L1077">
        <v>-0.15690920471725001</v>
      </c>
    </row>
    <row r="1078" spans="1:12" x14ac:dyDescent="0.25">
      <c r="A1078" s="1">
        <v>1076</v>
      </c>
      <c r="B1078">
        <v>134.96187615394589</v>
      </c>
      <c r="C1078">
        <v>118.09</v>
      </c>
      <c r="D1078">
        <v>76.77</v>
      </c>
      <c r="E1078">
        <v>304.59228868750989</v>
      </c>
      <c r="F1078">
        <v>117.3019541514053</v>
      </c>
      <c r="G1078">
        <v>73.617660739588388</v>
      </c>
      <c r="H1078">
        <v>0.78804584859469173</v>
      </c>
      <c r="I1078">
        <v>3.1523392604116078</v>
      </c>
      <c r="J1078">
        <v>5.3161383137821261</v>
      </c>
      <c r="K1078">
        <v>5.486551008405038</v>
      </c>
      <c r="L1078">
        <v>-0.17041269462291189</v>
      </c>
    </row>
    <row r="1079" spans="1:12" x14ac:dyDescent="0.25">
      <c r="A1079" s="1">
        <v>1077</v>
      </c>
      <c r="B1079">
        <v>135.08651208877561</v>
      </c>
      <c r="C1079">
        <v>118.58</v>
      </c>
      <c r="D1079">
        <v>76.28</v>
      </c>
      <c r="E1079">
        <v>307.51911382047632</v>
      </c>
      <c r="F1079">
        <v>118.57338239119019</v>
      </c>
      <c r="G1079">
        <v>72.385592644636347</v>
      </c>
      <c r="H1079">
        <v>6.6176088097620323E-3</v>
      </c>
      <c r="I1079">
        <v>3.8944073553636538</v>
      </c>
      <c r="J1079">
        <v>5.3672210489825103</v>
      </c>
      <c r="K1079">
        <v>5.539911036161465</v>
      </c>
      <c r="L1079">
        <v>-0.1726899871789547</v>
      </c>
    </row>
    <row r="1080" spans="1:12" x14ac:dyDescent="0.25">
      <c r="A1080" s="1">
        <v>1078</v>
      </c>
      <c r="B1080">
        <v>135.2136569023132</v>
      </c>
      <c r="C1080">
        <v>119.07</v>
      </c>
      <c r="D1080">
        <v>76.28</v>
      </c>
      <c r="E1080">
        <v>311.03534527714379</v>
      </c>
      <c r="F1080">
        <v>119.9636506059304</v>
      </c>
      <c r="G1080">
        <v>71.17384536653941</v>
      </c>
      <c r="H1080">
        <v>-0.89365060593044632</v>
      </c>
      <c r="I1080">
        <v>5.1061546334605907</v>
      </c>
      <c r="J1080">
        <v>5.4285908651635548</v>
      </c>
      <c r="K1080">
        <v>5.5921181427927804</v>
      </c>
      <c r="L1080">
        <v>-0.16352727762922559</v>
      </c>
    </row>
    <row r="1081" spans="1:12" x14ac:dyDescent="0.25">
      <c r="A1081" s="1">
        <v>1079</v>
      </c>
      <c r="B1081">
        <v>135.33709812164309</v>
      </c>
      <c r="C1081">
        <v>119.56</v>
      </c>
      <c r="D1081">
        <v>75.8</v>
      </c>
      <c r="E1081">
        <v>314.44374777291932</v>
      </c>
      <c r="F1081">
        <v>121.4001394745586</v>
      </c>
      <c r="G1081">
        <v>70.043944136390451</v>
      </c>
      <c r="H1081">
        <v>-1.8401394745586259</v>
      </c>
      <c r="I1081">
        <v>5.7560558636095456</v>
      </c>
      <c r="J1081">
        <v>5.4880787109480291</v>
      </c>
      <c r="K1081">
        <v>5.6407681157596032</v>
      </c>
      <c r="L1081">
        <v>-0.15268940481157409</v>
      </c>
    </row>
    <row r="1082" spans="1:12" x14ac:dyDescent="0.25">
      <c r="A1082" s="1">
        <v>1080</v>
      </c>
      <c r="B1082">
        <v>135.46189188957209</v>
      </c>
      <c r="C1082">
        <v>120.54</v>
      </c>
      <c r="D1082">
        <v>74.819999999999993</v>
      </c>
      <c r="E1082">
        <v>315.56726640985801</v>
      </c>
      <c r="F1082">
        <v>122.935606510214</v>
      </c>
      <c r="G1082">
        <v>68.951118582033132</v>
      </c>
      <c r="H1082">
        <v>-2.395606510213995</v>
      </c>
      <c r="I1082">
        <v>5.8688814179668611</v>
      </c>
      <c r="J1082">
        <v>5.5076878103701272</v>
      </c>
      <c r="K1082">
        <v>5.688038539668681</v>
      </c>
      <c r="L1082">
        <v>-0.18035072929855381</v>
      </c>
    </row>
    <row r="1083" spans="1:12" x14ac:dyDescent="0.25">
      <c r="A1083" s="1">
        <v>1081</v>
      </c>
      <c r="B1083">
        <v>135.5837850570679</v>
      </c>
      <c r="C1083">
        <v>120.29</v>
      </c>
      <c r="D1083">
        <v>75.31</v>
      </c>
      <c r="E1083">
        <v>316.12330271407541</v>
      </c>
      <c r="F1083">
        <v>124.51253086767341</v>
      </c>
      <c r="G1083">
        <v>67.934297846804768</v>
      </c>
      <c r="H1083">
        <v>-4.2225308676733704</v>
      </c>
      <c r="I1083">
        <v>7.3757021531952347</v>
      </c>
      <c r="J1083">
        <v>5.5173924746393421</v>
      </c>
      <c r="K1083">
        <v>5.7324810941348199</v>
      </c>
      <c r="L1083">
        <v>-0.21508861949547781</v>
      </c>
    </row>
    <row r="1084" spans="1:12" x14ac:dyDescent="0.25">
      <c r="A1084" s="1">
        <v>1082</v>
      </c>
      <c r="B1084">
        <v>135.70920395851141</v>
      </c>
      <c r="C1084">
        <v>120.54</v>
      </c>
      <c r="D1084">
        <v>74.819999999999993</v>
      </c>
      <c r="E1084">
        <v>321.21563589970259</v>
      </c>
      <c r="F1084">
        <v>126.2106652640996</v>
      </c>
      <c r="G1084">
        <v>66.942832346397239</v>
      </c>
      <c r="H1084">
        <v>-5.6706652640995827</v>
      </c>
      <c r="I1084">
        <v>7.8771676536027542</v>
      </c>
      <c r="J1084">
        <v>5.6062704553371097</v>
      </c>
      <c r="K1084">
        <v>5.77656011278851</v>
      </c>
      <c r="L1084">
        <v>-0.17028965745140029</v>
      </c>
    </row>
    <row r="1085" spans="1:12" x14ac:dyDescent="0.25">
      <c r="A1085" s="1">
        <v>1083</v>
      </c>
      <c r="B1085">
        <v>135.8360843658447</v>
      </c>
      <c r="C1085">
        <v>121.76</v>
      </c>
      <c r="D1085">
        <v>74.33</v>
      </c>
      <c r="E1085">
        <v>325.00797980144142</v>
      </c>
      <c r="F1085">
        <v>128.00228307744479</v>
      </c>
      <c r="G1085">
        <v>65.998858536685503</v>
      </c>
      <c r="H1085">
        <v>-6.2422830774448101</v>
      </c>
      <c r="I1085">
        <v>8.3311414633144949</v>
      </c>
      <c r="J1085">
        <v>5.6724593427903782</v>
      </c>
      <c r="K1085">
        <v>5.8195905448198344</v>
      </c>
      <c r="L1085">
        <v>-0.1471312020294562</v>
      </c>
    </row>
    <row r="1086" spans="1:12" x14ac:dyDescent="0.25">
      <c r="A1086" s="1">
        <v>1084</v>
      </c>
      <c r="B1086">
        <v>135.96042919158941</v>
      </c>
      <c r="C1086">
        <v>124.45</v>
      </c>
      <c r="D1086">
        <v>72.86</v>
      </c>
      <c r="E1086">
        <v>327.65255650055798</v>
      </c>
      <c r="F1086">
        <v>129.82558294207811</v>
      </c>
      <c r="G1086">
        <v>65.133702185096567</v>
      </c>
      <c r="H1086">
        <v>-5.3755829420780827</v>
      </c>
      <c r="I1086">
        <v>7.7262978149034316</v>
      </c>
      <c r="J1086">
        <v>5.7186159135114867</v>
      </c>
      <c r="K1086">
        <v>5.8603716541440836</v>
      </c>
      <c r="L1086">
        <v>-0.14175574063259691</v>
      </c>
    </row>
    <row r="1087" spans="1:12" x14ac:dyDescent="0.25">
      <c r="A1087" s="1">
        <v>1085</v>
      </c>
      <c r="B1087">
        <v>136.0853474140167</v>
      </c>
      <c r="C1087">
        <v>125.92</v>
      </c>
      <c r="D1087">
        <v>71.39</v>
      </c>
      <c r="E1087">
        <v>332.70042778866718</v>
      </c>
      <c r="F1087">
        <v>131.71998004662811</v>
      </c>
      <c r="G1087">
        <v>64.326488609891186</v>
      </c>
      <c r="H1087">
        <v>-5.7999800466280789</v>
      </c>
      <c r="I1087">
        <v>7.0635113901088147</v>
      </c>
      <c r="J1087">
        <v>5.8067178877058794</v>
      </c>
      <c r="K1087">
        <v>5.9000870095302469</v>
      </c>
      <c r="L1087">
        <v>-9.3369121824367518E-2</v>
      </c>
    </row>
    <row r="1088" spans="1:12" x14ac:dyDescent="0.25">
      <c r="A1088" s="1">
        <v>1086</v>
      </c>
      <c r="B1088">
        <v>136.2107975482941</v>
      </c>
      <c r="C1088">
        <v>126.41</v>
      </c>
      <c r="D1088">
        <v>71.39</v>
      </c>
      <c r="E1088">
        <v>332.02052561151987</v>
      </c>
      <c r="F1088">
        <v>133.6809202588224</v>
      </c>
      <c r="G1088">
        <v>63.580336960771817</v>
      </c>
      <c r="H1088">
        <v>-7.2709202588223718</v>
      </c>
      <c r="I1088">
        <v>7.8096630392281838</v>
      </c>
      <c r="J1088">
        <v>5.7948513561231811</v>
      </c>
      <c r="K1088">
        <v>5.93883426105669</v>
      </c>
      <c r="L1088">
        <v>-0.14398290493350879</v>
      </c>
    </row>
    <row r="1089" spans="1:12" x14ac:dyDescent="0.25">
      <c r="A1089" s="1">
        <v>1087</v>
      </c>
      <c r="B1089">
        <v>136.33651471138</v>
      </c>
      <c r="C1089">
        <v>128.61000000000001</v>
      </c>
      <c r="D1089">
        <v>70.91</v>
      </c>
      <c r="E1089">
        <v>334.17900802581067</v>
      </c>
      <c r="F1089">
        <v>135.69987334277079</v>
      </c>
      <c r="G1089">
        <v>62.89932259137003</v>
      </c>
      <c r="H1089">
        <v>-7.0898733427707734</v>
      </c>
      <c r="I1089">
        <v>8.0106774086299666</v>
      </c>
      <c r="J1089">
        <v>5.8325239810989533</v>
      </c>
      <c r="K1089">
        <v>5.9766447194291272</v>
      </c>
      <c r="L1089">
        <v>-0.14412073833017389</v>
      </c>
    </row>
    <row r="1090" spans="1:12" x14ac:dyDescent="0.25">
      <c r="A1090" s="1">
        <v>1088</v>
      </c>
      <c r="B1090">
        <v>136.46123313903809</v>
      </c>
      <c r="C1090">
        <v>129.59</v>
      </c>
      <c r="D1090">
        <v>69.930000000000007</v>
      </c>
      <c r="E1090">
        <v>340.29202115702128</v>
      </c>
      <c r="F1090">
        <v>137.75101619898351</v>
      </c>
      <c r="G1090">
        <v>62.291416830541714</v>
      </c>
      <c r="H1090">
        <v>-8.1610161989835035</v>
      </c>
      <c r="I1090">
        <v>7.6385831694582933</v>
      </c>
      <c r="J1090">
        <v>5.9392161874562248</v>
      </c>
      <c r="K1090">
        <v>6.0132644483672193</v>
      </c>
      <c r="L1090">
        <v>-7.4048260910994479E-2</v>
      </c>
    </row>
    <row r="1091" spans="1:12" x14ac:dyDescent="0.25">
      <c r="A1091" s="1">
        <v>1089</v>
      </c>
      <c r="B1091">
        <v>136.5851335525513</v>
      </c>
      <c r="C1091">
        <v>130.56</v>
      </c>
      <c r="D1091">
        <v>69.930000000000007</v>
      </c>
      <c r="E1091">
        <v>341.56505117707798</v>
      </c>
      <c r="F1091">
        <v>139.83121523503559</v>
      </c>
      <c r="G1091">
        <v>61.755763862305301</v>
      </c>
      <c r="H1091">
        <v>-9.2712152350355836</v>
      </c>
      <c r="I1091">
        <v>8.1742361376947059</v>
      </c>
      <c r="J1091">
        <v>5.9614347527829441</v>
      </c>
      <c r="K1091">
        <v>6.0488771572069098</v>
      </c>
      <c r="L1091">
        <v>-8.7442404423965669E-2</v>
      </c>
    </row>
    <row r="1092" spans="1:12" x14ac:dyDescent="0.25">
      <c r="A1092" s="1">
        <v>1090</v>
      </c>
      <c r="B1092">
        <v>136.70918560028079</v>
      </c>
      <c r="C1092">
        <v>133.01</v>
      </c>
      <c r="D1092">
        <v>69.44</v>
      </c>
      <c r="E1092">
        <v>345.17352002964441</v>
      </c>
      <c r="F1092">
        <v>141.9512764895907</v>
      </c>
      <c r="G1092">
        <v>61.28894278235191</v>
      </c>
      <c r="H1092">
        <v>-8.941276489590706</v>
      </c>
      <c r="I1092">
        <v>8.1510572176480878</v>
      </c>
      <c r="J1092">
        <v>6.0244144152158894</v>
      </c>
      <c r="K1092">
        <v>6.0838741346779539</v>
      </c>
      <c r="L1092">
        <v>-5.945971946206452E-2</v>
      </c>
    </row>
    <row r="1093" spans="1:12" x14ac:dyDescent="0.25">
      <c r="A1093" s="1">
        <v>1091</v>
      </c>
      <c r="B1093">
        <v>136.8478026390076</v>
      </c>
      <c r="C1093">
        <v>134.47</v>
      </c>
      <c r="D1093">
        <v>68.95</v>
      </c>
      <c r="E1093">
        <v>348.0706778227617</v>
      </c>
      <c r="F1093">
        <v>144.35801120242689</v>
      </c>
      <c r="G1093">
        <v>60.850972385707053</v>
      </c>
      <c r="H1093">
        <v>-9.8880112024268954</v>
      </c>
      <c r="I1093">
        <v>8.0990276142929503</v>
      </c>
      <c r="J1093">
        <v>6.0749793576555993</v>
      </c>
      <c r="K1093">
        <v>6.1223255129928944</v>
      </c>
      <c r="L1093">
        <v>-4.7346155337295137E-2</v>
      </c>
    </row>
    <row r="1094" spans="1:12" x14ac:dyDescent="0.25">
      <c r="A1094" s="1">
        <v>1092</v>
      </c>
      <c r="B1094">
        <v>136.97091579437259</v>
      </c>
      <c r="C1094">
        <v>135.44999999999999</v>
      </c>
      <c r="D1094">
        <v>68.95</v>
      </c>
      <c r="E1094">
        <v>348.69006752597983</v>
      </c>
      <c r="F1094">
        <v>146.52321960416751</v>
      </c>
      <c r="G1094">
        <v>60.537072679790903</v>
      </c>
      <c r="H1094">
        <v>-11.073219604167489</v>
      </c>
      <c r="I1094">
        <v>8.4129273202091071</v>
      </c>
      <c r="J1094">
        <v>6.0857897473297049</v>
      </c>
      <c r="K1094">
        <v>6.1560043551811967</v>
      </c>
      <c r="L1094">
        <v>-7.0214607851491806E-2</v>
      </c>
    </row>
    <row r="1095" spans="1:12" x14ac:dyDescent="0.25">
      <c r="A1095" s="1">
        <v>1093</v>
      </c>
      <c r="B1095">
        <v>137.09644770622251</v>
      </c>
      <c r="C1095">
        <v>137.41</v>
      </c>
      <c r="D1095">
        <v>68.459999999999994</v>
      </c>
      <c r="E1095">
        <v>351.9829069263447</v>
      </c>
      <c r="F1095">
        <v>148.7520938587557</v>
      </c>
      <c r="G1095">
        <v>60.290565143561238</v>
      </c>
      <c r="H1095">
        <v>-11.3420938587557</v>
      </c>
      <c r="I1095">
        <v>8.1694348564387553</v>
      </c>
      <c r="J1095">
        <v>6.1432606366054694</v>
      </c>
      <c r="K1095">
        <v>6.1899892203769999</v>
      </c>
      <c r="L1095">
        <v>-4.6728583771530552E-2</v>
      </c>
    </row>
    <row r="1096" spans="1:12" x14ac:dyDescent="0.25">
      <c r="A1096" s="1">
        <v>1094</v>
      </c>
      <c r="B1096">
        <v>137.21936726570129</v>
      </c>
      <c r="C1096">
        <v>139.12</v>
      </c>
      <c r="D1096">
        <v>68.459999999999994</v>
      </c>
      <c r="E1096">
        <v>354.28940686250041</v>
      </c>
      <c r="F1096">
        <v>150.94988407868439</v>
      </c>
      <c r="G1096">
        <v>60.12175402274606</v>
      </c>
      <c r="H1096">
        <v>-11.82988407868439</v>
      </c>
      <c r="I1096">
        <v>8.3382459772539335</v>
      </c>
      <c r="J1096">
        <v>6.1835166546884244</v>
      </c>
      <c r="K1096">
        <v>6.2230118142108513</v>
      </c>
      <c r="L1096">
        <v>-3.9495159522426881E-2</v>
      </c>
    </row>
    <row r="1097" spans="1:12" x14ac:dyDescent="0.25">
      <c r="A1097" s="1">
        <v>1095</v>
      </c>
      <c r="B1097">
        <v>137.3443968296051</v>
      </c>
      <c r="C1097">
        <v>140.83000000000001</v>
      </c>
      <c r="D1097">
        <v>68.459999999999994</v>
      </c>
      <c r="E1097">
        <v>355.23635830927378</v>
      </c>
      <c r="F1097">
        <v>153.1954122608457</v>
      </c>
      <c r="G1097">
        <v>60.024132201669701</v>
      </c>
      <c r="H1097">
        <v>-12.365412260845661</v>
      </c>
      <c r="I1097">
        <v>8.4358677983302925</v>
      </c>
      <c r="J1097">
        <v>6.2000440752911459</v>
      </c>
      <c r="K1097">
        <v>6.2564355332723771</v>
      </c>
      <c r="L1097">
        <v>-5.6391457981231241E-2</v>
      </c>
    </row>
    <row r="1098" spans="1:12" x14ac:dyDescent="0.25">
      <c r="A1098" s="1">
        <v>1096</v>
      </c>
      <c r="B1098">
        <v>137.46891140937811</v>
      </c>
      <c r="C1098">
        <v>142.05000000000001</v>
      </c>
      <c r="D1098">
        <v>68.459999999999994</v>
      </c>
      <c r="E1098">
        <v>356.08175113593262</v>
      </c>
      <c r="F1098">
        <v>155.43618383636959</v>
      </c>
      <c r="G1098">
        <v>60.001409339319594</v>
      </c>
      <c r="H1098">
        <v>-13.386183836369611</v>
      </c>
      <c r="I1098">
        <v>8.4585906606804073</v>
      </c>
      <c r="J1098">
        <v>6.2147989635890832</v>
      </c>
      <c r="K1098">
        <v>6.4621963909346821E-3</v>
      </c>
      <c r="L1098">
        <v>6.2083367671981486</v>
      </c>
    </row>
    <row r="1099" spans="1:12" x14ac:dyDescent="0.25">
      <c r="A1099" s="1">
        <v>1097</v>
      </c>
      <c r="B1099">
        <v>137.5936625003815</v>
      </c>
      <c r="C1099">
        <v>143.77000000000001</v>
      </c>
      <c r="D1099">
        <v>67.97</v>
      </c>
      <c r="E1099">
        <v>359.20427644726072</v>
      </c>
      <c r="F1099">
        <v>157.68012328568329</v>
      </c>
      <c r="G1099">
        <v>60.053255126448683</v>
      </c>
      <c r="H1099">
        <v>-13.910123285683261</v>
      </c>
      <c r="I1099">
        <v>7.9167448735513233</v>
      </c>
      <c r="J1099">
        <v>6.2692973112486197</v>
      </c>
      <c r="K1099">
        <v>3.9755182336399131E-2</v>
      </c>
      <c r="L1099">
        <v>6.2295421289122208</v>
      </c>
    </row>
    <row r="1100" spans="1:12" x14ac:dyDescent="0.25">
      <c r="A1100" s="1">
        <v>1098</v>
      </c>
      <c r="B1100">
        <v>137.7171547412872</v>
      </c>
      <c r="C1100">
        <v>144.99</v>
      </c>
      <c r="D1100">
        <v>67.97</v>
      </c>
      <c r="E1100">
        <v>1.548157698977946</v>
      </c>
      <c r="F1100">
        <v>159.8948662397749</v>
      </c>
      <c r="G1100">
        <v>60.178007485192992</v>
      </c>
      <c r="H1100">
        <v>-14.90486623977486</v>
      </c>
      <c r="I1100">
        <v>7.7919925148070064</v>
      </c>
      <c r="J1100">
        <v>2.70204491872644E-2</v>
      </c>
      <c r="K1100">
        <v>7.2820396928438183E-2</v>
      </c>
      <c r="L1100">
        <v>-4.5799947741173783E-2</v>
      </c>
    </row>
    <row r="1101" spans="1:12" x14ac:dyDescent="0.25">
      <c r="A1101" s="1">
        <v>1099</v>
      </c>
      <c r="B1101">
        <v>137.8436727523804</v>
      </c>
      <c r="C1101">
        <v>147.68</v>
      </c>
      <c r="D1101">
        <v>67.97</v>
      </c>
      <c r="E1101">
        <v>4.7636416907261614</v>
      </c>
      <c r="F1101">
        <v>162.15144481080819</v>
      </c>
      <c r="G1101">
        <v>60.381260908239831</v>
      </c>
      <c r="H1101">
        <v>-14.47144481080818</v>
      </c>
      <c r="I1101">
        <v>7.5887390917601678</v>
      </c>
      <c r="J1101">
        <v>8.3141231888440928E-2</v>
      </c>
      <c r="K1101">
        <v>0.1069020178994094</v>
      </c>
      <c r="L1101">
        <v>-2.376078601096844E-2</v>
      </c>
    </row>
    <row r="1102" spans="1:12" x14ac:dyDescent="0.25">
      <c r="A1102" s="1">
        <v>1100</v>
      </c>
      <c r="B1102">
        <v>137.96675539016721</v>
      </c>
      <c r="C1102">
        <v>149.15</v>
      </c>
      <c r="D1102">
        <v>67.97</v>
      </c>
      <c r="E1102">
        <v>6.428747748829835</v>
      </c>
      <c r="F1102">
        <v>164.32922737538959</v>
      </c>
      <c r="G1102">
        <v>60.651780166965409</v>
      </c>
      <c r="H1102">
        <v>-15.179227375389621</v>
      </c>
      <c r="I1102">
        <v>7.3182198330345898</v>
      </c>
      <c r="J1102">
        <v>0.1122028149972541</v>
      </c>
      <c r="K1102">
        <v>0.1403513409880717</v>
      </c>
      <c r="L1102">
        <v>-2.814852599081764E-2</v>
      </c>
    </row>
    <row r="1103" spans="1:12" x14ac:dyDescent="0.25">
      <c r="A1103" s="1">
        <v>1101</v>
      </c>
      <c r="B1103">
        <v>138.08953523635861</v>
      </c>
      <c r="C1103">
        <v>150.12</v>
      </c>
      <c r="D1103">
        <v>68.459999999999994</v>
      </c>
      <c r="E1103">
        <v>7.125016348901795</v>
      </c>
      <c r="F1103">
        <v>166.47913159859351</v>
      </c>
      <c r="G1103">
        <v>60.992494934799517</v>
      </c>
      <c r="H1103">
        <v>-16.35913159859351</v>
      </c>
      <c r="I1103">
        <v>7.4675050652004771</v>
      </c>
      <c r="J1103">
        <v>0.1243549945467614</v>
      </c>
      <c r="K1103">
        <v>0.1740992649409262</v>
      </c>
      <c r="L1103">
        <v>-4.9744270394164847E-2</v>
      </c>
    </row>
    <row r="1104" spans="1:12" x14ac:dyDescent="0.25">
      <c r="A1104" s="1">
        <v>1102</v>
      </c>
      <c r="B1104">
        <v>138.2161564826965</v>
      </c>
      <c r="C1104">
        <v>151.83000000000001</v>
      </c>
      <c r="D1104">
        <v>68.459999999999994</v>
      </c>
      <c r="E1104">
        <v>7.9071627029584306</v>
      </c>
      <c r="F1104">
        <v>168.6672489798747</v>
      </c>
      <c r="G1104">
        <v>61.417127853500062</v>
      </c>
      <c r="H1104">
        <v>-16.83724897987469</v>
      </c>
      <c r="I1104">
        <v>7.0428721464999313</v>
      </c>
      <c r="J1104">
        <v>0.13800602365751899</v>
      </c>
      <c r="K1104">
        <v>0.2094012111923165</v>
      </c>
      <c r="L1104">
        <v>-7.1395187534797538E-2</v>
      </c>
    </row>
    <row r="1105" spans="1:12" x14ac:dyDescent="0.25">
      <c r="A1105" s="1">
        <v>1103</v>
      </c>
      <c r="B1105">
        <v>138.3396942615509</v>
      </c>
      <c r="C1105">
        <v>153.55000000000001</v>
      </c>
      <c r="D1105">
        <v>68.7</v>
      </c>
      <c r="E1105">
        <v>10.375844920051071</v>
      </c>
      <c r="F1105">
        <v>170.76834226105751</v>
      </c>
      <c r="G1105">
        <v>61.902080881016218</v>
      </c>
      <c r="H1105">
        <v>-17.218342261057501</v>
      </c>
      <c r="I1105">
        <v>6.7979191189837849</v>
      </c>
      <c r="J1105">
        <v>0.18109265653121889</v>
      </c>
      <c r="K1105">
        <v>0.24443167198677551</v>
      </c>
      <c r="L1105">
        <v>-6.3339015455556619E-2</v>
      </c>
    </row>
    <row r="1106" spans="1:12" x14ac:dyDescent="0.25">
      <c r="A1106" s="1">
        <v>1104</v>
      </c>
      <c r="B1106">
        <v>138.46411204338071</v>
      </c>
      <c r="C1106">
        <v>155.5</v>
      </c>
      <c r="D1106">
        <v>69.44</v>
      </c>
      <c r="E1106">
        <v>11.003540851749509</v>
      </c>
      <c r="F1106">
        <v>172.84548176998089</v>
      </c>
      <c r="G1106">
        <v>62.45981699086645</v>
      </c>
      <c r="H1106">
        <v>-17.345481769980921</v>
      </c>
      <c r="I1106">
        <v>6.9801830091335484</v>
      </c>
      <c r="J1106">
        <v>0.19204801724073009</v>
      </c>
      <c r="K1106">
        <v>0.28040329053088231</v>
      </c>
      <c r="L1106">
        <v>-8.8355273290152136E-2</v>
      </c>
    </row>
    <row r="1107" spans="1:12" x14ac:dyDescent="0.25">
      <c r="A1107" s="1">
        <v>1105</v>
      </c>
      <c r="B1107">
        <v>138.59101414680481</v>
      </c>
      <c r="C1107">
        <v>157.69999999999999</v>
      </c>
      <c r="D1107">
        <v>69.930000000000007</v>
      </c>
      <c r="E1107">
        <v>12.699584489597379</v>
      </c>
      <c r="F1107">
        <v>174.9185396974963</v>
      </c>
      <c r="G1107">
        <v>63.098932063170892</v>
      </c>
      <c r="H1107">
        <v>-17.218539697496311</v>
      </c>
      <c r="I1107">
        <v>6.8310679368291147</v>
      </c>
      <c r="J1107">
        <v>0.22164956297867791</v>
      </c>
      <c r="K1107">
        <v>0.31792039496576602</v>
      </c>
      <c r="L1107">
        <v>-9.6270831987088079E-2</v>
      </c>
    </row>
    <row r="1108" spans="1:12" x14ac:dyDescent="0.25">
      <c r="A1108" s="1">
        <v>1106</v>
      </c>
      <c r="B1108">
        <v>138.71713161468509</v>
      </c>
      <c r="C1108">
        <v>159.16999999999999</v>
      </c>
      <c r="D1108">
        <v>70.42</v>
      </c>
      <c r="E1108">
        <v>14.22596389875179</v>
      </c>
      <c r="F1108">
        <v>176.9279531875234</v>
      </c>
      <c r="G1108">
        <v>63.802757829574809</v>
      </c>
      <c r="H1108">
        <v>-17.75795318752338</v>
      </c>
      <c r="I1108">
        <v>6.6172421704251931</v>
      </c>
      <c r="J1108">
        <v>0.24828990930306791</v>
      </c>
      <c r="K1108">
        <v>0.356150781418336</v>
      </c>
      <c r="L1108">
        <v>-0.1078608721152681</v>
      </c>
    </row>
    <row r="1109" spans="1:12" x14ac:dyDescent="0.25">
      <c r="A1109" s="1">
        <v>1107</v>
      </c>
      <c r="B1109">
        <v>138.84034776687619</v>
      </c>
      <c r="C1109">
        <v>161.86000000000001</v>
      </c>
      <c r="D1109">
        <v>70.91</v>
      </c>
      <c r="E1109">
        <v>17.684392026557759</v>
      </c>
      <c r="F1109">
        <v>178.83729538689039</v>
      </c>
      <c r="G1109">
        <v>64.554779111562169</v>
      </c>
      <c r="H1109">
        <v>-16.977295386890379</v>
      </c>
      <c r="I1109">
        <v>6.3552208884378274</v>
      </c>
      <c r="J1109">
        <v>0.3086508670768654</v>
      </c>
      <c r="K1109">
        <v>0.39452916435590052</v>
      </c>
      <c r="L1109">
        <v>-8.5878297279035121E-2</v>
      </c>
    </row>
    <row r="1110" spans="1:12" x14ac:dyDescent="0.25">
      <c r="A1110" s="1">
        <v>1108</v>
      </c>
      <c r="B1110">
        <v>138.96233177185059</v>
      </c>
      <c r="C1110">
        <v>163.33000000000001</v>
      </c>
      <c r="D1110">
        <v>71.39</v>
      </c>
      <c r="E1110">
        <v>19.179008025810731</v>
      </c>
      <c r="F1110">
        <v>180.6705319890977</v>
      </c>
      <c r="G1110">
        <v>65.360160648100248</v>
      </c>
      <c r="H1110">
        <v>-17.340531989097681</v>
      </c>
      <c r="I1110">
        <v>6.0298393518997528</v>
      </c>
      <c r="J1110">
        <v>0.33473683731681492</v>
      </c>
      <c r="K1110">
        <v>0.43364138317887679</v>
      </c>
      <c r="L1110">
        <v>-9.8904545862061988E-2</v>
      </c>
    </row>
    <row r="1111" spans="1:12" x14ac:dyDescent="0.25">
      <c r="A1111" s="1">
        <v>1109</v>
      </c>
      <c r="B1111">
        <v>139.08757066726679</v>
      </c>
      <c r="C1111">
        <v>165.04</v>
      </c>
      <c r="D1111">
        <v>71.88</v>
      </c>
      <c r="E1111">
        <v>20.64699082497037</v>
      </c>
      <c r="F1111">
        <v>182.4890732283672</v>
      </c>
      <c r="G1111">
        <v>66.248033035412121</v>
      </c>
      <c r="H1111">
        <v>-17.449073228367212</v>
      </c>
      <c r="I1111">
        <v>5.6319669645878747</v>
      </c>
      <c r="J1111">
        <v>0.36035797052479329</v>
      </c>
      <c r="K1111">
        <v>0.47507962826593952</v>
      </c>
      <c r="L1111">
        <v>-0.1147216577411462</v>
      </c>
    </row>
    <row r="1112" spans="1:12" x14ac:dyDescent="0.25">
      <c r="A1112" s="1">
        <v>1110</v>
      </c>
      <c r="B1112">
        <v>139.2107865810394</v>
      </c>
      <c r="C1112">
        <v>167.73</v>
      </c>
      <c r="D1112">
        <v>73.349999999999994</v>
      </c>
      <c r="E1112">
        <v>21.948699083527</v>
      </c>
      <c r="F1112">
        <v>184.21095385832709</v>
      </c>
      <c r="G1112">
        <v>67.179734399377153</v>
      </c>
      <c r="H1112">
        <v>-16.48095385832713</v>
      </c>
      <c r="I1112">
        <v>6.1702656006228409</v>
      </c>
      <c r="J1112">
        <v>0.3830770655370081</v>
      </c>
      <c r="K1112">
        <v>0.5172444080294486</v>
      </c>
      <c r="L1112">
        <v>-0.1341673424924405</v>
      </c>
    </row>
    <row r="1113" spans="1:12" x14ac:dyDescent="0.25">
      <c r="A1113" s="1">
        <v>1111</v>
      </c>
      <c r="B1113">
        <v>139.3341717720032</v>
      </c>
      <c r="C1113">
        <v>169.68</v>
      </c>
      <c r="D1113">
        <v>73.84</v>
      </c>
      <c r="E1113">
        <v>24.82934658814958</v>
      </c>
      <c r="F1113">
        <v>185.86410862538111</v>
      </c>
      <c r="G1113">
        <v>68.168251469622618</v>
      </c>
      <c r="H1113">
        <v>-16.184108625381072</v>
      </c>
      <c r="I1113">
        <v>5.6717485303773856</v>
      </c>
      <c r="J1113">
        <v>0.43335384908203062</v>
      </c>
      <c r="K1113">
        <v>0.56098505370496465</v>
      </c>
      <c r="L1113">
        <v>-0.12763120462293409</v>
      </c>
    </row>
    <row r="1114" spans="1:12" x14ac:dyDescent="0.25">
      <c r="A1114" s="1">
        <v>1112</v>
      </c>
      <c r="B1114">
        <v>139.4755394458771</v>
      </c>
      <c r="C1114">
        <v>172.13</v>
      </c>
      <c r="D1114">
        <v>74.819999999999993</v>
      </c>
      <c r="E1114">
        <v>27.979474388480131</v>
      </c>
      <c r="F1114">
        <v>187.66557207627861</v>
      </c>
      <c r="G1114">
        <v>69.366043079649813</v>
      </c>
      <c r="H1114">
        <v>-15.535572076278561</v>
      </c>
      <c r="I1114">
        <v>5.4539569203501799</v>
      </c>
      <c r="J1114">
        <v>0.4883339510564052</v>
      </c>
      <c r="K1114">
        <v>0.61313733757740319</v>
      </c>
      <c r="L1114">
        <v>-0.124803386520998</v>
      </c>
    </row>
    <row r="1115" spans="1:12" x14ac:dyDescent="0.25">
      <c r="A1115" s="1">
        <v>1113</v>
      </c>
      <c r="B1115">
        <v>139.5957479476929</v>
      </c>
      <c r="C1115">
        <v>172.86</v>
      </c>
      <c r="D1115">
        <v>75.8</v>
      </c>
      <c r="E1115">
        <v>29.054604099077149</v>
      </c>
      <c r="F1115">
        <v>189.11547055911339</v>
      </c>
      <c r="G1115">
        <v>70.436602561242438</v>
      </c>
      <c r="H1115">
        <v>-16.25547055911338</v>
      </c>
      <c r="I1115">
        <v>5.3633974387575591</v>
      </c>
      <c r="J1115">
        <v>0.50709850439233706</v>
      </c>
      <c r="K1115">
        <v>0.65933556291629558</v>
      </c>
      <c r="L1115">
        <v>-0.1522370585239585</v>
      </c>
    </row>
    <row r="1116" spans="1:12" x14ac:dyDescent="0.25">
      <c r="A1116" s="1">
        <v>1114</v>
      </c>
      <c r="B1116">
        <v>139.7206041812897</v>
      </c>
      <c r="C1116">
        <v>174.57</v>
      </c>
      <c r="D1116">
        <v>76.77</v>
      </c>
      <c r="E1116">
        <v>31.920876219933181</v>
      </c>
      <c r="F1116">
        <v>190.53789119951179</v>
      </c>
      <c r="G1116">
        <v>71.59639782733754</v>
      </c>
      <c r="H1116">
        <v>-15.967891199511829</v>
      </c>
      <c r="I1116">
        <v>5.1736021726624557</v>
      </c>
      <c r="J1116">
        <v>0.55712439015939552</v>
      </c>
      <c r="K1116">
        <v>0.70925560832719581</v>
      </c>
      <c r="L1116">
        <v>-0.15213121816780029</v>
      </c>
    </row>
    <row r="1117" spans="1:12" x14ac:dyDescent="0.25">
      <c r="A1117" s="1">
        <v>1115</v>
      </c>
      <c r="B1117">
        <v>139.84379768371579</v>
      </c>
      <c r="C1117">
        <v>177.26</v>
      </c>
      <c r="D1117">
        <v>79.22</v>
      </c>
      <c r="E1117">
        <v>34.135940077912267</v>
      </c>
      <c r="F1117">
        <v>191.85452432574411</v>
      </c>
      <c r="G1117">
        <v>72.785741869367101</v>
      </c>
      <c r="H1117">
        <v>-14.59452432574412</v>
      </c>
      <c r="I1117">
        <v>6.4342581306328981</v>
      </c>
      <c r="J1117">
        <v>0.59578454762305877</v>
      </c>
      <c r="K1117">
        <v>0.76056346619954618</v>
      </c>
      <c r="L1117">
        <v>-0.16477891857648741</v>
      </c>
    </row>
    <row r="1118" spans="1:12" x14ac:dyDescent="0.25">
      <c r="A1118" s="1">
        <v>1116</v>
      </c>
      <c r="B1118">
        <v>139.9693269729614</v>
      </c>
      <c r="C1118">
        <v>179.71</v>
      </c>
      <c r="D1118">
        <v>80.2</v>
      </c>
      <c r="E1118">
        <v>35.909723079177702</v>
      </c>
      <c r="F1118">
        <v>193.10406638405601</v>
      </c>
      <c r="G1118">
        <v>74.040605344263952</v>
      </c>
      <c r="H1118">
        <v>-13.39406638405595</v>
      </c>
      <c r="I1118">
        <v>6.159394655736051</v>
      </c>
      <c r="J1118">
        <v>0.62674290121104714</v>
      </c>
      <c r="K1118">
        <v>0.81505232695016083</v>
      </c>
      <c r="L1118">
        <v>-0.18830942573911369</v>
      </c>
    </row>
    <row r="1119" spans="1:12" x14ac:dyDescent="0.25">
      <c r="A1119" s="1">
        <v>1117</v>
      </c>
      <c r="B1119">
        <v>140.09087347984311</v>
      </c>
      <c r="C1119">
        <v>181.91</v>
      </c>
      <c r="D1119">
        <v>81.66</v>
      </c>
      <c r="E1119">
        <v>39.907884875501047</v>
      </c>
      <c r="F1119">
        <v>194.22246738947311</v>
      </c>
      <c r="G1119">
        <v>75.294021595408225</v>
      </c>
      <c r="H1119">
        <v>-12.31246738947311</v>
      </c>
      <c r="I1119">
        <v>6.3659784045917718</v>
      </c>
      <c r="J1119">
        <v>0.69652398858434073</v>
      </c>
      <c r="K1119">
        <v>0.87002391742053697</v>
      </c>
      <c r="L1119">
        <v>-0.17349992883619619</v>
      </c>
    </row>
    <row r="1120" spans="1:12" x14ac:dyDescent="0.25">
      <c r="A1120" s="1">
        <v>1118</v>
      </c>
      <c r="B1120">
        <v>140.21506142616269</v>
      </c>
      <c r="C1120">
        <v>183.62</v>
      </c>
      <c r="D1120">
        <v>83.62</v>
      </c>
      <c r="E1120">
        <v>43.876697285924593</v>
      </c>
      <c r="F1120">
        <v>195.26941674783311</v>
      </c>
      <c r="G1120">
        <v>76.610550176611497</v>
      </c>
      <c r="H1120">
        <v>-11.649416747833129</v>
      </c>
      <c r="I1120">
        <v>7.0094498233885076</v>
      </c>
      <c r="J1120">
        <v>0.765792832540244</v>
      </c>
      <c r="K1120">
        <v>0.92850100008468039</v>
      </c>
      <c r="L1120">
        <v>-0.1627081675444364</v>
      </c>
    </row>
    <row r="1121" spans="1:12" x14ac:dyDescent="0.25">
      <c r="A1121" s="1">
        <v>1119</v>
      </c>
      <c r="B1121">
        <v>140.33975291252139</v>
      </c>
      <c r="C1121">
        <v>185.58</v>
      </c>
      <c r="D1121">
        <v>85.58</v>
      </c>
      <c r="E1121">
        <v>47.245742565895057</v>
      </c>
      <c r="F1121">
        <v>196.22065348820769</v>
      </c>
      <c r="G1121">
        <v>77.965646839058095</v>
      </c>
      <c r="H1121">
        <v>-10.640653488207651</v>
      </c>
      <c r="I1121">
        <v>7.6143531609419028</v>
      </c>
      <c r="J1121">
        <v>0.82459376532450279</v>
      </c>
      <c r="K1121">
        <v>0.98959514017452022</v>
      </c>
      <c r="L1121">
        <v>-0.1650013748500174</v>
      </c>
    </row>
    <row r="1122" spans="1:12" x14ac:dyDescent="0.25">
      <c r="A1122" s="1">
        <v>1120</v>
      </c>
      <c r="B1122">
        <v>140.46489834785459</v>
      </c>
      <c r="C1122">
        <v>186.55</v>
      </c>
      <c r="D1122">
        <v>86.55</v>
      </c>
      <c r="E1122">
        <v>49.573921259900892</v>
      </c>
      <c r="F1122">
        <v>197.07226776521659</v>
      </c>
      <c r="G1122">
        <v>79.355767652710924</v>
      </c>
      <c r="H1122">
        <v>-10.522267765216551</v>
      </c>
      <c r="I1122">
        <v>7.1942323472890726</v>
      </c>
      <c r="J1122">
        <v>0.86522814910968604</v>
      </c>
      <c r="K1122">
        <v>1.0532961374370879</v>
      </c>
      <c r="L1122">
        <v>-0.18806798832740171</v>
      </c>
    </row>
    <row r="1123" spans="1:12" x14ac:dyDescent="0.25">
      <c r="A1123" s="1">
        <v>1121</v>
      </c>
      <c r="B1123">
        <v>140.5900719165802</v>
      </c>
      <c r="C1123">
        <v>188.02</v>
      </c>
      <c r="D1123">
        <v>88.51</v>
      </c>
      <c r="E1123">
        <v>52.815293546766902</v>
      </c>
      <c r="F1123">
        <v>197.81863424849729</v>
      </c>
      <c r="G1123">
        <v>80.772876670900914</v>
      </c>
      <c r="H1123">
        <v>-9.7986342484973363</v>
      </c>
      <c r="I1123">
        <v>7.7371233290990924</v>
      </c>
      <c r="J1123">
        <v>0.92180076779839604</v>
      </c>
      <c r="K1123">
        <v>1.1193342051669479</v>
      </c>
      <c r="L1123">
        <v>-0.1975334373685517</v>
      </c>
    </row>
    <row r="1124" spans="1:12" x14ac:dyDescent="0.25">
      <c r="A1124" s="1">
        <v>1122</v>
      </c>
      <c r="B1124">
        <v>140.71754312515259</v>
      </c>
      <c r="C1124">
        <v>189</v>
      </c>
      <c r="D1124">
        <v>90.47</v>
      </c>
      <c r="E1124">
        <v>55.653902599938483</v>
      </c>
      <c r="F1124">
        <v>198.46839560670799</v>
      </c>
      <c r="G1124">
        <v>82.239742748286616</v>
      </c>
      <c r="H1124">
        <v>-9.4683956067079578</v>
      </c>
      <c r="I1124">
        <v>8.2302572517133825</v>
      </c>
      <c r="J1124">
        <v>0.97134384195315893</v>
      </c>
      <c r="K1124">
        <v>1.1888386769455741</v>
      </c>
      <c r="L1124">
        <v>-0.2174948349924152</v>
      </c>
    </row>
    <row r="1125" spans="1:12" x14ac:dyDescent="0.25">
      <c r="A1125" s="1">
        <v>1123</v>
      </c>
      <c r="B1125">
        <v>140.83949732780459</v>
      </c>
      <c r="C1125">
        <v>189.73</v>
      </c>
      <c r="D1125">
        <v>91.44</v>
      </c>
      <c r="E1125">
        <v>56.976132444203358</v>
      </c>
      <c r="F1125">
        <v>198.9842984347944</v>
      </c>
      <c r="G1125">
        <v>83.662054619675757</v>
      </c>
      <c r="H1125">
        <v>-9.2542984347944355</v>
      </c>
      <c r="I1125">
        <v>7.7779453803242404</v>
      </c>
      <c r="J1125">
        <v>0.99442110620371293</v>
      </c>
      <c r="K1125">
        <v>1.257274436881312</v>
      </c>
      <c r="L1125">
        <v>-0.26285333067759892</v>
      </c>
    </row>
    <row r="1126" spans="1:12" x14ac:dyDescent="0.25">
      <c r="A1126" s="1">
        <v>1124</v>
      </c>
      <c r="B1126">
        <v>140.96435475349429</v>
      </c>
      <c r="C1126">
        <v>191.2</v>
      </c>
      <c r="D1126">
        <v>94.38</v>
      </c>
      <c r="E1126">
        <v>62.744671625056917</v>
      </c>
      <c r="F1126">
        <v>199.4040611793514</v>
      </c>
      <c r="G1126">
        <v>85.133819623363451</v>
      </c>
      <c r="H1126">
        <v>-8.2040611793514415</v>
      </c>
      <c r="I1126">
        <v>9.2461803766365449</v>
      </c>
      <c r="J1126">
        <v>1.095101107939904</v>
      </c>
      <c r="K1126">
        <v>1.329044323929742</v>
      </c>
      <c r="L1126">
        <v>-0.23394321598983739</v>
      </c>
    </row>
    <row r="1127" spans="1:12" x14ac:dyDescent="0.25">
      <c r="A1127" s="1">
        <v>1125</v>
      </c>
      <c r="B1127">
        <v>141.09030079841611</v>
      </c>
      <c r="C1127">
        <v>192.42</v>
      </c>
      <c r="D1127">
        <v>96.82</v>
      </c>
      <c r="E1127">
        <v>66.595310448967666</v>
      </c>
      <c r="F1127">
        <v>199.71529485149631</v>
      </c>
      <c r="G1127">
        <v>86.630700280886131</v>
      </c>
      <c r="H1127">
        <v>-7.2952948514963234</v>
      </c>
      <c r="I1127">
        <v>10.18929971911386</v>
      </c>
      <c r="J1127">
        <v>1.162307433722269</v>
      </c>
      <c r="K1127">
        <v>1.402855603000732</v>
      </c>
      <c r="L1127">
        <v>-0.24054816927846301</v>
      </c>
    </row>
    <row r="1128" spans="1:12" x14ac:dyDescent="0.25">
      <c r="A1128" s="1">
        <v>1126</v>
      </c>
      <c r="B1128">
        <v>141.21155405044561</v>
      </c>
      <c r="C1128">
        <v>193.16</v>
      </c>
      <c r="D1128">
        <v>98.78</v>
      </c>
      <c r="E1128">
        <v>68.355564859286005</v>
      </c>
      <c r="F1128">
        <v>199.9077385998975</v>
      </c>
      <c r="G1128">
        <v>88.079928954639016</v>
      </c>
      <c r="H1128">
        <v>-6.7477385998975024</v>
      </c>
      <c r="I1128">
        <v>10.700071045360991</v>
      </c>
      <c r="J1128">
        <v>1.193029668855075</v>
      </c>
      <c r="K1128">
        <v>1.4748906678219631</v>
      </c>
      <c r="L1128">
        <v>-0.28186099896688788</v>
      </c>
    </row>
    <row r="1129" spans="1:12" x14ac:dyDescent="0.25">
      <c r="A1129" s="1">
        <v>1127</v>
      </c>
      <c r="B1129">
        <v>141.33623933792111</v>
      </c>
      <c r="C1129">
        <v>194.13</v>
      </c>
      <c r="D1129">
        <v>101.22</v>
      </c>
      <c r="E1129">
        <v>73.610459665965209</v>
      </c>
      <c r="F1129">
        <v>199.9954810312156</v>
      </c>
      <c r="G1129">
        <v>89.574853348429414</v>
      </c>
      <c r="H1129">
        <v>-5.8654810312155803</v>
      </c>
      <c r="I1129">
        <v>11.645146651570579</v>
      </c>
      <c r="J1129">
        <v>1.284744885077578</v>
      </c>
      <c r="K1129">
        <v>1.549540061284657</v>
      </c>
      <c r="L1129">
        <v>-0.26479517620707932</v>
      </c>
    </row>
    <row r="1130" spans="1:12" x14ac:dyDescent="0.25">
      <c r="A1130" s="1">
        <v>1128</v>
      </c>
      <c r="B1130">
        <v>141.4626350402832</v>
      </c>
      <c r="C1130">
        <v>194.38</v>
      </c>
      <c r="D1130">
        <v>103.18</v>
      </c>
      <c r="E1130">
        <v>75.774036101248214</v>
      </c>
      <c r="F1130">
        <v>199.97021420227779</v>
      </c>
      <c r="G1130">
        <v>91.091346691274765</v>
      </c>
      <c r="H1130">
        <v>-5.5902142022778207</v>
      </c>
      <c r="I1130">
        <v>12.08865330872524</v>
      </c>
      <c r="J1130">
        <v>1.3225064174918291</v>
      </c>
      <c r="K1130">
        <v>1.6253456331573579</v>
      </c>
      <c r="L1130">
        <v>-0.30283921566552913</v>
      </c>
    </row>
    <row r="1131" spans="1:12" x14ac:dyDescent="0.25">
      <c r="A1131" s="1">
        <v>1129</v>
      </c>
      <c r="B1131">
        <v>141.58700823783869</v>
      </c>
      <c r="C1131">
        <v>194.87</v>
      </c>
      <c r="D1131">
        <v>104.65</v>
      </c>
      <c r="E1131">
        <v>78.231711067979347</v>
      </c>
      <c r="F1131">
        <v>199.83316827017421</v>
      </c>
      <c r="G1131">
        <v>92.580871761267417</v>
      </c>
      <c r="H1131">
        <v>-4.9631682701742363</v>
      </c>
      <c r="I1131">
        <v>12.06912823873259</v>
      </c>
      <c r="J1131">
        <v>1.365400937605129</v>
      </c>
      <c r="K1131">
        <v>1.6996029975886799</v>
      </c>
      <c r="L1131">
        <v>-0.3342020599835509</v>
      </c>
    </row>
    <row r="1132" spans="1:12" x14ac:dyDescent="0.25">
      <c r="A1132" s="1">
        <v>1130</v>
      </c>
      <c r="B1132">
        <v>141.71431756019589</v>
      </c>
      <c r="C1132">
        <v>195.11</v>
      </c>
      <c r="D1132">
        <v>107.09</v>
      </c>
      <c r="E1132">
        <v>81.069409899581046</v>
      </c>
      <c r="F1132">
        <v>199.5779933320986</v>
      </c>
      <c r="G1132">
        <v>94.098916414174198</v>
      </c>
      <c r="H1132">
        <v>-4.4679933320986152</v>
      </c>
      <c r="I1132">
        <v>12.991083585825811</v>
      </c>
      <c r="J1132">
        <v>1.4149281253965751</v>
      </c>
      <c r="K1132">
        <v>1.774804170643564</v>
      </c>
      <c r="L1132">
        <v>-0.35987604524698941</v>
      </c>
    </row>
    <row r="1133" spans="1:12" x14ac:dyDescent="0.25">
      <c r="A1133" s="1">
        <v>1131</v>
      </c>
      <c r="B1133">
        <v>141.8382275104523</v>
      </c>
      <c r="C1133">
        <v>195.6</v>
      </c>
      <c r="D1133">
        <v>110.02</v>
      </c>
      <c r="E1133">
        <v>87.678469410167281</v>
      </c>
      <c r="F1133">
        <v>199.2186364924097</v>
      </c>
      <c r="G1133">
        <v>95.566254944939033</v>
      </c>
      <c r="H1133">
        <v>-3.6186364924097352</v>
      </c>
      <c r="I1133">
        <v>14.45374505506096</v>
      </c>
      <c r="J1133">
        <v>1.53027797431655</v>
      </c>
      <c r="K1133">
        <v>1.8467983007628319</v>
      </c>
      <c r="L1133">
        <v>-0.31652032644628281</v>
      </c>
    </row>
    <row r="1134" spans="1:12" x14ac:dyDescent="0.25">
      <c r="A1134" s="1">
        <v>1132</v>
      </c>
      <c r="B1134">
        <v>141.96322536468509</v>
      </c>
      <c r="C1134">
        <v>195.36</v>
      </c>
      <c r="D1134">
        <v>111.74</v>
      </c>
      <c r="E1134">
        <v>92.321530589832719</v>
      </c>
      <c r="F1134">
        <v>198.74608856818691</v>
      </c>
      <c r="G1134">
        <v>97.03261402275453</v>
      </c>
      <c r="H1134">
        <v>-3.3860885681868642</v>
      </c>
      <c r="I1134">
        <v>14.707385977245471</v>
      </c>
      <c r="J1134">
        <v>1.611314679273244</v>
      </c>
      <c r="K1134">
        <v>1.9178645655278459</v>
      </c>
      <c r="L1134">
        <v>-0.30654988625460211</v>
      </c>
    </row>
    <row r="1135" spans="1:12" x14ac:dyDescent="0.25">
      <c r="A1135" s="1">
        <v>1133</v>
      </c>
      <c r="B1135">
        <v>142.0872848033905</v>
      </c>
      <c r="C1135">
        <v>195.36</v>
      </c>
      <c r="D1135">
        <v>113.45</v>
      </c>
      <c r="E1135">
        <v>101.9293221772383</v>
      </c>
      <c r="F1135">
        <v>198.16897436132601</v>
      </c>
      <c r="G1135">
        <v>98.470593645500358</v>
      </c>
      <c r="H1135">
        <v>-2.8089743613259661</v>
      </c>
      <c r="I1135">
        <v>14.979406354499639</v>
      </c>
      <c r="J1135">
        <v>1.779002276318884</v>
      </c>
      <c r="K1135">
        <v>1.98655404266158</v>
      </c>
      <c r="L1135">
        <v>-0.2075517663426969</v>
      </c>
    </row>
    <row r="1136" spans="1:12" x14ac:dyDescent="0.25">
      <c r="A1136" s="1">
        <v>1134</v>
      </c>
      <c r="B1136">
        <v>142.21576237678531</v>
      </c>
      <c r="C1136">
        <v>194.62</v>
      </c>
      <c r="D1136">
        <v>113.94</v>
      </c>
      <c r="E1136">
        <v>103.10920819815431</v>
      </c>
      <c r="F1136">
        <v>197.4593000488837</v>
      </c>
      <c r="G1136">
        <v>99.937758284193137</v>
      </c>
      <c r="H1136">
        <v>-2.8393000488837292</v>
      </c>
      <c r="I1136">
        <v>14.002241715806861</v>
      </c>
      <c r="J1136">
        <v>1.7995951721821219</v>
      </c>
      <c r="K1136">
        <v>2.0555131764192489</v>
      </c>
      <c r="L1136">
        <v>-0.25591800423712652</v>
      </c>
    </row>
    <row r="1137" spans="1:12" x14ac:dyDescent="0.25">
      <c r="A1137" s="1">
        <v>1135</v>
      </c>
      <c r="B1137">
        <v>142.33837938308719</v>
      </c>
      <c r="C1137">
        <v>194.62</v>
      </c>
      <c r="D1137">
        <v>114.43</v>
      </c>
      <c r="E1137">
        <v>104.98163257239089</v>
      </c>
      <c r="F1137">
        <v>196.67741066951751</v>
      </c>
      <c r="G1137">
        <v>101.3135796454112</v>
      </c>
      <c r="H1137">
        <v>-2.057410669517481</v>
      </c>
      <c r="I1137">
        <v>13.116420354588801</v>
      </c>
      <c r="J1137">
        <v>1.832275142507146</v>
      </c>
      <c r="K1137">
        <v>2.11910156245776</v>
      </c>
      <c r="L1137">
        <v>-0.28682641995061431</v>
      </c>
    </row>
    <row r="1138" spans="1:12" x14ac:dyDescent="0.25">
      <c r="A1138" s="1">
        <v>1136</v>
      </c>
      <c r="B1138">
        <v>142.4619224071503</v>
      </c>
      <c r="C1138">
        <v>194.62</v>
      </c>
      <c r="D1138">
        <v>114.43</v>
      </c>
      <c r="E1138">
        <v>104.98163257239089</v>
      </c>
      <c r="F1138">
        <v>195.7882446266114</v>
      </c>
      <c r="G1138">
        <v>102.6722636806128</v>
      </c>
      <c r="H1138">
        <v>-1.168244626611425</v>
      </c>
      <c r="I1138">
        <v>11.75773631938716</v>
      </c>
      <c r="J1138">
        <v>1.832275142507146</v>
      </c>
      <c r="K1138">
        <v>2.1808773554149261</v>
      </c>
      <c r="L1138">
        <v>-0.34860221290777949</v>
      </c>
    </row>
    <row r="1139" spans="1:12" x14ac:dyDescent="0.25">
      <c r="A1139" s="1">
        <v>1137</v>
      </c>
      <c r="B1139">
        <v>142.5881986618042</v>
      </c>
      <c r="C1139">
        <v>194.62</v>
      </c>
      <c r="D1139">
        <v>114.43</v>
      </c>
      <c r="E1139">
        <v>104.98163257239089</v>
      </c>
      <c r="F1139">
        <v>194.7765085564817</v>
      </c>
      <c r="G1139">
        <v>104.0290075210241</v>
      </c>
      <c r="H1139">
        <v>-0.15650855648166839</v>
      </c>
      <c r="I1139">
        <v>10.400992478975891</v>
      </c>
      <c r="J1139">
        <v>1.832275142507146</v>
      </c>
      <c r="K1139">
        <v>2.2416014912097491</v>
      </c>
      <c r="L1139">
        <v>-0.40932634870260243</v>
      </c>
    </row>
    <row r="1140" spans="1:12" x14ac:dyDescent="0.25">
      <c r="A1140" s="1">
        <v>1138</v>
      </c>
      <c r="B1140">
        <v>142.71276640892029</v>
      </c>
      <c r="C1140">
        <v>194.13</v>
      </c>
      <c r="D1140">
        <v>115.89</v>
      </c>
      <c r="E1140">
        <v>109.1790080258107</v>
      </c>
      <c r="F1140">
        <v>193.67903811510101</v>
      </c>
      <c r="G1140">
        <v>105.3323479464615</v>
      </c>
      <c r="H1140">
        <v>0.45096188489901579</v>
      </c>
      <c r="I1140">
        <v>10.55765205353846</v>
      </c>
      <c r="J1140">
        <v>1.905533164111711</v>
      </c>
      <c r="K1140">
        <v>2.2991174861674639</v>
      </c>
      <c r="L1140">
        <v>-0.39358432205575289</v>
      </c>
    </row>
    <row r="1141" spans="1:12" x14ac:dyDescent="0.25">
      <c r="A1141" s="1">
        <v>1139</v>
      </c>
      <c r="B1141">
        <v>142.83770990371701</v>
      </c>
      <c r="C1141">
        <v>193.4</v>
      </c>
      <c r="D1141">
        <v>116.87</v>
      </c>
      <c r="E1141">
        <v>113.7203955723046</v>
      </c>
      <c r="F1141">
        <v>192.4818152176673</v>
      </c>
      <c r="G1141">
        <v>106.60138585899981</v>
      </c>
      <c r="H1141">
        <v>0.91818478233273026</v>
      </c>
      <c r="I1141">
        <v>10.26861414100021</v>
      </c>
      <c r="J1141">
        <v>1.984795329407097</v>
      </c>
      <c r="K1141">
        <v>2.3544747464550921</v>
      </c>
      <c r="L1141">
        <v>-0.36967941704799562</v>
      </c>
    </row>
    <row r="1142" spans="1:12" x14ac:dyDescent="0.25">
      <c r="A1142" s="1">
        <v>1140</v>
      </c>
      <c r="B1142">
        <v>142.96313405036929</v>
      </c>
      <c r="C1142">
        <v>192.18</v>
      </c>
      <c r="D1142">
        <v>119.32</v>
      </c>
      <c r="E1142">
        <v>122.8285417914125</v>
      </c>
      <c r="F1142">
        <v>191.18584958028981</v>
      </c>
      <c r="G1142">
        <v>107.8336048596481</v>
      </c>
      <c r="H1142">
        <v>0.99415041971022333</v>
      </c>
      <c r="I1142">
        <v>11.486395140351931</v>
      </c>
      <c r="J1142">
        <v>2.1437624696836028</v>
      </c>
      <c r="K1142">
        <v>2.4077760820635459</v>
      </c>
      <c r="L1142">
        <v>-0.26401361237994347</v>
      </c>
    </row>
    <row r="1143" spans="1:12" x14ac:dyDescent="0.25">
      <c r="A1143" s="1">
        <v>1141</v>
      </c>
      <c r="B1143">
        <v>143.0874590873718</v>
      </c>
      <c r="C1143">
        <v>189.98</v>
      </c>
      <c r="D1143">
        <v>122.25</v>
      </c>
      <c r="E1143">
        <v>128.15722658736911</v>
      </c>
      <c r="F1143">
        <v>189.8113637552282</v>
      </c>
      <c r="G1143">
        <v>109.01074495590071</v>
      </c>
      <c r="H1143">
        <v>0.16863624477176131</v>
      </c>
      <c r="I1143">
        <v>13.239255044099311</v>
      </c>
      <c r="J1143">
        <v>2.2367655641740058</v>
      </c>
      <c r="K1143">
        <v>2.458469077830157</v>
      </c>
      <c r="L1143">
        <v>-0.22170351365615029</v>
      </c>
    </row>
    <row r="1144" spans="1:12" x14ac:dyDescent="0.25">
      <c r="A1144" s="1">
        <v>1142</v>
      </c>
      <c r="B1144">
        <v>143.2105872631073</v>
      </c>
      <c r="C1144">
        <v>188.75</v>
      </c>
      <c r="D1144">
        <v>123.47</v>
      </c>
      <c r="E1144">
        <v>131.11209043916691</v>
      </c>
      <c r="F1144">
        <v>188.36526426044051</v>
      </c>
      <c r="G1144">
        <v>110.13023310381089</v>
      </c>
      <c r="H1144">
        <v>0.38473573955945989</v>
      </c>
      <c r="I1144">
        <v>13.33976689618909</v>
      </c>
      <c r="J1144">
        <v>2.2883376673360409</v>
      </c>
      <c r="K1144">
        <v>2.506688177839191</v>
      </c>
      <c r="L1144">
        <v>-0.21835051050315049</v>
      </c>
    </row>
    <row r="1145" spans="1:12" x14ac:dyDescent="0.25">
      <c r="A1145" s="1">
        <v>1143</v>
      </c>
      <c r="B1145">
        <v>143.335972070694</v>
      </c>
      <c r="C1145">
        <v>188.26</v>
      </c>
      <c r="D1145">
        <v>123.72</v>
      </c>
      <c r="E1145">
        <v>133.3634229583833</v>
      </c>
      <c r="F1145">
        <v>186.8095288712538</v>
      </c>
      <c r="G1145">
        <v>111.2200520785713</v>
      </c>
      <c r="H1145">
        <v>1.4504711287461871</v>
      </c>
      <c r="I1145">
        <v>12.49994792142874</v>
      </c>
      <c r="J1145">
        <v>2.3276308323535848</v>
      </c>
      <c r="K1145">
        <v>2.5538880748133721</v>
      </c>
      <c r="L1145">
        <v>-0.22625724245978679</v>
      </c>
    </row>
    <row r="1146" spans="1:12" x14ac:dyDescent="0.25">
      <c r="A1146" s="1">
        <v>1144</v>
      </c>
      <c r="B1146">
        <v>143.47352600097659</v>
      </c>
      <c r="C1146">
        <v>186.55</v>
      </c>
      <c r="D1146">
        <v>126.16</v>
      </c>
      <c r="E1146">
        <v>139.39870535499551</v>
      </c>
      <c r="F1146">
        <v>185.01093394474799</v>
      </c>
      <c r="G1146">
        <v>112.3541578907864</v>
      </c>
      <c r="H1146">
        <v>1.539066055251993</v>
      </c>
      <c r="I1146">
        <v>13.80584210921357</v>
      </c>
      <c r="J1146">
        <v>2.4329663814621232</v>
      </c>
      <c r="K1146">
        <v>2.603620745031173</v>
      </c>
      <c r="L1146">
        <v>-0.17065436356904981</v>
      </c>
    </row>
    <row r="1147" spans="1:12" x14ac:dyDescent="0.25">
      <c r="A1147" s="1">
        <v>1145</v>
      </c>
      <c r="B1147">
        <v>143.59883546829221</v>
      </c>
      <c r="C1147">
        <v>184.84</v>
      </c>
      <c r="D1147">
        <v>127.14</v>
      </c>
      <c r="E1147">
        <v>143.28579702395379</v>
      </c>
      <c r="F1147">
        <v>183.2932333014393</v>
      </c>
      <c r="G1147">
        <v>113.3285037797143</v>
      </c>
      <c r="H1147">
        <v>1.546766698560702</v>
      </c>
      <c r="I1147">
        <v>13.81149622028569</v>
      </c>
      <c r="J1147">
        <v>2.5008089294122851</v>
      </c>
      <c r="K1147">
        <v>2.647210469868309</v>
      </c>
      <c r="L1147">
        <v>-0.14640154045602299</v>
      </c>
    </row>
    <row r="1148" spans="1:12" x14ac:dyDescent="0.25">
      <c r="A1148" s="1">
        <v>1146</v>
      </c>
      <c r="B1148">
        <v>143.70624756813049</v>
      </c>
      <c r="C1148">
        <v>183.86</v>
      </c>
      <c r="D1148">
        <v>127.63</v>
      </c>
      <c r="E1148">
        <v>145.00797980144131</v>
      </c>
      <c r="F1148">
        <v>181.76412735215581</v>
      </c>
      <c r="G1148">
        <v>114.1171353290337</v>
      </c>
      <c r="H1148">
        <v>2.095872647844232</v>
      </c>
      <c r="I1148">
        <v>13.51286467096625</v>
      </c>
      <c r="J1148">
        <v>2.5308666892005851</v>
      </c>
      <c r="K1148">
        <v>2.6833799313279272</v>
      </c>
      <c r="L1148">
        <v>-0.1525132421273421</v>
      </c>
    </row>
    <row r="1149" spans="1:12" x14ac:dyDescent="0.25">
      <c r="A1149" s="1">
        <v>1147</v>
      </c>
      <c r="B1149">
        <v>143.84696483612061</v>
      </c>
      <c r="C1149">
        <v>182.64</v>
      </c>
      <c r="D1149">
        <v>128.61000000000001</v>
      </c>
      <c r="E1149">
        <v>150.35013649242441</v>
      </c>
      <c r="F1149">
        <v>179.6865978665642</v>
      </c>
      <c r="G1149">
        <v>115.08272434055451</v>
      </c>
      <c r="H1149">
        <v>2.9534021334358158</v>
      </c>
      <c r="I1149">
        <v>13.527275659445539</v>
      </c>
      <c r="J1149">
        <v>2.6241049126156848</v>
      </c>
      <c r="K1149">
        <v>2.7292448105087059</v>
      </c>
      <c r="L1149">
        <v>-0.1051398978930211</v>
      </c>
    </row>
    <row r="1150" spans="1:12" x14ac:dyDescent="0.25">
      <c r="A1150" s="1">
        <v>1148</v>
      </c>
      <c r="B1150">
        <v>143.96956300735471</v>
      </c>
      <c r="C1150">
        <v>181.17</v>
      </c>
      <c r="D1150">
        <v>129.1</v>
      </c>
      <c r="E1150">
        <v>152.74467162505701</v>
      </c>
      <c r="F1150">
        <v>177.81260177949761</v>
      </c>
      <c r="G1150">
        <v>115.8593219817455</v>
      </c>
      <c r="H1150">
        <v>3.3573982205024322</v>
      </c>
      <c r="I1150">
        <v>13.240678018254529</v>
      </c>
      <c r="J1150">
        <v>2.6658974347348008</v>
      </c>
      <c r="K1150">
        <v>2.7679320790419859</v>
      </c>
      <c r="L1150">
        <v>-0.1020346443071847</v>
      </c>
    </row>
    <row r="1151" spans="1:12" x14ac:dyDescent="0.25">
      <c r="A1151" s="1">
        <v>1149</v>
      </c>
      <c r="B1151">
        <v>144.09591197967529</v>
      </c>
      <c r="C1151">
        <v>180.69</v>
      </c>
      <c r="D1151">
        <v>129.59</v>
      </c>
      <c r="E1151">
        <v>155.49259476987029</v>
      </c>
      <c r="F1151">
        <v>175.82392862461739</v>
      </c>
      <c r="G1151">
        <v>116.5946025989138</v>
      </c>
      <c r="H1151">
        <v>4.866071375382603</v>
      </c>
      <c r="I1151">
        <v>12.995397401086221</v>
      </c>
      <c r="J1151">
        <v>2.7138577412035509</v>
      </c>
      <c r="K1151">
        <v>2.806695392615242</v>
      </c>
      <c r="L1151">
        <v>-9.2837651411691091E-2</v>
      </c>
    </row>
    <row r="1152" spans="1:12" x14ac:dyDescent="0.25">
      <c r="A1152" s="1">
        <v>1150</v>
      </c>
      <c r="B1152">
        <v>144.22167682647711</v>
      </c>
      <c r="C1152">
        <v>178.97</v>
      </c>
      <c r="D1152">
        <v>129.59</v>
      </c>
      <c r="E1152">
        <v>157.6198649480404</v>
      </c>
      <c r="F1152">
        <v>173.79163140377159</v>
      </c>
      <c r="G1152">
        <v>117.2590420405967</v>
      </c>
      <c r="H1152">
        <v>5.1783685962283812</v>
      </c>
      <c r="I1152">
        <v>12.330957959403349</v>
      </c>
      <c r="J1152">
        <v>2.7509856098921071</v>
      </c>
      <c r="K1152">
        <v>2.8442859023662428</v>
      </c>
      <c r="L1152">
        <v>-9.3300292474136182E-2</v>
      </c>
    </row>
    <row r="1153" spans="1:12" x14ac:dyDescent="0.25">
      <c r="A1153" s="1">
        <v>1151</v>
      </c>
      <c r="B1153">
        <v>144.34638738632199</v>
      </c>
      <c r="C1153">
        <v>178.48</v>
      </c>
      <c r="D1153">
        <v>130.32</v>
      </c>
      <c r="E1153">
        <v>161.07535558394881</v>
      </c>
      <c r="F1153">
        <v>171.72940696759181</v>
      </c>
      <c r="G1153">
        <v>117.8498110307787</v>
      </c>
      <c r="H1153">
        <v>6.7505930324082328</v>
      </c>
      <c r="I1153">
        <v>12.470188969221249</v>
      </c>
      <c r="J1153">
        <v>2.8112952987605402</v>
      </c>
      <c r="K1153">
        <v>2.8806994483229769</v>
      </c>
      <c r="L1153">
        <v>-6.9404149562437123E-2</v>
      </c>
    </row>
    <row r="1154" spans="1:12" x14ac:dyDescent="0.25">
      <c r="A1154" s="1">
        <v>1152</v>
      </c>
      <c r="B1154">
        <v>144.47122740745539</v>
      </c>
      <c r="C1154">
        <v>177.26</v>
      </c>
      <c r="D1154">
        <v>130.56</v>
      </c>
      <c r="E1154">
        <v>164.0546040990771</v>
      </c>
      <c r="F1154">
        <v>169.62335729831619</v>
      </c>
      <c r="G1154">
        <v>118.3717968046187</v>
      </c>
      <c r="H1154">
        <v>7.6366427016837974</v>
      </c>
      <c r="I1154">
        <v>12.18820319538133</v>
      </c>
      <c r="J1154">
        <v>2.8632929945846821</v>
      </c>
      <c r="K1154">
        <v>2.9164029502324449</v>
      </c>
      <c r="L1154">
        <v>-5.3109955647763663E-2</v>
      </c>
    </row>
    <row r="1155" spans="1:12" x14ac:dyDescent="0.25">
      <c r="A1155" s="1">
        <v>1153</v>
      </c>
      <c r="B1155">
        <v>144.5942945480347</v>
      </c>
      <c r="C1155">
        <v>176.04</v>
      </c>
      <c r="D1155">
        <v>130.56</v>
      </c>
      <c r="E1155">
        <v>164.0546040990771</v>
      </c>
      <c r="F1155">
        <v>167.5115070830563</v>
      </c>
      <c r="G1155">
        <v>118.81714143052621</v>
      </c>
      <c r="H1155">
        <v>8.5284929169437191</v>
      </c>
      <c r="I1155">
        <v>11.742858569473841</v>
      </c>
      <c r="J1155">
        <v>2.8632929945846821</v>
      </c>
      <c r="K1155">
        <v>2.9509715768159328</v>
      </c>
      <c r="L1155">
        <v>-8.7678582231251578E-2</v>
      </c>
    </row>
    <row r="1156" spans="1:12" x14ac:dyDescent="0.25">
      <c r="A1156" s="1">
        <v>1154</v>
      </c>
      <c r="B1156">
        <v>144.71816253662109</v>
      </c>
      <c r="C1156">
        <v>174.82</v>
      </c>
      <c r="D1156">
        <v>131.54</v>
      </c>
      <c r="E1156">
        <v>167.47119229084851</v>
      </c>
      <c r="F1156">
        <v>165.35531619699091</v>
      </c>
      <c r="G1156">
        <v>119.1948810312153</v>
      </c>
      <c r="H1156">
        <v>9.4646838030091089</v>
      </c>
      <c r="I1156">
        <v>12.345118968784661</v>
      </c>
      <c r="J1156">
        <v>2.9229237077158512</v>
      </c>
      <c r="K1156">
        <v>2.9852365960357599</v>
      </c>
      <c r="L1156">
        <v>-6.231288831990911E-2</v>
      </c>
    </row>
    <row r="1157" spans="1:12" x14ac:dyDescent="0.25">
      <c r="A1157" s="1">
        <v>1155</v>
      </c>
      <c r="B1157">
        <v>144.84327268600461</v>
      </c>
      <c r="C1157">
        <v>172.86</v>
      </c>
      <c r="D1157">
        <v>131.54</v>
      </c>
      <c r="E1157">
        <v>168.8453402610717</v>
      </c>
      <c r="F1157">
        <v>163.15172101828611</v>
      </c>
      <c r="G1157">
        <v>119.5036679033493</v>
      </c>
      <c r="H1157">
        <v>9.7082789817139599</v>
      </c>
      <c r="I1157">
        <v>12.03633209665065</v>
      </c>
      <c r="J1157">
        <v>2.9469071142058429</v>
      </c>
      <c r="K1157">
        <v>3.0194065097848828</v>
      </c>
      <c r="L1157">
        <v>-7.2499395579039394E-2</v>
      </c>
    </row>
    <row r="1158" spans="1:12" x14ac:dyDescent="0.25">
      <c r="A1158" s="1">
        <v>1156</v>
      </c>
      <c r="B1158">
        <v>144.96593236923221</v>
      </c>
      <c r="C1158">
        <v>171.39</v>
      </c>
      <c r="D1158">
        <v>131.79</v>
      </c>
      <c r="E1158">
        <v>172.09283729704151</v>
      </c>
      <c r="F1158">
        <v>160.97143604239821</v>
      </c>
      <c r="G1158">
        <v>119.7346931796031</v>
      </c>
      <c r="H1158">
        <v>10.41856395760183</v>
      </c>
      <c r="I1158">
        <v>12.05530682039694</v>
      </c>
      <c r="J1158">
        <v>3.0035866299322742</v>
      </c>
      <c r="K1158">
        <v>3.0525734912043658</v>
      </c>
      <c r="L1158">
        <v>-4.8986861272092508E-2</v>
      </c>
    </row>
    <row r="1159" spans="1:12" x14ac:dyDescent="0.25">
      <c r="A1159" s="1">
        <v>1157</v>
      </c>
      <c r="B1159">
        <v>145.09133982658389</v>
      </c>
      <c r="C1159">
        <v>170.42</v>
      </c>
      <c r="D1159">
        <v>132.03</v>
      </c>
      <c r="E1159">
        <v>175.42607874009909</v>
      </c>
      <c r="F1159">
        <v>158.72749142863509</v>
      </c>
      <c r="G1159">
        <v>119.8969029064844</v>
      </c>
      <c r="H1159">
        <v>11.692508571364931</v>
      </c>
      <c r="I1159">
        <v>12.133097093515589</v>
      </c>
      <c r="J1159">
        <v>3.0617626678775558</v>
      </c>
      <c r="K1159">
        <v>3.086236740686398</v>
      </c>
      <c r="L1159">
        <v>-2.4474072808842621E-2</v>
      </c>
    </row>
    <row r="1160" spans="1:12" x14ac:dyDescent="0.25">
      <c r="A1160" s="1">
        <v>1158</v>
      </c>
      <c r="B1160">
        <v>145.21470189094541</v>
      </c>
      <c r="C1160">
        <v>169.19</v>
      </c>
      <c r="D1160">
        <v>132.03</v>
      </c>
      <c r="E1160">
        <v>176.13453883014819</v>
      </c>
      <c r="F1160">
        <v>156.51096601769109</v>
      </c>
      <c r="G1160">
        <v>119.9830839840911</v>
      </c>
      <c r="H1160">
        <v>12.67903398230894</v>
      </c>
      <c r="I1160">
        <v>12.04691601590892</v>
      </c>
      <c r="J1160">
        <v>3.0741276290678878</v>
      </c>
      <c r="K1160">
        <v>3.1191990867360362</v>
      </c>
      <c r="L1160">
        <v>-4.5071457668147463E-2</v>
      </c>
    </row>
    <row r="1161" spans="1:12" x14ac:dyDescent="0.25">
      <c r="A1161" s="1">
        <v>1159</v>
      </c>
      <c r="B1161">
        <v>145.3412530422211</v>
      </c>
      <c r="C1161">
        <v>168.95</v>
      </c>
      <c r="D1161">
        <v>132.03</v>
      </c>
      <c r="E1161">
        <v>176.08175113593259</v>
      </c>
      <c r="F1161">
        <v>154.2333664424211</v>
      </c>
      <c r="G1161">
        <v>119.9956461506473</v>
      </c>
      <c r="H1161">
        <v>14.71663355757892</v>
      </c>
      <c r="I1161">
        <v>12.03435384935271</v>
      </c>
      <c r="J1161">
        <v>3.0732063099992901</v>
      </c>
      <c r="K1161">
        <v>3.1529513477906219</v>
      </c>
      <c r="L1161">
        <v>-7.9745037791332685E-2</v>
      </c>
    </row>
    <row r="1162" spans="1:12" x14ac:dyDescent="0.25">
      <c r="A1162" s="1">
        <v>1160</v>
      </c>
      <c r="B1162">
        <v>145.4620220661163</v>
      </c>
      <c r="C1162">
        <v>168.7</v>
      </c>
      <c r="D1162">
        <v>132.03</v>
      </c>
      <c r="E1162">
        <v>178.45184230102211</v>
      </c>
      <c r="F1162">
        <v>152.06157910967229</v>
      </c>
      <c r="G1162">
        <v>119.9359737712285</v>
      </c>
      <c r="H1162">
        <v>16.638420890327691</v>
      </c>
      <c r="I1162">
        <v>12.094026228771471</v>
      </c>
      <c r="J1162">
        <v>3.114572204402529</v>
      </c>
      <c r="K1162">
        <v>3.1851902765202231</v>
      </c>
      <c r="L1162">
        <v>-7.0618072117694553E-2</v>
      </c>
    </row>
    <row r="1163" spans="1:12" x14ac:dyDescent="0.25">
      <c r="A1163" s="1">
        <v>1161</v>
      </c>
      <c r="B1163">
        <v>145.58585739135739</v>
      </c>
      <c r="C1163">
        <v>167.24</v>
      </c>
      <c r="D1163">
        <v>132.03</v>
      </c>
      <c r="E1163">
        <v>180</v>
      </c>
      <c r="F1163">
        <v>149.8418141237384</v>
      </c>
      <c r="G1163">
        <v>119.8022603055237</v>
      </c>
      <c r="H1163">
        <v>17.398185876261579</v>
      </c>
      <c r="I1163">
        <v>12.2277396944763</v>
      </c>
      <c r="J1163">
        <v>3.1415926535897931</v>
      </c>
      <c r="K1163">
        <v>3.2183660624134238</v>
      </c>
      <c r="L1163">
        <v>-7.6773408823630707E-2</v>
      </c>
    </row>
    <row r="1164" spans="1:12" x14ac:dyDescent="0.25">
      <c r="A1164" s="1">
        <v>1162</v>
      </c>
      <c r="B1164">
        <v>145.71050238609311</v>
      </c>
      <c r="C1164">
        <v>165.04</v>
      </c>
      <c r="D1164">
        <v>132.03</v>
      </c>
      <c r="E1164">
        <v>185.4037913602497</v>
      </c>
      <c r="F1164">
        <v>147.62032570253299</v>
      </c>
      <c r="G1164">
        <v>119.59384626170559</v>
      </c>
      <c r="H1164">
        <v>17.419674297467001</v>
      </c>
      <c r="I1164">
        <v>12.436153738294371</v>
      </c>
      <c r="J1164">
        <v>3.2359066049169729</v>
      </c>
      <c r="K1164">
        <v>3.2519711572220422</v>
      </c>
      <c r="L1164">
        <v>-1.6064552305068869E-2</v>
      </c>
    </row>
    <row r="1165" spans="1:12" x14ac:dyDescent="0.25">
      <c r="A1165" s="1">
        <v>1163</v>
      </c>
      <c r="B1165">
        <v>145.84813594818121</v>
      </c>
      <c r="C1165">
        <v>162.84</v>
      </c>
      <c r="D1165">
        <v>131.05000000000001</v>
      </c>
      <c r="E1165">
        <v>185.47736872882891</v>
      </c>
      <c r="F1165">
        <v>145.1888767665954</v>
      </c>
      <c r="G1165">
        <v>119.2782957981502</v>
      </c>
      <c r="H1165">
        <v>17.651123233404601</v>
      </c>
      <c r="I1165">
        <v>11.771704201849859</v>
      </c>
      <c r="J1165">
        <v>3.2371907722536331</v>
      </c>
      <c r="K1165">
        <v>3.2894387432349141</v>
      </c>
      <c r="L1165">
        <v>-5.2247970981280638E-2</v>
      </c>
    </row>
    <row r="1166" spans="1:12" x14ac:dyDescent="0.25">
      <c r="A1166" s="1">
        <v>1164</v>
      </c>
      <c r="B1166">
        <v>145.97144865989691</v>
      </c>
      <c r="C1166">
        <v>162.1</v>
      </c>
      <c r="D1166">
        <v>131.05000000000001</v>
      </c>
      <c r="E1166">
        <v>185.47736872882891</v>
      </c>
      <c r="F1166">
        <v>143.03545605920829</v>
      </c>
      <c r="G1166">
        <v>118.9201943153827</v>
      </c>
      <c r="H1166">
        <v>19.06454394079168</v>
      </c>
      <c r="I1166">
        <v>12.129805684617279</v>
      </c>
      <c r="J1166">
        <v>3.2371907722536331</v>
      </c>
      <c r="K1166">
        <v>3.323432227814815</v>
      </c>
      <c r="L1166">
        <v>-8.6241455561181457E-2</v>
      </c>
    </row>
    <row r="1167" spans="1:12" x14ac:dyDescent="0.25">
      <c r="A1167" s="1">
        <v>1165</v>
      </c>
      <c r="B1167">
        <v>146.09978032112119</v>
      </c>
      <c r="C1167">
        <v>161.86000000000001</v>
      </c>
      <c r="D1167">
        <v>131.05000000000001</v>
      </c>
      <c r="E1167">
        <v>187.0283962389496</v>
      </c>
      <c r="F1167">
        <v>140.82536802558261</v>
      </c>
      <c r="G1167">
        <v>118.47283156031629</v>
      </c>
      <c r="H1167">
        <v>21.03463197441738</v>
      </c>
      <c r="I1167">
        <v>12.5771684396837</v>
      </c>
      <c r="J1167">
        <v>3.2642613090942501</v>
      </c>
      <c r="K1167">
        <v>3.359342386471138</v>
      </c>
      <c r="L1167">
        <v>-9.5081077376888867E-2</v>
      </c>
    </row>
    <row r="1168" spans="1:12" x14ac:dyDescent="0.25">
      <c r="A1168" s="1">
        <v>1166</v>
      </c>
      <c r="B1168">
        <v>146.2219531536102</v>
      </c>
      <c r="C1168">
        <v>161.37</v>
      </c>
      <c r="D1168">
        <v>131.05000000000001</v>
      </c>
      <c r="E1168">
        <v>187.22431569404529</v>
      </c>
      <c r="F1168">
        <v>138.7559573002591</v>
      </c>
      <c r="G1168">
        <v>117.9772215026518</v>
      </c>
      <c r="H1168">
        <v>22.614042699740931</v>
      </c>
      <c r="I1168">
        <v>13.072778497348221</v>
      </c>
      <c r="J1168">
        <v>3.2676807486543828</v>
      </c>
      <c r="K1168">
        <v>3.394135079753275</v>
      </c>
      <c r="L1168">
        <v>-0.12645433109889129</v>
      </c>
    </row>
    <row r="1169" spans="1:12" x14ac:dyDescent="0.25">
      <c r="A1169" s="1">
        <v>1167</v>
      </c>
      <c r="B1169">
        <v>146.34598517417911</v>
      </c>
      <c r="C1169">
        <v>159.66</v>
      </c>
      <c r="D1169">
        <v>130.56</v>
      </c>
      <c r="E1169">
        <v>189.33499846313819</v>
      </c>
      <c r="F1169">
        <v>136.69475623409869</v>
      </c>
      <c r="G1169">
        <v>117.40574190178189</v>
      </c>
      <c r="H1169">
        <v>22.965243765901281</v>
      </c>
      <c r="I1169">
        <v>13.154258098218151</v>
      </c>
      <c r="J1169">
        <v>3.3045191124401661</v>
      </c>
      <c r="K1169">
        <v>3.4301660746067482</v>
      </c>
      <c r="L1169">
        <v>-0.12564696216658261</v>
      </c>
    </row>
    <row r="1170" spans="1:12" x14ac:dyDescent="0.25">
      <c r="A1170" s="1">
        <v>1168</v>
      </c>
      <c r="B1170">
        <v>146.4738202095032</v>
      </c>
      <c r="C1170">
        <v>156.72</v>
      </c>
      <c r="D1170">
        <v>130.56</v>
      </c>
      <c r="E1170">
        <v>196.6992442339936</v>
      </c>
      <c r="F1170">
        <v>134.6175497883155</v>
      </c>
      <c r="G1170">
        <v>116.7461791528203</v>
      </c>
      <c r="H1170">
        <v>22.102450211684499</v>
      </c>
      <c r="I1170">
        <v>13.813820847179739</v>
      </c>
      <c r="J1170">
        <v>3.4330494480676599</v>
      </c>
      <c r="K1170">
        <v>3.46816325622724</v>
      </c>
      <c r="L1170">
        <v>-3.5113808159580102E-2</v>
      </c>
    </row>
    <row r="1171" spans="1:12" x14ac:dyDescent="0.25">
      <c r="A1171" s="1">
        <v>1169</v>
      </c>
      <c r="B1171">
        <v>146.5934910774231</v>
      </c>
      <c r="C1171">
        <v>155.01</v>
      </c>
      <c r="D1171">
        <v>129.59</v>
      </c>
      <c r="E1171">
        <v>195.9453959009229</v>
      </c>
      <c r="F1171">
        <v>132.72118752808061</v>
      </c>
      <c r="G1171">
        <v>116.0653410987852</v>
      </c>
      <c r="H1171">
        <v>22.288812471919389</v>
      </c>
      <c r="I1171">
        <v>13.52465890121479</v>
      </c>
      <c r="J1171">
        <v>3.419892312594905</v>
      </c>
      <c r="K1171">
        <v>3.5046345546737898</v>
      </c>
      <c r="L1171">
        <v>-8.4742242078884811E-2</v>
      </c>
    </row>
    <row r="1172" spans="1:12" x14ac:dyDescent="0.25">
      <c r="A1172" s="1">
        <v>1170</v>
      </c>
      <c r="B1172">
        <v>146.71609711647031</v>
      </c>
      <c r="C1172">
        <v>152.57</v>
      </c>
      <c r="D1172">
        <v>128.61000000000001</v>
      </c>
      <c r="E1172">
        <v>199.91640599380909</v>
      </c>
      <c r="F1172">
        <v>130.8312817998808</v>
      </c>
      <c r="G1172">
        <v>115.3058891745971</v>
      </c>
      <c r="H1172">
        <v>21.73871820011917</v>
      </c>
      <c r="I1172">
        <v>13.304110825402921</v>
      </c>
      <c r="J1172">
        <v>3.489199513345695</v>
      </c>
      <c r="K1172">
        <v>3.5430163684188991</v>
      </c>
      <c r="L1172">
        <v>-5.3816855073203662E-2</v>
      </c>
    </row>
    <row r="1173" spans="1:12" x14ac:dyDescent="0.25">
      <c r="A1173" s="1">
        <v>1171</v>
      </c>
      <c r="B1173">
        <v>146.84388327598569</v>
      </c>
      <c r="C1173">
        <v>150.86000000000001</v>
      </c>
      <c r="D1173">
        <v>128.12</v>
      </c>
      <c r="E1173">
        <v>202.68055960702489</v>
      </c>
      <c r="F1173">
        <v>128.92344692263421</v>
      </c>
      <c r="G1173">
        <v>114.4496160351885</v>
      </c>
      <c r="H1173">
        <v>21.936553077365801</v>
      </c>
      <c r="I1173">
        <v>13.670383964811551</v>
      </c>
      <c r="J1173">
        <v>3.5374430949272089</v>
      </c>
      <c r="K1173">
        <v>3.5842401643222428</v>
      </c>
      <c r="L1173">
        <v>-4.6797069395033919E-2</v>
      </c>
    </row>
    <row r="1174" spans="1:12" x14ac:dyDescent="0.25">
      <c r="A1174" s="1">
        <v>1172</v>
      </c>
      <c r="B1174">
        <v>146.96329665184021</v>
      </c>
      <c r="C1174">
        <v>149.63</v>
      </c>
      <c r="D1174">
        <v>127.63</v>
      </c>
      <c r="E1174">
        <v>202.68055960702489</v>
      </c>
      <c r="F1174">
        <v>127.2020877975613</v>
      </c>
      <c r="G1174">
        <v>113.59167534143729</v>
      </c>
      <c r="H1174">
        <v>22.427912202438659</v>
      </c>
      <c r="I1174">
        <v>14.03832465856266</v>
      </c>
      <c r="J1174">
        <v>3.5374430949272089</v>
      </c>
      <c r="K1174">
        <v>3.6240089334550381</v>
      </c>
      <c r="L1174">
        <v>-8.6565838527828731E-2</v>
      </c>
    </row>
    <row r="1175" spans="1:12" x14ac:dyDescent="0.25">
      <c r="A1175" s="1">
        <v>1173</v>
      </c>
      <c r="B1175">
        <v>147.08621454238889</v>
      </c>
      <c r="C1175">
        <v>147.91999999999999</v>
      </c>
      <c r="D1175">
        <v>126.65</v>
      </c>
      <c r="E1175">
        <v>204.4439547804165</v>
      </c>
      <c r="F1175">
        <v>125.49647803906331</v>
      </c>
      <c r="G1175">
        <v>112.65236992164181</v>
      </c>
      <c r="H1175">
        <v>22.423521960936672</v>
      </c>
      <c r="I1175">
        <v>13.997630078358229</v>
      </c>
      <c r="J1175">
        <v>3.5682201467166692</v>
      </c>
      <c r="K1175">
        <v>3.6663271392827812</v>
      </c>
      <c r="L1175">
        <v>-9.8106992566111995E-2</v>
      </c>
    </row>
    <row r="1176" spans="1:12" x14ac:dyDescent="0.25">
      <c r="A1176" s="1">
        <v>1174</v>
      </c>
      <c r="B1176">
        <v>147.20957517623901</v>
      </c>
      <c r="C1176">
        <v>145.97</v>
      </c>
      <c r="D1176">
        <v>125.67</v>
      </c>
      <c r="E1176">
        <v>207.61302782308451</v>
      </c>
      <c r="F1176">
        <v>123.85642304461579</v>
      </c>
      <c r="G1176">
        <v>111.65463886072619</v>
      </c>
      <c r="H1176">
        <v>22.11357695538419</v>
      </c>
      <c r="I1176">
        <v>14.01536113927382</v>
      </c>
      <c r="J1176">
        <v>3.623530905547419</v>
      </c>
      <c r="K1176">
        <v>3.7103362853204951</v>
      </c>
      <c r="L1176">
        <v>-8.6805379773075231E-2</v>
      </c>
    </row>
    <row r="1177" spans="1:12" x14ac:dyDescent="0.25">
      <c r="A1177" s="1">
        <v>1175</v>
      </c>
      <c r="B1177">
        <v>147.3469576835632</v>
      </c>
      <c r="C1177">
        <v>143.52000000000001</v>
      </c>
      <c r="D1177">
        <v>124.21</v>
      </c>
      <c r="E1177">
        <v>208.73979529168801</v>
      </c>
      <c r="F1177">
        <v>122.1193525113699</v>
      </c>
      <c r="G1177">
        <v>110.4815691752197</v>
      </c>
      <c r="H1177">
        <v>21.400647488630071</v>
      </c>
      <c r="I1177">
        <v>13.7284308247803</v>
      </c>
      <c r="J1177">
        <v>3.6431967077789138</v>
      </c>
      <c r="K1177">
        <v>3.7613223715229092</v>
      </c>
      <c r="L1177">
        <v>-0.1181256637439949</v>
      </c>
    </row>
    <row r="1178" spans="1:12" x14ac:dyDescent="0.25">
      <c r="A1178" s="1">
        <v>1176</v>
      </c>
      <c r="B1178">
        <v>147.47252178192139</v>
      </c>
      <c r="C1178">
        <v>141.57</v>
      </c>
      <c r="D1178">
        <v>123.23</v>
      </c>
      <c r="E1178">
        <v>211.5042667192042</v>
      </c>
      <c r="F1178">
        <v>120.6184152103168</v>
      </c>
      <c r="G1178">
        <v>109.3552361832924</v>
      </c>
      <c r="H1178">
        <v>20.95158478968321</v>
      </c>
      <c r="I1178">
        <v>13.874763816707571</v>
      </c>
      <c r="J1178">
        <v>3.6914458362663778</v>
      </c>
      <c r="K1178">
        <v>3.809890180029968</v>
      </c>
      <c r="L1178">
        <v>-0.1184443437635907</v>
      </c>
    </row>
    <row r="1179" spans="1:12" x14ac:dyDescent="0.25">
      <c r="A1179" s="1">
        <v>1177</v>
      </c>
      <c r="B1179">
        <v>147.59525895118711</v>
      </c>
      <c r="C1179">
        <v>140.1</v>
      </c>
      <c r="D1179">
        <v>122.25</v>
      </c>
      <c r="E1179">
        <v>213.25436657471201</v>
      </c>
      <c r="F1179">
        <v>119.2350503442409</v>
      </c>
      <c r="G1179">
        <v>108.20706060993329</v>
      </c>
      <c r="H1179">
        <v>20.86494965575913</v>
      </c>
      <c r="I1179">
        <v>14.042939390066721</v>
      </c>
      <c r="J1179">
        <v>3.7219908409836671</v>
      </c>
      <c r="K1179">
        <v>3.8593127632873592</v>
      </c>
      <c r="L1179">
        <v>-0.1373219223036917</v>
      </c>
    </row>
    <row r="1180" spans="1:12" x14ac:dyDescent="0.25">
      <c r="A1180" s="1">
        <v>1178</v>
      </c>
      <c r="B1180">
        <v>147.72290277481079</v>
      </c>
      <c r="C1180">
        <v>138.38999999999999</v>
      </c>
      <c r="D1180">
        <v>121.27</v>
      </c>
      <c r="E1180">
        <v>216.2538377374448</v>
      </c>
      <c r="F1180">
        <v>117.8878519915732</v>
      </c>
      <c r="G1180">
        <v>106.9664829092947</v>
      </c>
      <c r="H1180">
        <v>20.502148008426769</v>
      </c>
      <c r="I1180">
        <v>14.303517090705309</v>
      </c>
      <c r="J1180">
        <v>3.7743414885919759</v>
      </c>
      <c r="K1180">
        <v>3.9128798580573791</v>
      </c>
      <c r="L1180">
        <v>-0.13853836946540279</v>
      </c>
    </row>
    <row r="1181" spans="1:12" x14ac:dyDescent="0.25">
      <c r="A1181" s="1">
        <v>1179</v>
      </c>
      <c r="B1181">
        <v>147.8455331325531</v>
      </c>
      <c r="C1181">
        <v>136.68</v>
      </c>
      <c r="D1181">
        <v>119.32</v>
      </c>
      <c r="E1181">
        <v>216.71420297604621</v>
      </c>
      <c r="F1181">
        <v>116.69391258265421</v>
      </c>
      <c r="G1181">
        <v>105.7329417291503</v>
      </c>
      <c r="H1181">
        <v>19.9860874173458</v>
      </c>
      <c r="I1181">
        <v>13.58705827084972</v>
      </c>
      <c r="J1181">
        <v>3.7823763777673012</v>
      </c>
      <c r="K1181">
        <v>3.966531659018981</v>
      </c>
      <c r="L1181">
        <v>-0.18415528125167979</v>
      </c>
    </row>
    <row r="1182" spans="1:12" x14ac:dyDescent="0.25">
      <c r="A1182" s="1">
        <v>1180</v>
      </c>
      <c r="B1182">
        <v>147.96934533119199</v>
      </c>
      <c r="C1182">
        <v>134.96</v>
      </c>
      <c r="D1182">
        <v>118.34</v>
      </c>
      <c r="E1182">
        <v>221.11209043916691</v>
      </c>
      <c r="F1182">
        <v>115.5633264459908</v>
      </c>
      <c r="G1182">
        <v>104.44912575586051</v>
      </c>
      <c r="H1182">
        <v>19.396673554009201</v>
      </c>
      <c r="I1182">
        <v>13.89087424413948</v>
      </c>
      <c r="J1182">
        <v>3.8591339941309371</v>
      </c>
      <c r="K1182">
        <v>4.0229620646506561</v>
      </c>
      <c r="L1182">
        <v>-0.16382807051971859</v>
      </c>
    </row>
    <row r="1183" spans="1:12" x14ac:dyDescent="0.25">
      <c r="A1183" s="1">
        <v>1181</v>
      </c>
      <c r="B1183">
        <v>148.09280300140381</v>
      </c>
      <c r="C1183">
        <v>132.03</v>
      </c>
      <c r="D1183">
        <v>115.89</v>
      </c>
      <c r="E1183">
        <v>224.45434240658429</v>
      </c>
      <c r="F1183">
        <v>114.54152526617671</v>
      </c>
      <c r="G1183">
        <v>103.1337025703185</v>
      </c>
      <c r="H1183">
        <v>17.48847473382332</v>
      </c>
      <c r="I1183">
        <v>12.75629742968148</v>
      </c>
      <c r="J1183">
        <v>3.9174672953936289</v>
      </c>
      <c r="K1183">
        <v>4.0815509607822786</v>
      </c>
      <c r="L1183">
        <v>-0.16408366538864971</v>
      </c>
    </row>
    <row r="1184" spans="1:12" x14ac:dyDescent="0.25">
      <c r="A1184" s="1">
        <v>1182</v>
      </c>
      <c r="B1184">
        <v>148.21845316886899</v>
      </c>
      <c r="C1184">
        <v>130.56</v>
      </c>
      <c r="D1184">
        <v>113.94</v>
      </c>
      <c r="E1184">
        <v>225.55625222708071</v>
      </c>
      <c r="F1184">
        <v>113.6028807242122</v>
      </c>
      <c r="G1184">
        <v>101.7620579391004</v>
      </c>
      <c r="H1184">
        <v>16.957119275787779</v>
      </c>
      <c r="I1184">
        <v>12.17794206089955</v>
      </c>
      <c r="J1184">
        <v>3.9366992498213511</v>
      </c>
      <c r="K1184">
        <v>4.1435819388140498</v>
      </c>
      <c r="L1184">
        <v>-0.2068826889926991</v>
      </c>
    </row>
    <row r="1185" spans="1:12" x14ac:dyDescent="0.25">
      <c r="A1185" s="1">
        <v>1183</v>
      </c>
      <c r="B1185">
        <v>148.34386467933649</v>
      </c>
      <c r="C1185">
        <v>129.34</v>
      </c>
      <c r="D1185">
        <v>112.47</v>
      </c>
      <c r="E1185">
        <v>228.5035316447844</v>
      </c>
      <c r="F1185">
        <v>112.7702701571541</v>
      </c>
      <c r="G1185">
        <v>100.3633953552395</v>
      </c>
      <c r="H1185">
        <v>16.569729842845899</v>
      </c>
      <c r="I1185">
        <v>12.10660464476045</v>
      </c>
      <c r="J1185">
        <v>3.9881389796365418</v>
      </c>
      <c r="K1185">
        <v>4.2078876276975654</v>
      </c>
      <c r="L1185">
        <v>-0.21974864806102221</v>
      </c>
    </row>
    <row r="1186" spans="1:12" x14ac:dyDescent="0.25">
      <c r="A1186" s="1">
        <v>1184</v>
      </c>
      <c r="B1186">
        <v>148.46633958816531</v>
      </c>
      <c r="C1186">
        <v>127.14</v>
      </c>
      <c r="D1186">
        <v>109.54</v>
      </c>
      <c r="E1186">
        <v>229.48460600954459</v>
      </c>
      <c r="F1186">
        <v>112.0596870936506</v>
      </c>
      <c r="G1186">
        <v>98.972291358641684</v>
      </c>
      <c r="H1186">
        <v>15.08031290634942</v>
      </c>
      <c r="I1186">
        <v>10.567708641358321</v>
      </c>
      <c r="J1186">
        <v>4.0052619575085204</v>
      </c>
      <c r="K1186">
        <v>4.2729192116761139</v>
      </c>
      <c r="L1186">
        <v>-0.26765725416759428</v>
      </c>
    </row>
    <row r="1187" spans="1:12" x14ac:dyDescent="0.25">
      <c r="A1187" s="1">
        <v>1185</v>
      </c>
      <c r="B1187">
        <v>148.59259653091431</v>
      </c>
      <c r="C1187">
        <v>125.67</v>
      </c>
      <c r="D1187">
        <v>107.58</v>
      </c>
      <c r="E1187">
        <v>233.61564818416409</v>
      </c>
      <c r="F1187">
        <v>111.4350361894228</v>
      </c>
      <c r="G1187">
        <v>97.515729525708153</v>
      </c>
      <c r="H1187">
        <v>14.23496381057716</v>
      </c>
      <c r="I1187">
        <v>10.064270474291851</v>
      </c>
      <c r="J1187">
        <v>4.0773622449943758</v>
      </c>
      <c r="K1187">
        <v>4.3421266936043406</v>
      </c>
      <c r="L1187">
        <v>-0.26476444860996468</v>
      </c>
    </row>
    <row r="1188" spans="1:12" x14ac:dyDescent="0.25">
      <c r="A1188" s="1">
        <v>1186</v>
      </c>
      <c r="B1188">
        <v>148.71494460105899</v>
      </c>
      <c r="C1188">
        <v>123.47</v>
      </c>
      <c r="D1188">
        <v>104.65</v>
      </c>
      <c r="E1188">
        <v>238.3392489033634</v>
      </c>
      <c r="F1188">
        <v>110.9356950731807</v>
      </c>
      <c r="G1188">
        <v>96.085941224249225</v>
      </c>
      <c r="H1188">
        <v>12.534304926819321</v>
      </c>
      <c r="I1188">
        <v>8.5640587757507802</v>
      </c>
      <c r="J1188">
        <v>4.1598046300939746</v>
      </c>
      <c r="K1188">
        <v>4.4110912436542566</v>
      </c>
      <c r="L1188">
        <v>-0.25128661356028109</v>
      </c>
    </row>
    <row r="1189" spans="1:12" x14ac:dyDescent="0.25">
      <c r="A1189" s="1">
        <v>1187</v>
      </c>
      <c r="B1189">
        <v>148.83819508552551</v>
      </c>
      <c r="C1189">
        <v>122.01</v>
      </c>
      <c r="D1189">
        <v>102.2</v>
      </c>
      <c r="E1189">
        <v>242.72323661688631</v>
      </c>
      <c r="F1189">
        <v>110.53935874183669</v>
      </c>
      <c r="G1189">
        <v>94.630880833559331</v>
      </c>
      <c r="H1189">
        <v>11.470641258163271</v>
      </c>
      <c r="I1189">
        <v>7.5691191664406716</v>
      </c>
      <c r="J1189">
        <v>4.2363196500619287</v>
      </c>
      <c r="K1189">
        <v>4.4821903070258129</v>
      </c>
      <c r="L1189">
        <v>-0.24587065696388419</v>
      </c>
    </row>
    <row r="1190" spans="1:12" x14ac:dyDescent="0.25">
      <c r="A1190" s="1">
        <v>1188</v>
      </c>
      <c r="B1190">
        <v>148.96313524246219</v>
      </c>
      <c r="C1190">
        <v>121.03</v>
      </c>
      <c r="D1190">
        <v>99.76</v>
      </c>
      <c r="E1190">
        <v>246.2796044276954</v>
      </c>
      <c r="F1190">
        <v>110.2478644901301</v>
      </c>
      <c r="G1190">
        <v>93.144403657027866</v>
      </c>
      <c r="H1190">
        <v>10.782135509869891</v>
      </c>
      <c r="I1190">
        <v>6.6155963429721396</v>
      </c>
      <c r="J1190">
        <v>4.2983899777724899</v>
      </c>
      <c r="K1190">
        <v>4.5555956554654857</v>
      </c>
      <c r="L1190">
        <v>-0.25720567769299579</v>
      </c>
    </row>
    <row r="1191" spans="1:12" x14ac:dyDescent="0.25">
      <c r="A1191" s="1">
        <v>1189</v>
      </c>
      <c r="B1191">
        <v>149.08647489547729</v>
      </c>
      <c r="C1191">
        <v>120.05</v>
      </c>
      <c r="D1191">
        <v>96.33</v>
      </c>
      <c r="E1191">
        <v>250.0168934781</v>
      </c>
      <c r="F1191">
        <v>110.06971399506951</v>
      </c>
      <c r="G1191">
        <v>91.669251264642554</v>
      </c>
      <c r="H1191">
        <v>9.9802860049304769</v>
      </c>
      <c r="I1191">
        <v>4.6607487353574442</v>
      </c>
      <c r="J1191">
        <v>4.363617976800783</v>
      </c>
      <c r="K1191">
        <v>4.6289908076380719</v>
      </c>
      <c r="L1191">
        <v>-0.26537283083728891</v>
      </c>
    </row>
    <row r="1192" spans="1:12" x14ac:dyDescent="0.25">
      <c r="A1192" s="1">
        <v>1190</v>
      </c>
      <c r="B1192">
        <v>149.2108328342438</v>
      </c>
      <c r="C1192">
        <v>119.07</v>
      </c>
      <c r="D1192">
        <v>93.89</v>
      </c>
      <c r="E1192">
        <v>255.17352002964429</v>
      </c>
      <c r="F1192">
        <v>110.0007904834727</v>
      </c>
      <c r="G1192">
        <v>90.17781749405097</v>
      </c>
      <c r="H1192">
        <v>9.0692095165272946</v>
      </c>
      <c r="I1192">
        <v>3.712182505949031</v>
      </c>
      <c r="J1192">
        <v>4.4536180884209919</v>
      </c>
      <c r="K1192">
        <v>4.703498183768458</v>
      </c>
      <c r="L1192">
        <v>-0.249880095347466</v>
      </c>
    </row>
    <row r="1193" spans="1:12" x14ac:dyDescent="0.25">
      <c r="A1193" s="1">
        <v>1191</v>
      </c>
      <c r="B1193">
        <v>149.33502244949341</v>
      </c>
      <c r="C1193">
        <v>118.58</v>
      </c>
      <c r="D1193">
        <v>90.95</v>
      </c>
      <c r="E1193">
        <v>260.53767779197437</v>
      </c>
      <c r="F1193">
        <v>110.04305670645481</v>
      </c>
      <c r="G1193">
        <v>88.687961772073734</v>
      </c>
      <c r="H1193">
        <v>8.5369432935451499</v>
      </c>
      <c r="I1193">
        <v>2.262038227926269</v>
      </c>
      <c r="J1193">
        <v>4.5472403029700628</v>
      </c>
      <c r="K1193">
        <v>4.7779595852402128</v>
      </c>
      <c r="L1193">
        <v>-0.23071928227015001</v>
      </c>
    </row>
    <row r="1194" spans="1:12" x14ac:dyDescent="0.25">
      <c r="A1194" s="1">
        <v>1192</v>
      </c>
      <c r="B1194">
        <v>149.46202874183649</v>
      </c>
      <c r="C1194">
        <v>118.34</v>
      </c>
      <c r="D1194">
        <v>89</v>
      </c>
      <c r="E1194">
        <v>264.36931724236467</v>
      </c>
      <c r="F1194">
        <v>110.2009980861805</v>
      </c>
      <c r="G1194">
        <v>87.167692144353921</v>
      </c>
      <c r="H1194">
        <v>8.1390019138194987</v>
      </c>
      <c r="I1194">
        <v>1.832307855646079</v>
      </c>
      <c r="J1194">
        <v>4.6141150271286806</v>
      </c>
      <c r="K1194">
        <v>4.8536917426587731</v>
      </c>
      <c r="L1194">
        <v>-0.23957671553009249</v>
      </c>
    </row>
    <row r="1195" spans="1:12" x14ac:dyDescent="0.25">
      <c r="A1195" s="1">
        <v>1193</v>
      </c>
      <c r="B1195">
        <v>149.58484554290769</v>
      </c>
      <c r="C1195">
        <v>118.09</v>
      </c>
      <c r="D1195">
        <v>86.55</v>
      </c>
      <c r="E1195">
        <v>270</v>
      </c>
      <c r="F1195">
        <v>110.46367599845181</v>
      </c>
      <c r="G1195">
        <v>85.704480658529775</v>
      </c>
      <c r="H1195">
        <v>7.6263240015481557</v>
      </c>
      <c r="I1195">
        <v>0.84551934147022223</v>
      </c>
      <c r="J1195">
        <v>4.7123889803846897</v>
      </c>
      <c r="K1195">
        <v>4.926087485762034</v>
      </c>
      <c r="L1195">
        <v>-0.21369850537734439</v>
      </c>
    </row>
    <row r="1196" spans="1:12" x14ac:dyDescent="0.25">
      <c r="A1196" s="1">
        <v>1194</v>
      </c>
      <c r="B1196">
        <v>149.70968890190119</v>
      </c>
      <c r="C1196">
        <v>118.34</v>
      </c>
      <c r="D1196">
        <v>84.35</v>
      </c>
      <c r="E1196">
        <v>273.13635836833259</v>
      </c>
      <c r="F1196">
        <v>110.84082195119581</v>
      </c>
      <c r="G1196">
        <v>84.227767847357114</v>
      </c>
      <c r="H1196">
        <v>7.4991780488041968</v>
      </c>
      <c r="I1196">
        <v>0.12223215264288</v>
      </c>
      <c r="J1196">
        <v>4.7671287604345709</v>
      </c>
      <c r="K1196">
        <v>4.9984306011397006</v>
      </c>
      <c r="L1196">
        <v>-0.23130184070512971</v>
      </c>
    </row>
    <row r="1197" spans="1:12" x14ac:dyDescent="0.25">
      <c r="A1197" s="1">
        <v>1195</v>
      </c>
      <c r="B1197">
        <v>149.8351073265076</v>
      </c>
      <c r="C1197">
        <v>118.83</v>
      </c>
      <c r="D1197">
        <v>83.13</v>
      </c>
      <c r="E1197">
        <v>275.40379136024973</v>
      </c>
      <c r="F1197">
        <v>111.3305638154343</v>
      </c>
      <c r="G1197">
        <v>82.758749545612019</v>
      </c>
      <c r="H1197">
        <v>7.4994361845657238</v>
      </c>
      <c r="I1197">
        <v>0.37125045438797599</v>
      </c>
      <c r="J1197">
        <v>4.8067029317118708</v>
      </c>
      <c r="K1197">
        <v>5.0694877696221834</v>
      </c>
      <c r="L1197">
        <v>-0.2627848379103126</v>
      </c>
    </row>
    <row r="1198" spans="1:12" x14ac:dyDescent="0.25">
      <c r="A1198" s="1">
        <v>1196</v>
      </c>
      <c r="B1198">
        <v>149.95902585983279</v>
      </c>
      <c r="C1198">
        <v>118.58</v>
      </c>
      <c r="D1198">
        <v>82.64</v>
      </c>
      <c r="E1198">
        <v>277.1250163489018</v>
      </c>
      <c r="F1198">
        <v>111.9223738151189</v>
      </c>
      <c r="G1198">
        <v>81.32518018693311</v>
      </c>
      <c r="H1198">
        <v>6.6576261848810532</v>
      </c>
      <c r="I1198">
        <v>1.31481981306689</v>
      </c>
      <c r="J1198">
        <v>4.8367439749314514</v>
      </c>
      <c r="K1198">
        <v>5.1378154139394114</v>
      </c>
      <c r="L1198">
        <v>-0.30107143900795919</v>
      </c>
    </row>
    <row r="1199" spans="1:12" x14ac:dyDescent="0.25">
      <c r="A1199" s="1">
        <v>1197</v>
      </c>
      <c r="B1199">
        <v>150.09669470787051</v>
      </c>
      <c r="C1199">
        <v>118.58</v>
      </c>
      <c r="D1199">
        <v>82.64</v>
      </c>
      <c r="E1199">
        <v>277.69605172201659</v>
      </c>
      <c r="F1199">
        <v>112.70386171405571</v>
      </c>
      <c r="G1199">
        <v>79.757676346620883</v>
      </c>
      <c r="H1199">
        <v>5.8761382859442506</v>
      </c>
      <c r="I1199">
        <v>2.882323653379117</v>
      </c>
      <c r="J1199">
        <v>4.8467104223376589</v>
      </c>
      <c r="K1199">
        <v>5.2112728919508351</v>
      </c>
      <c r="L1199">
        <v>-0.36456246961317618</v>
      </c>
    </row>
    <row r="1200" spans="1:12" x14ac:dyDescent="0.25">
      <c r="A1200" s="1">
        <v>1198</v>
      </c>
      <c r="B1200">
        <v>150.22090101242071</v>
      </c>
      <c r="C1200">
        <v>118.83</v>
      </c>
      <c r="D1200">
        <v>82.15</v>
      </c>
      <c r="E1200">
        <v>277.1250163489018</v>
      </c>
      <c r="F1200">
        <v>113.519034603858</v>
      </c>
      <c r="G1200">
        <v>78.369971628885807</v>
      </c>
      <c r="H1200">
        <v>5.3109653961419809</v>
      </c>
      <c r="I1200">
        <v>3.7800283711141991</v>
      </c>
      <c r="J1200">
        <v>4.8367439749314514</v>
      </c>
      <c r="K1200">
        <v>5.2751718550342943</v>
      </c>
      <c r="L1200">
        <v>-0.43842788010284289</v>
      </c>
    </row>
    <row r="1201" spans="1:12" x14ac:dyDescent="0.25">
      <c r="A1201" s="1">
        <v>1199</v>
      </c>
      <c r="B1201">
        <v>150.34621262550351</v>
      </c>
      <c r="C1201">
        <v>119.32</v>
      </c>
      <c r="D1201">
        <v>80.69</v>
      </c>
      <c r="E1201">
        <v>282.52880770915152</v>
      </c>
      <c r="F1201">
        <v>114.445194195532</v>
      </c>
      <c r="G1201">
        <v>76.99901326544979</v>
      </c>
      <c r="H1201">
        <v>4.8748058044679956</v>
      </c>
      <c r="I1201">
        <v>3.6909867345502079</v>
      </c>
      <c r="J1201">
        <v>4.9310579262586316</v>
      </c>
      <c r="K1201">
        <v>5.3372682982021766</v>
      </c>
      <c r="L1201">
        <v>-0.40621037194354498</v>
      </c>
    </row>
    <row r="1202" spans="1:12" x14ac:dyDescent="0.25">
      <c r="A1202" s="1">
        <v>1200</v>
      </c>
      <c r="B1202">
        <v>150.470627784729</v>
      </c>
      <c r="C1202">
        <v>119.56</v>
      </c>
      <c r="D1202">
        <v>78.239999999999995</v>
      </c>
      <c r="E1202">
        <v>288.68735150521121</v>
      </c>
      <c r="F1202">
        <v>115.4655154319493</v>
      </c>
      <c r="G1202">
        <v>75.670162752904346</v>
      </c>
      <c r="H1202">
        <v>4.0944845680506887</v>
      </c>
      <c r="I1202">
        <v>2.569837247095649</v>
      </c>
      <c r="J1202">
        <v>5.0385447926281426</v>
      </c>
      <c r="K1202">
        <v>5.3965367041169223</v>
      </c>
      <c r="L1202">
        <v>-0.35799191148877968</v>
      </c>
    </row>
    <row r="1203" spans="1:12" x14ac:dyDescent="0.25">
      <c r="A1203" s="1">
        <v>1201</v>
      </c>
      <c r="B1203">
        <v>150.5963435173035</v>
      </c>
      <c r="C1203">
        <v>121.03</v>
      </c>
      <c r="D1203">
        <v>74.33</v>
      </c>
      <c r="E1203">
        <v>295.11483488614448</v>
      </c>
      <c r="F1203">
        <v>116.5959266539563</v>
      </c>
      <c r="G1203">
        <v>74.363473667485451</v>
      </c>
      <c r="H1203">
        <v>4.4340733460436894</v>
      </c>
      <c r="I1203">
        <v>-3.3473667485452552E-2</v>
      </c>
      <c r="J1203">
        <v>5.1507255402426484</v>
      </c>
      <c r="K1203">
        <v>5.4540312475838988</v>
      </c>
      <c r="L1203">
        <v>-0.30330570734125128</v>
      </c>
    </row>
    <row r="1204" spans="1:12" x14ac:dyDescent="0.25">
      <c r="A1204" s="1">
        <v>1202</v>
      </c>
      <c r="B1204">
        <v>150.7187922000885</v>
      </c>
      <c r="C1204">
        <v>122.74</v>
      </c>
      <c r="D1204">
        <v>71.39</v>
      </c>
      <c r="E1204">
        <v>299.4454287299256</v>
      </c>
      <c r="F1204">
        <v>117.790326875202</v>
      </c>
      <c r="G1204">
        <v>73.128719656756815</v>
      </c>
      <c r="H1204">
        <v>4.9496731247980108</v>
      </c>
      <c r="I1204">
        <v>-1.7387196567568139</v>
      </c>
      <c r="J1204">
        <v>5.2263086613832233</v>
      </c>
      <c r="K1204">
        <v>5.5077736031838249</v>
      </c>
      <c r="L1204">
        <v>-0.28146494180060172</v>
      </c>
    </row>
    <row r="1205" spans="1:12" x14ac:dyDescent="0.25">
      <c r="A1205" s="1">
        <v>1203</v>
      </c>
      <c r="B1205">
        <v>150.84522342681879</v>
      </c>
      <c r="C1205">
        <v>123.72</v>
      </c>
      <c r="D1205">
        <v>69.44</v>
      </c>
      <c r="E1205">
        <v>302.82854179141248</v>
      </c>
      <c r="F1205">
        <v>119.1171885595224</v>
      </c>
      <c r="G1205">
        <v>71.896300646588131</v>
      </c>
      <c r="H1205">
        <v>4.6028114404775522</v>
      </c>
      <c r="I1205">
        <v>-2.456300646588133</v>
      </c>
      <c r="J1205">
        <v>5.285355123273396</v>
      </c>
      <c r="K1205">
        <v>5.5610120409515513</v>
      </c>
      <c r="L1205">
        <v>-0.27565691767815542</v>
      </c>
    </row>
    <row r="1206" spans="1:12" x14ac:dyDescent="0.25">
      <c r="A1206" s="1">
        <v>1204</v>
      </c>
      <c r="B1206">
        <v>150.9699852466583</v>
      </c>
      <c r="C1206">
        <v>124.69</v>
      </c>
      <c r="D1206">
        <v>67.97</v>
      </c>
      <c r="E1206">
        <v>305.25635871296282</v>
      </c>
      <c r="F1206">
        <v>120.5164898760338</v>
      </c>
      <c r="G1206">
        <v>70.725520274722271</v>
      </c>
      <c r="H1206">
        <v>4.1735101239661958</v>
      </c>
      <c r="I1206">
        <v>-2.7555202747222718</v>
      </c>
      <c r="J1206">
        <v>5.3277285221900819</v>
      </c>
      <c r="K1206">
        <v>5.6114118032073614</v>
      </c>
      <c r="L1206">
        <v>-0.28368328101727869</v>
      </c>
    </row>
    <row r="1207" spans="1:12" x14ac:dyDescent="0.25">
      <c r="A1207" s="1">
        <v>1205</v>
      </c>
      <c r="B1207">
        <v>151.09442758560181</v>
      </c>
      <c r="C1207">
        <v>125.67</v>
      </c>
      <c r="D1207">
        <v>66.989999999999995</v>
      </c>
      <c r="E1207">
        <v>308.41805534482199</v>
      </c>
      <c r="F1207">
        <v>121.99774427426409</v>
      </c>
      <c r="G1207">
        <v>69.605544141026627</v>
      </c>
      <c r="H1207">
        <v>3.6722557257359232</v>
      </c>
      <c r="I1207">
        <v>-2.615544141026632</v>
      </c>
      <c r="J1207">
        <v>5.3829105383652394</v>
      </c>
      <c r="K1207">
        <v>5.6596900820728004</v>
      </c>
      <c r="L1207">
        <v>-0.27677954370756019</v>
      </c>
    </row>
    <row r="1208" spans="1:12" x14ac:dyDescent="0.25">
      <c r="A1208" s="1">
        <v>1206</v>
      </c>
      <c r="B1208">
        <v>151.2208659648895</v>
      </c>
      <c r="C1208">
        <v>127.14</v>
      </c>
      <c r="D1208">
        <v>66.02</v>
      </c>
      <c r="E1208">
        <v>310.60129464500449</v>
      </c>
      <c r="F1208">
        <v>123.5864686248739</v>
      </c>
      <c r="G1208">
        <v>68.519362242615173</v>
      </c>
      <c r="H1208">
        <v>3.5535313751260702</v>
      </c>
      <c r="I1208">
        <v>-2.4993622426151769</v>
      </c>
      <c r="J1208">
        <v>5.42101525251236</v>
      </c>
      <c r="K1208">
        <v>5.7068377424237244</v>
      </c>
      <c r="L1208">
        <v>-0.2858224899113635</v>
      </c>
    </row>
    <row r="1209" spans="1:12" x14ac:dyDescent="0.25">
      <c r="A1209" s="1">
        <v>1207</v>
      </c>
      <c r="B1209">
        <v>151.34550285339361</v>
      </c>
      <c r="C1209">
        <v>128.36000000000001</v>
      </c>
      <c r="D1209">
        <v>64.55</v>
      </c>
      <c r="E1209">
        <v>315.56726640985801</v>
      </c>
      <c r="F1209">
        <v>125.2312022104426</v>
      </c>
      <c r="G1209">
        <v>67.502408245775484</v>
      </c>
      <c r="H1209">
        <v>3.1287977895574528</v>
      </c>
      <c r="I1209">
        <v>-2.9524082457754872</v>
      </c>
      <c r="J1209">
        <v>5.5076878103701272</v>
      </c>
      <c r="K1209">
        <v>5.7515702450778834</v>
      </c>
      <c r="L1209">
        <v>-0.24388243470775531</v>
      </c>
    </row>
    <row r="1210" spans="1:12" x14ac:dyDescent="0.25">
      <c r="A1210" s="1">
        <v>1208</v>
      </c>
      <c r="B1210">
        <v>151.46683096885681</v>
      </c>
      <c r="C1210">
        <v>130.81</v>
      </c>
      <c r="D1210">
        <v>63.57</v>
      </c>
      <c r="E1210">
        <v>320.09211512449889</v>
      </c>
      <c r="F1210">
        <v>126.9033637111206</v>
      </c>
      <c r="G1210">
        <v>66.566130596454798</v>
      </c>
      <c r="H1210">
        <v>3.9066362888793549</v>
      </c>
      <c r="I1210">
        <v>-2.996130596454798</v>
      </c>
      <c r="J1210">
        <v>5.5866613185952456</v>
      </c>
      <c r="K1210">
        <v>5.7935825313890659</v>
      </c>
      <c r="L1210">
        <v>-0.20692121279382031</v>
      </c>
    </row>
    <row r="1211" spans="1:12" x14ac:dyDescent="0.25">
      <c r="A1211" s="1">
        <v>1209</v>
      </c>
      <c r="B1211">
        <v>151.592077255249</v>
      </c>
      <c r="C1211">
        <v>131.54</v>
      </c>
      <c r="D1211">
        <v>62.59</v>
      </c>
      <c r="E1211">
        <v>324.0902769208223</v>
      </c>
      <c r="F1211">
        <v>128.69888218321429</v>
      </c>
      <c r="G1211">
        <v>65.657524990369808</v>
      </c>
      <c r="H1211">
        <v>2.841117816785697</v>
      </c>
      <c r="I1211">
        <v>-3.067524990369805</v>
      </c>
      <c r="J1211">
        <v>5.656442405968539</v>
      </c>
      <c r="K1211">
        <v>5.8354984830171848</v>
      </c>
      <c r="L1211">
        <v>-0.17905607704864579</v>
      </c>
    </row>
    <row r="1212" spans="1:12" x14ac:dyDescent="0.25">
      <c r="A1212" s="1">
        <v>1210</v>
      </c>
      <c r="B1212">
        <v>151.71777701377869</v>
      </c>
      <c r="C1212">
        <v>132.27000000000001</v>
      </c>
      <c r="D1212">
        <v>62.1</v>
      </c>
      <c r="E1212">
        <v>328.07912378006682</v>
      </c>
      <c r="F1212">
        <v>130.56725318290901</v>
      </c>
      <c r="G1212">
        <v>64.807047872938512</v>
      </c>
      <c r="H1212">
        <v>1.702746817091054</v>
      </c>
      <c r="I1212">
        <v>-2.7070478729385101</v>
      </c>
      <c r="J1212">
        <v>5.7260609170201908</v>
      </c>
      <c r="K1212">
        <v>5.8762156098593206</v>
      </c>
      <c r="L1212">
        <v>-0.1501546928391306</v>
      </c>
    </row>
    <row r="1213" spans="1:12" x14ac:dyDescent="0.25">
      <c r="A1213" s="1">
        <v>1211</v>
      </c>
      <c r="B1213">
        <v>151.8400661945343</v>
      </c>
      <c r="C1213">
        <v>133.99</v>
      </c>
      <c r="D1213">
        <v>61.12</v>
      </c>
      <c r="E1213">
        <v>333.07232214895947</v>
      </c>
      <c r="F1213">
        <v>132.4442362085309</v>
      </c>
      <c r="G1213">
        <v>64.04073687243843</v>
      </c>
      <c r="H1213">
        <v>1.545763791469142</v>
      </c>
      <c r="I1213">
        <v>-2.9207368724384319</v>
      </c>
      <c r="J1213">
        <v>5.8132086687625781</v>
      </c>
      <c r="K1213">
        <v>5.9146547073301523</v>
      </c>
      <c r="L1213">
        <v>-0.1014460385675742</v>
      </c>
    </row>
    <row r="1214" spans="1:12" x14ac:dyDescent="0.25">
      <c r="A1214" s="1">
        <v>1212</v>
      </c>
      <c r="B1214">
        <v>151.96431970596311</v>
      </c>
      <c r="C1214">
        <v>135.69999999999999</v>
      </c>
      <c r="D1214">
        <v>60.64</v>
      </c>
      <c r="E1214">
        <v>336.69510946079691</v>
      </c>
      <c r="F1214">
        <v>134.40661050919121</v>
      </c>
      <c r="G1214">
        <v>63.3257318394271</v>
      </c>
      <c r="H1214">
        <v>1.2933894908088059</v>
      </c>
      <c r="I1214">
        <v>-2.685731839427099</v>
      </c>
      <c r="J1214">
        <v>5.8764382354536151</v>
      </c>
      <c r="K1214">
        <v>5.9526479782469304</v>
      </c>
      <c r="L1214">
        <v>-7.6209742793315272E-2</v>
      </c>
    </row>
    <row r="1215" spans="1:12" x14ac:dyDescent="0.25">
      <c r="A1215" s="1">
        <v>1213</v>
      </c>
      <c r="B1215">
        <v>152.08783864974981</v>
      </c>
      <c r="C1215">
        <v>136.43</v>
      </c>
      <c r="D1215">
        <v>60.64</v>
      </c>
      <c r="E1215">
        <v>336.69510946079691</v>
      </c>
      <c r="F1215">
        <v>136.4078030125749</v>
      </c>
      <c r="G1215">
        <v>62.680245558442252</v>
      </c>
      <c r="H1215">
        <v>2.2196987425076031E-2</v>
      </c>
      <c r="I1215">
        <v>-2.0402455584422512</v>
      </c>
      <c r="J1215">
        <v>5.8764382354536151</v>
      </c>
      <c r="K1215">
        <v>5.9894709584248877</v>
      </c>
      <c r="L1215">
        <v>-0.11303272297127261</v>
      </c>
    </row>
    <row r="1216" spans="1:12" x14ac:dyDescent="0.25">
      <c r="A1216" s="1">
        <v>1214</v>
      </c>
      <c r="B1216">
        <v>152.21235680580139</v>
      </c>
      <c r="C1216">
        <v>137.65</v>
      </c>
      <c r="D1216">
        <v>59.66</v>
      </c>
      <c r="E1216">
        <v>342.5972958686437</v>
      </c>
      <c r="F1216">
        <v>138.4710991316239</v>
      </c>
      <c r="G1216">
        <v>62.097029739284061</v>
      </c>
      <c r="H1216">
        <v>-0.82109913162389603</v>
      </c>
      <c r="I1216">
        <v>-2.4370297392840641</v>
      </c>
      <c r="J1216">
        <v>5.9794508213369992</v>
      </c>
      <c r="K1216">
        <v>6.0257512813864782</v>
      </c>
      <c r="L1216">
        <v>-4.6300460049478957E-2</v>
      </c>
    </row>
    <row r="1217" spans="1:12" x14ac:dyDescent="0.25">
      <c r="A1217" s="1">
        <v>1215</v>
      </c>
      <c r="B1217">
        <v>152.33625149726871</v>
      </c>
      <c r="C1217">
        <v>138.88</v>
      </c>
      <c r="D1217">
        <v>59.66</v>
      </c>
      <c r="E1217">
        <v>343.83550084774311</v>
      </c>
      <c r="F1217">
        <v>140.56476132709031</v>
      </c>
      <c r="G1217">
        <v>61.585419357456402</v>
      </c>
      <c r="H1217">
        <v>-1.6847613270902571</v>
      </c>
      <c r="I1217">
        <v>-1.925419357456406</v>
      </c>
      <c r="J1217">
        <v>6.0010615750368714</v>
      </c>
      <c r="K1217">
        <v>6.0611212866516748</v>
      </c>
      <c r="L1217">
        <v>-6.005971161480339E-2</v>
      </c>
    </row>
    <row r="1218" spans="1:12" x14ac:dyDescent="0.25">
      <c r="A1218" s="1">
        <v>1216</v>
      </c>
      <c r="B1218">
        <v>152.46204686164859</v>
      </c>
      <c r="C1218">
        <v>139.61000000000001</v>
      </c>
      <c r="D1218">
        <v>59.66</v>
      </c>
      <c r="E1218">
        <v>343.37924308610792</v>
      </c>
      <c r="F1218">
        <v>142.72678049228071</v>
      </c>
      <c r="G1218">
        <v>61.137351450435013</v>
      </c>
      <c r="H1218">
        <v>-3.116780492280725</v>
      </c>
      <c r="I1218">
        <v>-1.4773514504350089</v>
      </c>
      <c r="J1218">
        <v>5.9930983748585582</v>
      </c>
      <c r="K1218">
        <v>6.0963979396536816</v>
      </c>
      <c r="L1218">
        <v>-0.10329956479512339</v>
      </c>
    </row>
    <row r="1219" spans="1:12" x14ac:dyDescent="0.25">
      <c r="A1219" s="1">
        <v>1217</v>
      </c>
      <c r="B1219">
        <v>152.5845890045166</v>
      </c>
      <c r="C1219">
        <v>140.34</v>
      </c>
      <c r="D1219">
        <v>59.17</v>
      </c>
      <c r="E1219">
        <v>347.12499844038751</v>
      </c>
      <c r="F1219">
        <v>144.862806471347</v>
      </c>
      <c r="G1219">
        <v>60.771115447879787</v>
      </c>
      <c r="H1219">
        <v>-4.5228064713469678</v>
      </c>
      <c r="I1219">
        <v>-1.601115447879792</v>
      </c>
      <c r="J1219">
        <v>6.0584741387649439</v>
      </c>
      <c r="K1219">
        <v>6.1302462966527864</v>
      </c>
      <c r="L1219">
        <v>-7.1772157887842525E-2</v>
      </c>
    </row>
    <row r="1220" spans="1:12" x14ac:dyDescent="0.25">
      <c r="A1220" s="1">
        <v>1218</v>
      </c>
      <c r="B1220">
        <v>152.70910668373111</v>
      </c>
      <c r="C1220">
        <v>141.57</v>
      </c>
      <c r="D1220">
        <v>58.68</v>
      </c>
      <c r="E1220">
        <v>350.94211187138228</v>
      </c>
      <c r="F1220">
        <v>147.05818272930929</v>
      </c>
      <c r="G1220">
        <v>60.470899186366012</v>
      </c>
      <c r="H1220">
        <v>-5.4881827293093011</v>
      </c>
      <c r="I1220">
        <v>-1.790899186366012</v>
      </c>
      <c r="J1220">
        <v>6.1250953360579006</v>
      </c>
      <c r="K1220">
        <v>6.164216958949063</v>
      </c>
      <c r="L1220">
        <v>-3.9121622891162389E-2</v>
      </c>
    </row>
    <row r="1221" spans="1:12" x14ac:dyDescent="0.25">
      <c r="A1221" s="1">
        <v>1219</v>
      </c>
      <c r="B1221">
        <v>152.847332239151</v>
      </c>
      <c r="C1221">
        <v>143.52000000000001</v>
      </c>
      <c r="D1221">
        <v>58.68</v>
      </c>
      <c r="E1221">
        <v>353.48019824834302</v>
      </c>
      <c r="F1221">
        <v>149.51807697461149</v>
      </c>
      <c r="G1221">
        <v>60.223435613864858</v>
      </c>
      <c r="H1221">
        <v>-5.9980769746115357</v>
      </c>
      <c r="I1221">
        <v>-1.5434356138648651</v>
      </c>
      <c r="J1221">
        <v>6.1693933000358783</v>
      </c>
      <c r="K1221">
        <v>6.201544098654308</v>
      </c>
      <c r="L1221">
        <v>-3.2150798618429732E-2</v>
      </c>
    </row>
    <row r="1222" spans="1:12" x14ac:dyDescent="0.25">
      <c r="A1222" s="1">
        <v>1220</v>
      </c>
      <c r="B1222">
        <v>152.97252821922299</v>
      </c>
      <c r="C1222">
        <v>144.25</v>
      </c>
      <c r="D1222">
        <v>58.68</v>
      </c>
      <c r="E1222">
        <v>355.16958004170999</v>
      </c>
      <c r="F1222">
        <v>151.76075835866251</v>
      </c>
      <c r="G1222">
        <v>60.077824547380523</v>
      </c>
      <c r="H1222">
        <v>-7.5107583586624571</v>
      </c>
      <c r="I1222">
        <v>-1.397824547380516</v>
      </c>
      <c r="J1222">
        <v>6.1988785746533797</v>
      </c>
      <c r="K1222">
        <v>6.2351088030300383</v>
      </c>
      <c r="L1222">
        <v>-3.623022837665868E-2</v>
      </c>
    </row>
    <row r="1223" spans="1:12" x14ac:dyDescent="0.25">
      <c r="A1223" s="1">
        <v>1221</v>
      </c>
      <c r="B1223">
        <v>153.09715604782099</v>
      </c>
      <c r="C1223">
        <v>145.47999999999999</v>
      </c>
      <c r="D1223">
        <v>58.92</v>
      </c>
      <c r="E1223">
        <v>355.30131948270048</v>
      </c>
      <c r="F1223">
        <v>154.00133732867229</v>
      </c>
      <c r="G1223">
        <v>60.007388518215237</v>
      </c>
      <c r="H1223">
        <v>-8.5213373286723026</v>
      </c>
      <c r="I1223">
        <v>-1.087388518215235</v>
      </c>
      <c r="J1223">
        <v>6.2011778616534006</v>
      </c>
      <c r="K1223">
        <v>6.2683877401313648</v>
      </c>
      <c r="L1223">
        <v>-6.7209878477964224E-2</v>
      </c>
    </row>
    <row r="1224" spans="1:12" x14ac:dyDescent="0.25">
      <c r="A1224" s="1">
        <v>1222</v>
      </c>
      <c r="B1224">
        <v>153.22043037414551</v>
      </c>
      <c r="C1224">
        <v>146.69999999999999</v>
      </c>
      <c r="D1224">
        <v>58.68</v>
      </c>
      <c r="E1224">
        <v>357.64670313389172</v>
      </c>
      <c r="F1224">
        <v>156.2200436915453</v>
      </c>
      <c r="G1224">
        <v>60.011028001830617</v>
      </c>
      <c r="H1224">
        <v>-9.520043691545311</v>
      </c>
      <c r="I1224">
        <v>-1.331028001830624</v>
      </c>
      <c r="J1224">
        <v>6.242112528589133</v>
      </c>
      <c r="K1224">
        <v>1.8079397972067261E-2</v>
      </c>
      <c r="L1224">
        <v>6.224033130617066</v>
      </c>
    </row>
    <row r="1225" spans="1:12" x14ac:dyDescent="0.25">
      <c r="A1225" s="1">
        <v>1223</v>
      </c>
      <c r="B1225">
        <v>153.34838962554929</v>
      </c>
      <c r="C1225">
        <v>148.16999999999999</v>
      </c>
      <c r="D1225">
        <v>58.68</v>
      </c>
      <c r="E1225">
        <v>360</v>
      </c>
      <c r="F1225">
        <v>158.51986059656909</v>
      </c>
      <c r="G1225">
        <v>60.091914275153542</v>
      </c>
      <c r="H1225">
        <v>-10.3498605965691</v>
      </c>
      <c r="I1225">
        <v>-1.4119142751535421</v>
      </c>
      <c r="J1225">
        <v>6.2831853071795862</v>
      </c>
      <c r="K1225">
        <v>5.2258715144531842E-2</v>
      </c>
      <c r="L1225">
        <v>6.2309265920350541</v>
      </c>
    </row>
    <row r="1226" spans="1:12" x14ac:dyDescent="0.25">
      <c r="A1226" s="1">
        <v>1224</v>
      </c>
      <c r="B1226">
        <v>153.45883083343509</v>
      </c>
      <c r="C1226">
        <v>149.63</v>
      </c>
      <c r="D1226">
        <v>58.68</v>
      </c>
      <c r="E1226">
        <v>3.1798301198642211</v>
      </c>
      <c r="F1226">
        <v>160.4976330558741</v>
      </c>
      <c r="G1226">
        <v>60.224722926689211</v>
      </c>
      <c r="H1226">
        <v>-10.86763305587408</v>
      </c>
      <c r="I1226">
        <v>-1.5447229266892111</v>
      </c>
      <c r="J1226">
        <v>5.5498505245716603E-2</v>
      </c>
      <c r="K1226">
        <v>8.1877656216624989E-2</v>
      </c>
      <c r="L1226">
        <v>-2.6379150970908389E-2</v>
      </c>
    </row>
    <row r="1227" spans="1:12" x14ac:dyDescent="0.25">
      <c r="A1227" s="1">
        <v>1225</v>
      </c>
      <c r="B1227">
        <v>153.58387541770941</v>
      </c>
      <c r="C1227">
        <v>150.86000000000001</v>
      </c>
      <c r="D1227">
        <v>58.68</v>
      </c>
      <c r="E1227">
        <v>6.2540327439164676</v>
      </c>
      <c r="F1227">
        <v>162.72376847420489</v>
      </c>
      <c r="G1227">
        <v>60.445204182687092</v>
      </c>
      <c r="H1227">
        <v>-11.86376847420493</v>
      </c>
      <c r="I1227">
        <v>-1.765204182687093</v>
      </c>
      <c r="J1227">
        <v>0.1091534629088777</v>
      </c>
      <c r="K1227">
        <v>0.11563174954522649</v>
      </c>
      <c r="L1227">
        <v>-6.4782866363487096E-3</v>
      </c>
    </row>
    <row r="1228" spans="1:12" x14ac:dyDescent="0.25">
      <c r="A1228" s="1">
        <v>1226</v>
      </c>
      <c r="B1228">
        <v>153.72303438186651</v>
      </c>
      <c r="C1228">
        <v>152.81</v>
      </c>
      <c r="D1228">
        <v>58.68</v>
      </c>
      <c r="E1228">
        <v>9.5931342627303593</v>
      </c>
      <c r="F1228">
        <v>165.17822049876091</v>
      </c>
      <c r="G1228">
        <v>60.777452940286722</v>
      </c>
      <c r="H1228">
        <v>-12.368220498760881</v>
      </c>
      <c r="I1228">
        <v>-2.0974529402867219</v>
      </c>
      <c r="J1228">
        <v>0.16743177847052351</v>
      </c>
      <c r="K1228">
        <v>0.15358109576414891</v>
      </c>
      <c r="L1228">
        <v>1.385068270637466E-2</v>
      </c>
    </row>
    <row r="1229" spans="1:12" x14ac:dyDescent="0.25">
      <c r="A1229" s="1">
        <v>1227</v>
      </c>
      <c r="B1229">
        <v>153.84667420387271</v>
      </c>
      <c r="C1229">
        <v>154.52000000000001</v>
      </c>
      <c r="D1229">
        <v>59.41</v>
      </c>
      <c r="E1229">
        <v>8.8067926944353303</v>
      </c>
      <c r="F1229">
        <v>167.33273433877679</v>
      </c>
      <c r="G1229">
        <v>61.148628657825128</v>
      </c>
      <c r="H1229">
        <v>-12.81273433877675</v>
      </c>
      <c r="I1229">
        <v>-1.738628657825132</v>
      </c>
      <c r="J1229">
        <v>0.1537075290584794</v>
      </c>
      <c r="K1229">
        <v>0.18774370488705761</v>
      </c>
      <c r="L1229">
        <v>-3.4036175828578243E-2</v>
      </c>
    </row>
    <row r="1230" spans="1:12" x14ac:dyDescent="0.25">
      <c r="A1230" s="1">
        <v>1228</v>
      </c>
      <c r="B1230">
        <v>153.97288465499881</v>
      </c>
      <c r="C1230">
        <v>156.47999999999999</v>
      </c>
      <c r="D1230">
        <v>59.66</v>
      </c>
      <c r="E1230">
        <v>12.094757077012099</v>
      </c>
      <c r="F1230">
        <v>169.5009005710975</v>
      </c>
      <c r="G1230">
        <v>61.600282609957439</v>
      </c>
      <c r="H1230">
        <v>-13.02090057109754</v>
      </c>
      <c r="I1230">
        <v>-1.9402826099574431</v>
      </c>
      <c r="J1230">
        <v>0.21109333322274659</v>
      </c>
      <c r="K1230">
        <v>0.22315392569026041</v>
      </c>
      <c r="L1230">
        <v>-1.206059246751379E-2</v>
      </c>
    </row>
    <row r="1231" spans="1:12" x14ac:dyDescent="0.25">
      <c r="A1231" s="1">
        <v>1229</v>
      </c>
      <c r="B1231">
        <v>154.09798264503479</v>
      </c>
      <c r="C1231">
        <v>158.19</v>
      </c>
      <c r="D1231">
        <v>60.15</v>
      </c>
      <c r="E1231">
        <v>15.945395900922851</v>
      </c>
      <c r="F1231">
        <v>171.61350887242861</v>
      </c>
      <c r="G1231">
        <v>62.119370938503351</v>
      </c>
      <c r="H1231">
        <v>-13.423508872428579</v>
      </c>
      <c r="I1231">
        <v>-1.9693709385033531</v>
      </c>
      <c r="J1231">
        <v>0.27829965900511122</v>
      </c>
      <c r="K1231">
        <v>0.25889206459497122</v>
      </c>
      <c r="L1231">
        <v>1.9407594410140009E-2</v>
      </c>
    </row>
    <row r="1232" spans="1:12" x14ac:dyDescent="0.25">
      <c r="A1232" s="1">
        <v>1230</v>
      </c>
      <c r="B1232">
        <v>154.22234749794009</v>
      </c>
      <c r="C1232">
        <v>158.44</v>
      </c>
      <c r="D1232">
        <v>60.15</v>
      </c>
      <c r="E1232">
        <v>15.945395900922851</v>
      </c>
      <c r="F1232">
        <v>173.67252097907311</v>
      </c>
      <c r="G1232">
        <v>62.704603886075724</v>
      </c>
      <c r="H1232">
        <v>-15.23252097907314</v>
      </c>
      <c r="I1232">
        <v>-2.5546038860757179</v>
      </c>
      <c r="J1232">
        <v>0.27829965900511122</v>
      </c>
      <c r="K1232">
        <v>0.29515928338247471</v>
      </c>
      <c r="L1232">
        <v>-1.6859624377363491E-2</v>
      </c>
    </row>
    <row r="1233" spans="1:12" x14ac:dyDescent="0.25">
      <c r="A1233" s="1">
        <v>1231</v>
      </c>
      <c r="B1233">
        <v>154.34719371795649</v>
      </c>
      <c r="C1233">
        <v>158.44</v>
      </c>
      <c r="D1233">
        <v>60.15</v>
      </c>
      <c r="E1233">
        <v>15.945395900922851</v>
      </c>
      <c r="F1233">
        <v>175.69302904635339</v>
      </c>
      <c r="G1233">
        <v>63.36002545140709</v>
      </c>
      <c r="H1233">
        <v>-17.25302904635339</v>
      </c>
      <c r="I1233">
        <v>-3.2100254514070912</v>
      </c>
      <c r="J1233">
        <v>0.27829965900511122</v>
      </c>
      <c r="K1233">
        <v>0.33241851496903768</v>
      </c>
      <c r="L1233">
        <v>-5.411885596392646E-2</v>
      </c>
    </row>
    <row r="1234" spans="1:12" x14ac:dyDescent="0.25">
      <c r="A1234" s="1">
        <v>1232</v>
      </c>
      <c r="B1234">
        <v>154.46922397613531</v>
      </c>
      <c r="C1234">
        <v>159.16999999999999</v>
      </c>
      <c r="D1234">
        <v>60.39</v>
      </c>
      <c r="E1234">
        <v>17.447188423282231</v>
      </c>
      <c r="F1234">
        <v>177.61813742659439</v>
      </c>
      <c r="G1234">
        <v>64.064868448362347</v>
      </c>
      <c r="H1234">
        <v>-18.448137426594428</v>
      </c>
      <c r="I1234">
        <v>-3.6748684483623459</v>
      </c>
      <c r="J1234">
        <v>0.30451088320211289</v>
      </c>
      <c r="K1234">
        <v>0.36977285749721073</v>
      </c>
      <c r="L1234">
        <v>-6.5261974295097724E-2</v>
      </c>
    </row>
    <row r="1235" spans="1:12" x14ac:dyDescent="0.25">
      <c r="A1235" s="1">
        <v>1233</v>
      </c>
      <c r="B1235">
        <v>154.5921425819397</v>
      </c>
      <c r="C1235">
        <v>160.15</v>
      </c>
      <c r="D1235">
        <v>60.64</v>
      </c>
      <c r="E1235">
        <v>18.189045699651331</v>
      </c>
      <c r="F1235">
        <v>179.50277953100161</v>
      </c>
      <c r="G1235">
        <v>64.837295718066031</v>
      </c>
      <c r="H1235">
        <v>-19.35277953100157</v>
      </c>
      <c r="I1235">
        <v>-4.1972957180660302</v>
      </c>
      <c r="J1235">
        <v>0.31745873525463142</v>
      </c>
      <c r="K1235">
        <v>0.40844887720003359</v>
      </c>
      <c r="L1235">
        <v>-9.0990141945402225E-2</v>
      </c>
    </row>
    <row r="1236" spans="1:12" x14ac:dyDescent="0.25">
      <c r="A1236" s="1">
        <v>1234</v>
      </c>
      <c r="B1236">
        <v>154.71542191505429</v>
      </c>
      <c r="C1236">
        <v>162.84</v>
      </c>
      <c r="D1236">
        <v>61.61</v>
      </c>
      <c r="E1236">
        <v>20.64699082497037</v>
      </c>
      <c r="F1236">
        <v>181.33346513835261</v>
      </c>
      <c r="G1236">
        <v>65.673072863300291</v>
      </c>
      <c r="H1236">
        <v>-18.493465138352629</v>
      </c>
      <c r="I1236">
        <v>-4.0630728633002917</v>
      </c>
      <c r="J1236">
        <v>0.36035797052479329</v>
      </c>
      <c r="K1236">
        <v>0.44841620124412579</v>
      </c>
      <c r="L1236">
        <v>-8.8058230719332553E-2</v>
      </c>
    </row>
    <row r="1237" spans="1:12" x14ac:dyDescent="0.25">
      <c r="A1237" s="1">
        <v>1235</v>
      </c>
      <c r="B1237">
        <v>154.83672523498541</v>
      </c>
      <c r="C1237">
        <v>165.53</v>
      </c>
      <c r="D1237">
        <v>62.59</v>
      </c>
      <c r="E1237">
        <v>22.98871680208066</v>
      </c>
      <c r="F1237">
        <v>183.07234007965249</v>
      </c>
      <c r="G1237">
        <v>66.553192849891673</v>
      </c>
      <c r="H1237">
        <v>-17.542340079652519</v>
      </c>
      <c r="I1237">
        <v>-3.9631928498916689</v>
      </c>
      <c r="J1237">
        <v>0.40122879900484909</v>
      </c>
      <c r="K1237">
        <v>0.48901489171404111</v>
      </c>
      <c r="L1237">
        <v>-8.7786092709191965E-2</v>
      </c>
    </row>
    <row r="1238" spans="1:12" x14ac:dyDescent="0.25">
      <c r="A1238" s="1">
        <v>1236</v>
      </c>
      <c r="B1238">
        <v>154.96201419830319</v>
      </c>
      <c r="C1238">
        <v>166.75</v>
      </c>
      <c r="D1238">
        <v>63.08</v>
      </c>
      <c r="E1238">
        <v>24.77514056883194</v>
      </c>
      <c r="F1238">
        <v>184.79893259050891</v>
      </c>
      <c r="G1238">
        <v>67.520146140586661</v>
      </c>
      <c r="H1238">
        <v>-18.048932590508912</v>
      </c>
      <c r="I1238">
        <v>-4.4401461405866627</v>
      </c>
      <c r="J1238">
        <v>0.43240777557053822</v>
      </c>
      <c r="K1238">
        <v>0.53240217437903015</v>
      </c>
      <c r="L1238">
        <v>-9.9994398808491924E-2</v>
      </c>
    </row>
    <row r="1239" spans="1:12" x14ac:dyDescent="0.25">
      <c r="A1239" s="1">
        <v>1237</v>
      </c>
      <c r="B1239">
        <v>155.08657002449041</v>
      </c>
      <c r="C1239">
        <v>169.19</v>
      </c>
      <c r="D1239">
        <v>64.55</v>
      </c>
      <c r="E1239">
        <v>26.565051177077979</v>
      </c>
      <c r="F1239">
        <v>186.44125893733329</v>
      </c>
      <c r="G1239">
        <v>68.537399593861366</v>
      </c>
      <c r="H1239">
        <v>-17.25125893733329</v>
      </c>
      <c r="I1239">
        <v>-3.9873995938613689</v>
      </c>
      <c r="J1239">
        <v>0.46364760900080593</v>
      </c>
      <c r="K1239">
        <v>0.577134824894731</v>
      </c>
      <c r="L1239">
        <v>-0.1134872158939251</v>
      </c>
    </row>
    <row r="1240" spans="1:12" x14ac:dyDescent="0.25">
      <c r="A1240" s="1">
        <v>1238</v>
      </c>
      <c r="B1240">
        <v>155.20918297767639</v>
      </c>
      <c r="C1240">
        <v>171.15</v>
      </c>
      <c r="D1240">
        <v>65.53</v>
      </c>
      <c r="E1240">
        <v>29.054604099077149</v>
      </c>
      <c r="F1240">
        <v>187.981774402371</v>
      </c>
      <c r="G1240">
        <v>69.5908238799733</v>
      </c>
      <c r="H1240">
        <v>-16.831774402371021</v>
      </c>
      <c r="I1240">
        <v>-4.0608238799732987</v>
      </c>
      <c r="J1240">
        <v>0.50709850439233706</v>
      </c>
      <c r="K1240">
        <v>0.62285908343999807</v>
      </c>
      <c r="L1240">
        <v>-0.115760579047661</v>
      </c>
    </row>
    <row r="1241" spans="1:12" x14ac:dyDescent="0.25">
      <c r="A1241" s="1">
        <v>1239</v>
      </c>
      <c r="B1241">
        <v>155.33636283874509</v>
      </c>
      <c r="C1241">
        <v>172.86</v>
      </c>
      <c r="D1241">
        <v>66.5</v>
      </c>
      <c r="E1241">
        <v>31.920876219933181</v>
      </c>
      <c r="F1241">
        <v>189.495815994141</v>
      </c>
      <c r="G1241">
        <v>70.735309456609315</v>
      </c>
      <c r="H1241">
        <v>-16.635815994141009</v>
      </c>
      <c r="I1241">
        <v>-4.2353094566093148</v>
      </c>
      <c r="J1241">
        <v>0.55712439015939552</v>
      </c>
      <c r="K1241">
        <v>0.67219483317912565</v>
      </c>
      <c r="L1241">
        <v>-0.1150704430197301</v>
      </c>
    </row>
    <row r="1242" spans="1:12" x14ac:dyDescent="0.25">
      <c r="A1242" s="1">
        <v>1240</v>
      </c>
      <c r="B1242">
        <v>155.45844888687131</v>
      </c>
      <c r="C1242">
        <v>173.84</v>
      </c>
      <c r="D1242">
        <v>67.239999999999995</v>
      </c>
      <c r="E1242">
        <v>32.59258147259925</v>
      </c>
      <c r="F1242">
        <v>190.86530048410711</v>
      </c>
      <c r="G1242">
        <v>71.880885216806632</v>
      </c>
      <c r="H1242">
        <v>-17.025300484107081</v>
      </c>
      <c r="I1242">
        <v>-4.6408852168066366</v>
      </c>
      <c r="J1242">
        <v>0.56884785842135888</v>
      </c>
      <c r="K1242">
        <v>0.72150903497327135</v>
      </c>
      <c r="L1242">
        <v>-0.1526611765519125</v>
      </c>
    </row>
    <row r="1243" spans="1:12" x14ac:dyDescent="0.25">
      <c r="A1243" s="1">
        <v>1241</v>
      </c>
      <c r="B1243">
        <v>155.58622407913211</v>
      </c>
      <c r="C1243">
        <v>176.04</v>
      </c>
      <c r="D1243">
        <v>68.95</v>
      </c>
      <c r="E1243">
        <v>35.803344108371107</v>
      </c>
      <c r="F1243">
        <v>192.2069656202012</v>
      </c>
      <c r="G1243">
        <v>73.126066001246301</v>
      </c>
      <c r="H1243">
        <v>-16.166965620201211</v>
      </c>
      <c r="I1243">
        <v>-4.1760660012462978</v>
      </c>
      <c r="J1243">
        <v>0.62488623791558928</v>
      </c>
      <c r="K1243">
        <v>0.77529670616721502</v>
      </c>
      <c r="L1243">
        <v>-0.15041046825162571</v>
      </c>
    </row>
    <row r="1244" spans="1:12" x14ac:dyDescent="0.25">
      <c r="A1244" s="1">
        <v>1242</v>
      </c>
      <c r="B1244">
        <v>155.71090650558469</v>
      </c>
      <c r="C1244">
        <v>178.73</v>
      </c>
      <c r="D1244">
        <v>70.91</v>
      </c>
      <c r="E1244">
        <v>38.018942593170209</v>
      </c>
      <c r="F1244">
        <v>193.4225091067031</v>
      </c>
      <c r="G1244">
        <v>74.383615528052104</v>
      </c>
      <c r="H1244">
        <v>-14.69250910670314</v>
      </c>
      <c r="I1244">
        <v>-3.473615528052107</v>
      </c>
      <c r="J1244">
        <v>0.66355572637753113</v>
      </c>
      <c r="K1244">
        <v>0.83003505202690442</v>
      </c>
      <c r="L1244">
        <v>-0.16647932564937329</v>
      </c>
    </row>
    <row r="1245" spans="1:12" x14ac:dyDescent="0.25">
      <c r="A1245" s="1">
        <v>1243</v>
      </c>
      <c r="B1245">
        <v>155.83463311195371</v>
      </c>
      <c r="C1245">
        <v>180.44</v>
      </c>
      <c r="D1245">
        <v>72.37</v>
      </c>
      <c r="E1245">
        <v>41.633539336570209</v>
      </c>
      <c r="F1245">
        <v>194.53428829071831</v>
      </c>
      <c r="G1245">
        <v>75.669922085249041</v>
      </c>
      <c r="H1245">
        <v>-14.09428829071828</v>
      </c>
      <c r="I1245">
        <v>-3.2999220852490372</v>
      </c>
      <c r="J1245">
        <v>0.72664234068172573</v>
      </c>
      <c r="K1245">
        <v>0.88663794562512532</v>
      </c>
      <c r="L1245">
        <v>-0.15999560494339959</v>
      </c>
    </row>
    <row r="1246" spans="1:12" x14ac:dyDescent="0.25">
      <c r="A1246" s="1">
        <v>1244</v>
      </c>
      <c r="B1246">
        <v>155.95645666122439</v>
      </c>
      <c r="C1246">
        <v>182.15</v>
      </c>
      <c r="D1246">
        <v>73.84</v>
      </c>
      <c r="E1246">
        <v>43.228530259965908</v>
      </c>
      <c r="F1246">
        <v>195.53438946547271</v>
      </c>
      <c r="G1246">
        <v>76.970746236745697</v>
      </c>
      <c r="H1246">
        <v>-13.38438946547274</v>
      </c>
      <c r="I1246">
        <v>-3.130746236745694</v>
      </c>
      <c r="J1246">
        <v>0.7544801838344054</v>
      </c>
      <c r="K1246">
        <v>0.94464711273878954</v>
      </c>
      <c r="L1246">
        <v>-0.19016692890438411</v>
      </c>
    </row>
    <row r="1247" spans="1:12" x14ac:dyDescent="0.25">
      <c r="A1247" s="1">
        <v>1245</v>
      </c>
      <c r="B1247">
        <v>156.08540081977841</v>
      </c>
      <c r="C1247">
        <v>183.86</v>
      </c>
      <c r="D1247">
        <v>75.8</v>
      </c>
      <c r="E1247">
        <v>45</v>
      </c>
      <c r="F1247">
        <v>196.48806632553621</v>
      </c>
      <c r="G1247">
        <v>78.381234478121044</v>
      </c>
      <c r="H1247">
        <v>-12.628066325536221</v>
      </c>
      <c r="I1247">
        <v>-2.581234478121047</v>
      </c>
      <c r="J1247">
        <v>0.78539816339744828</v>
      </c>
      <c r="K1247">
        <v>1.0085277880363199</v>
      </c>
      <c r="L1247">
        <v>-0.2231296246388719</v>
      </c>
    </row>
    <row r="1248" spans="1:12" x14ac:dyDescent="0.25">
      <c r="A1248" s="1">
        <v>1246</v>
      </c>
      <c r="B1248">
        <v>156.22172737121579</v>
      </c>
      <c r="C1248">
        <v>185.09</v>
      </c>
      <c r="D1248">
        <v>77.260000000000005</v>
      </c>
      <c r="E1248">
        <v>50.98059952476342</v>
      </c>
      <c r="F1248">
        <v>197.37629420010401</v>
      </c>
      <c r="G1248">
        <v>79.906004207864072</v>
      </c>
      <c r="H1248">
        <v>-12.28629420010404</v>
      </c>
      <c r="I1248">
        <v>-2.6460042078640669</v>
      </c>
      <c r="J1248">
        <v>0.88977931634777807</v>
      </c>
      <c r="K1248">
        <v>1.0788055633657161</v>
      </c>
      <c r="L1248">
        <v>-0.18902624701793799</v>
      </c>
    </row>
    <row r="1249" spans="1:12" x14ac:dyDescent="0.25">
      <c r="A1249" s="1">
        <v>1247</v>
      </c>
      <c r="B1249">
        <v>156.34574937820429</v>
      </c>
      <c r="C1249">
        <v>187.04</v>
      </c>
      <c r="D1249">
        <v>79.709999999999994</v>
      </c>
      <c r="E1249">
        <v>53.130102354155952</v>
      </c>
      <c r="F1249">
        <v>198.07497867415731</v>
      </c>
      <c r="G1249">
        <v>81.31933919000555</v>
      </c>
      <c r="H1249">
        <v>-11.03497867415734</v>
      </c>
      <c r="I1249">
        <v>-1.609339190005556</v>
      </c>
      <c r="J1249">
        <v>0.92729521800161174</v>
      </c>
      <c r="K1249">
        <v>1.1450936886734151</v>
      </c>
      <c r="L1249">
        <v>-0.21779847067180361</v>
      </c>
    </row>
    <row r="1250" spans="1:12" x14ac:dyDescent="0.25">
      <c r="A1250" s="1">
        <v>1248</v>
      </c>
      <c r="B1250">
        <v>156.46986699104309</v>
      </c>
      <c r="C1250">
        <v>188.26</v>
      </c>
      <c r="D1250">
        <v>81.17</v>
      </c>
      <c r="E1250">
        <v>60.35013649242444</v>
      </c>
      <c r="F1250">
        <v>198.66809155199991</v>
      </c>
      <c r="G1250">
        <v>82.755146494659385</v>
      </c>
      <c r="H1250">
        <v>-10.40809155199992</v>
      </c>
      <c r="I1250">
        <v>-1.5851464946593841</v>
      </c>
      <c r="J1250">
        <v>1.053308585820788</v>
      </c>
      <c r="K1250">
        <v>1.213524501143566</v>
      </c>
      <c r="L1250">
        <v>-0.1602159153227776</v>
      </c>
    </row>
    <row r="1251" spans="1:12" x14ac:dyDescent="0.25">
      <c r="A1251" s="1">
        <v>1249</v>
      </c>
      <c r="B1251">
        <v>156.59111189842221</v>
      </c>
      <c r="C1251">
        <v>189.73</v>
      </c>
      <c r="D1251">
        <v>83.62</v>
      </c>
      <c r="E1251">
        <v>63.083445383048677</v>
      </c>
      <c r="F1251">
        <v>199.1435811719582</v>
      </c>
      <c r="G1251">
        <v>84.174987217382125</v>
      </c>
      <c r="H1251">
        <v>-9.4135811719582136</v>
      </c>
      <c r="I1251">
        <v>-0.55498721738211998</v>
      </c>
      <c r="J1251">
        <v>1.101013825436215</v>
      </c>
      <c r="K1251">
        <v>1.282184959232382</v>
      </c>
      <c r="L1251">
        <v>-0.18117113379616681</v>
      </c>
    </row>
    <row r="1252" spans="1:12" x14ac:dyDescent="0.25">
      <c r="A1252" s="1">
        <v>1250</v>
      </c>
      <c r="B1252">
        <v>156.71429538726809</v>
      </c>
      <c r="C1252">
        <v>190.22</v>
      </c>
      <c r="D1252">
        <v>85.58</v>
      </c>
      <c r="E1252">
        <v>63.434948822922017</v>
      </c>
      <c r="F1252">
        <v>199.52035767871061</v>
      </c>
      <c r="G1252">
        <v>85.631539698669371</v>
      </c>
      <c r="H1252">
        <v>-9.3003576787105544</v>
      </c>
      <c r="I1252">
        <v>-5.1539698669373017E-2</v>
      </c>
      <c r="J1252">
        <v>1.1071487177940911</v>
      </c>
      <c r="K1252">
        <v>1.353505770105359</v>
      </c>
      <c r="L1252">
        <v>-0.24635705231126809</v>
      </c>
    </row>
    <row r="1253" spans="1:12" x14ac:dyDescent="0.25">
      <c r="A1253" s="1">
        <v>1251</v>
      </c>
      <c r="B1253">
        <v>156.83983325958249</v>
      </c>
      <c r="C1253">
        <v>191.44</v>
      </c>
      <c r="D1253">
        <v>88.02</v>
      </c>
      <c r="E1253">
        <v>68.790773865777169</v>
      </c>
      <c r="F1253">
        <v>199.7931451296601</v>
      </c>
      <c r="G1253">
        <v>87.126817529621192</v>
      </c>
      <c r="H1253">
        <v>-8.3531451296601062</v>
      </c>
      <c r="I1253">
        <v>0.89318247037880383</v>
      </c>
      <c r="J1253">
        <v>1.200625498952679</v>
      </c>
      <c r="K1253">
        <v>1.427463476818627</v>
      </c>
      <c r="L1253">
        <v>-0.22683797786594789</v>
      </c>
    </row>
    <row r="1254" spans="1:12" x14ac:dyDescent="0.25">
      <c r="A1254" s="1">
        <v>1252</v>
      </c>
      <c r="B1254">
        <v>156.96286654472351</v>
      </c>
      <c r="C1254">
        <v>192.18</v>
      </c>
      <c r="D1254">
        <v>90.22</v>
      </c>
      <c r="E1254">
        <v>71.82198120158148</v>
      </c>
      <c r="F1254">
        <v>199.9509253334877</v>
      </c>
      <c r="G1254">
        <v>88.599315776214354</v>
      </c>
      <c r="H1254">
        <v>-7.7709253334876962</v>
      </c>
      <c r="I1254">
        <v>1.6206842237856449</v>
      </c>
      <c r="J1254">
        <v>1.2535300472730699</v>
      </c>
      <c r="K1254">
        <v>1.5008001953990491</v>
      </c>
      <c r="L1254">
        <v>-0.24727014812597889</v>
      </c>
    </row>
    <row r="1255" spans="1:12" x14ac:dyDescent="0.25">
      <c r="A1255" s="1">
        <v>1253</v>
      </c>
      <c r="B1255">
        <v>157.08875250816351</v>
      </c>
      <c r="C1255">
        <v>192.67</v>
      </c>
      <c r="D1255">
        <v>91.93</v>
      </c>
      <c r="E1255">
        <v>74.604450746004886</v>
      </c>
      <c r="F1255">
        <v>199.99970058374191</v>
      </c>
      <c r="G1255">
        <v>90.109437701363277</v>
      </c>
      <c r="H1255">
        <v>-7.3297005837419249</v>
      </c>
      <c r="I1255">
        <v>1.82056229863673</v>
      </c>
      <c r="J1255">
        <v>1.302093302159725</v>
      </c>
      <c r="K1255">
        <v>1.57626819365925</v>
      </c>
      <c r="L1255">
        <v>-0.27417489149952429</v>
      </c>
    </row>
    <row r="1256" spans="1:12" x14ac:dyDescent="0.25">
      <c r="A1256" s="1">
        <v>1254</v>
      </c>
      <c r="B1256">
        <v>157.2105579376221</v>
      </c>
      <c r="C1256">
        <v>193.16</v>
      </c>
      <c r="D1256">
        <v>94.38</v>
      </c>
      <c r="E1256">
        <v>77.905242922987895</v>
      </c>
      <c r="F1256">
        <v>199.93830497889209</v>
      </c>
      <c r="G1256">
        <v>91.570385037581602</v>
      </c>
      <c r="H1256">
        <v>-6.7783049788920664</v>
      </c>
      <c r="I1256">
        <v>2.8096149624183941</v>
      </c>
      <c r="J1256">
        <v>1.3597029935721501</v>
      </c>
      <c r="K1256">
        <v>1.6492619450549999</v>
      </c>
      <c r="L1256">
        <v>-0.28955895148284982</v>
      </c>
    </row>
    <row r="1257" spans="1:12" x14ac:dyDescent="0.25">
      <c r="A1257" s="1">
        <v>1255</v>
      </c>
      <c r="B1257">
        <v>157.33389091491699</v>
      </c>
      <c r="C1257">
        <v>193.4</v>
      </c>
      <c r="D1257">
        <v>97.31</v>
      </c>
      <c r="E1257">
        <v>82.673593339830461</v>
      </c>
      <c r="F1257">
        <v>199.76747043464431</v>
      </c>
      <c r="G1257">
        <v>93.045841674097375</v>
      </c>
      <c r="H1257">
        <v>-6.3674704346442468</v>
      </c>
      <c r="I1257">
        <v>4.2641583259026277</v>
      </c>
      <c r="J1257">
        <v>1.4429264082348969</v>
      </c>
      <c r="K1257">
        <v>1.722700172241832</v>
      </c>
      <c r="L1257">
        <v>-0.27977376400693488</v>
      </c>
    </row>
    <row r="1258" spans="1:12" x14ac:dyDescent="0.25">
      <c r="A1258" s="1">
        <v>1256</v>
      </c>
      <c r="B1258">
        <v>157.45756387710571</v>
      </c>
      <c r="C1258">
        <v>193.89</v>
      </c>
      <c r="D1258">
        <v>99.02</v>
      </c>
      <c r="E1258">
        <v>86.905941941082915</v>
      </c>
      <c r="F1258">
        <v>199.48678333678481</v>
      </c>
      <c r="G1258">
        <v>94.517920285852384</v>
      </c>
      <c r="H1258">
        <v>-5.5967833367848527</v>
      </c>
      <c r="I1258">
        <v>4.5020797141476123</v>
      </c>
      <c r="J1258">
        <v>1.516794826418929</v>
      </c>
      <c r="K1258">
        <v>1.7954415486627251</v>
      </c>
      <c r="L1258">
        <v>-0.2786467222437965</v>
      </c>
    </row>
    <row r="1259" spans="1:12" x14ac:dyDescent="0.25">
      <c r="A1259" s="1">
        <v>1257</v>
      </c>
      <c r="B1259">
        <v>157.59708833694461</v>
      </c>
      <c r="C1259">
        <v>193.64</v>
      </c>
      <c r="D1259">
        <v>101.71</v>
      </c>
      <c r="E1259">
        <v>89.225779835071933</v>
      </c>
      <c r="F1259">
        <v>199.03949919174099</v>
      </c>
      <c r="G1259">
        <v>96.165225451068963</v>
      </c>
      <c r="H1259">
        <v>-5.3994991917410289</v>
      </c>
      <c r="I1259">
        <v>5.5447745489310307</v>
      </c>
      <c r="J1259">
        <v>1.557283635781568</v>
      </c>
      <c r="K1259">
        <v>1.875943001582427</v>
      </c>
      <c r="L1259">
        <v>-0.31865936580085918</v>
      </c>
    </row>
    <row r="1260" spans="1:12" x14ac:dyDescent="0.25">
      <c r="A1260" s="1">
        <v>1258</v>
      </c>
      <c r="B1260">
        <v>157.72165894508359</v>
      </c>
      <c r="C1260">
        <v>193.64</v>
      </c>
      <c r="D1260">
        <v>103.91</v>
      </c>
      <c r="E1260">
        <v>93.865461169851756</v>
      </c>
      <c r="F1260">
        <v>198.52422581383081</v>
      </c>
      <c r="G1260">
        <v>97.619908640649783</v>
      </c>
      <c r="H1260">
        <v>-4.8842258138308523</v>
      </c>
      <c r="I1260">
        <v>6.2900913593502139</v>
      </c>
      <c r="J1260">
        <v>1.638261351316801</v>
      </c>
      <c r="K1260">
        <v>1.946045018856025</v>
      </c>
      <c r="L1260">
        <v>-0.30778366753922359</v>
      </c>
    </row>
    <row r="1261" spans="1:12" x14ac:dyDescent="0.25">
      <c r="A1261" s="1">
        <v>1259</v>
      </c>
      <c r="B1261">
        <v>157.8449156284332</v>
      </c>
      <c r="C1261">
        <v>193.16</v>
      </c>
      <c r="D1261">
        <v>106.11</v>
      </c>
      <c r="E1261">
        <v>96.519801751656985</v>
      </c>
      <c r="F1261">
        <v>197.9080436638219</v>
      </c>
      <c r="G1261">
        <v>99.04064375641849</v>
      </c>
      <c r="H1261">
        <v>-4.7480436638219032</v>
      </c>
      <c r="I1261">
        <v>7.0693562435815096</v>
      </c>
      <c r="J1261">
        <v>1.684588333938605</v>
      </c>
      <c r="K1261">
        <v>2.0134862058242988</v>
      </c>
      <c r="L1261">
        <v>-0.32889787188569453</v>
      </c>
    </row>
    <row r="1262" spans="1:12" x14ac:dyDescent="0.25">
      <c r="A1262" s="1">
        <v>1260</v>
      </c>
      <c r="B1262">
        <v>157.97124457359311</v>
      </c>
      <c r="C1262">
        <v>193.16</v>
      </c>
      <c r="D1262">
        <v>107.34</v>
      </c>
      <c r="E1262">
        <v>101.1546597389283</v>
      </c>
      <c r="F1262">
        <v>197.16830835025141</v>
      </c>
      <c r="G1262">
        <v>100.47396286837279</v>
      </c>
      <c r="H1262">
        <v>-4.0083083502514114</v>
      </c>
      <c r="I1262">
        <v>6.8660371316271807</v>
      </c>
      <c r="J1262">
        <v>1.7654818661788469</v>
      </c>
      <c r="K1262">
        <v>2.0804206411790589</v>
      </c>
      <c r="L1262">
        <v>-0.31493877500021239</v>
      </c>
    </row>
    <row r="1263" spans="1:12" x14ac:dyDescent="0.25">
      <c r="A1263" s="1">
        <v>1261</v>
      </c>
      <c r="B1263">
        <v>158.09480023384091</v>
      </c>
      <c r="C1263">
        <v>193.16</v>
      </c>
      <c r="D1263">
        <v>108.56</v>
      </c>
      <c r="E1263">
        <v>106.6992442339936</v>
      </c>
      <c r="F1263">
        <v>196.34066513510649</v>
      </c>
      <c r="G1263">
        <v>101.8499771436628</v>
      </c>
      <c r="H1263">
        <v>-3.1806651351064659</v>
      </c>
      <c r="I1263">
        <v>6.7100228563372468</v>
      </c>
      <c r="J1263">
        <v>1.862253121272764</v>
      </c>
      <c r="K1263">
        <v>2.1436096178742892</v>
      </c>
      <c r="L1263">
        <v>-0.28135649660152501</v>
      </c>
    </row>
    <row r="1264" spans="1:12" x14ac:dyDescent="0.25">
      <c r="A1264" s="1">
        <v>1262</v>
      </c>
      <c r="B1264">
        <v>158.2186584472656</v>
      </c>
      <c r="C1264">
        <v>192.42</v>
      </c>
      <c r="D1264">
        <v>109.54</v>
      </c>
      <c r="E1264">
        <v>111.2092261342228</v>
      </c>
      <c r="F1264">
        <v>195.40966942687561</v>
      </c>
      <c r="G1264">
        <v>103.2003134105998</v>
      </c>
      <c r="H1264">
        <v>-2.9896694268755941</v>
      </c>
      <c r="I1264">
        <v>6.3396865894002161</v>
      </c>
      <c r="J1264">
        <v>1.940967154637113</v>
      </c>
      <c r="K1264">
        <v>2.2046216591029939</v>
      </c>
      <c r="L1264">
        <v>-0.26365450446588112</v>
      </c>
    </row>
    <row r="1265" spans="1:12" x14ac:dyDescent="0.25">
      <c r="A1265" s="1">
        <v>1263</v>
      </c>
      <c r="B1265">
        <v>158.3400835990906</v>
      </c>
      <c r="C1265">
        <v>191.69</v>
      </c>
      <c r="D1265">
        <v>110.02</v>
      </c>
      <c r="E1265">
        <v>116.565051177078</v>
      </c>
      <c r="F1265">
        <v>194.40068260471571</v>
      </c>
      <c r="G1265">
        <v>104.4926987024878</v>
      </c>
      <c r="H1265">
        <v>-2.7106826047157142</v>
      </c>
      <c r="I1265">
        <v>5.5273012975122384</v>
      </c>
      <c r="J1265">
        <v>2.0344439357957018</v>
      </c>
      <c r="K1265">
        <v>2.2621499849416291</v>
      </c>
      <c r="L1265">
        <v>-0.2277060491459264</v>
      </c>
    </row>
    <row r="1266" spans="1:12" x14ac:dyDescent="0.25">
      <c r="A1266" s="1">
        <v>1264</v>
      </c>
      <c r="B1266">
        <v>158.46064877510071</v>
      </c>
      <c r="C1266">
        <v>191.69</v>
      </c>
      <c r="D1266">
        <v>110.51</v>
      </c>
      <c r="E1266">
        <v>119.2752542772526</v>
      </c>
      <c r="F1266">
        <v>193.30689081241081</v>
      </c>
      <c r="G1266">
        <v>105.7421178341704</v>
      </c>
      <c r="H1266">
        <v>-1.6168908124108159</v>
      </c>
      <c r="I1266">
        <v>4.7678821658296471</v>
      </c>
      <c r="J1266">
        <v>2.081745903291508</v>
      </c>
      <c r="K1266">
        <v>2.317054626763841</v>
      </c>
      <c r="L1266">
        <v>-0.235308723472333</v>
      </c>
    </row>
    <row r="1267" spans="1:12" x14ac:dyDescent="0.25">
      <c r="A1267" s="1">
        <v>1265</v>
      </c>
      <c r="B1267">
        <v>158.58536958694461</v>
      </c>
      <c r="C1267">
        <v>191.2</v>
      </c>
      <c r="D1267">
        <v>110.51</v>
      </c>
      <c r="E1267">
        <v>118.61045966596519</v>
      </c>
      <c r="F1267">
        <v>192.08169750435951</v>
      </c>
      <c r="G1267">
        <v>106.9960480399308</v>
      </c>
      <c r="H1267">
        <v>-0.8816975043595221</v>
      </c>
      <c r="I1267">
        <v>3.5139519600692348</v>
      </c>
      <c r="J1267">
        <v>2.0701430484750269</v>
      </c>
      <c r="K1267">
        <v>2.3715858318007199</v>
      </c>
      <c r="L1267">
        <v>-0.30144278332569341</v>
      </c>
    </row>
    <row r="1268" spans="1:12" x14ac:dyDescent="0.25">
      <c r="A1268" s="1">
        <v>1266</v>
      </c>
      <c r="B1268">
        <v>158.70944046974179</v>
      </c>
      <c r="C1268">
        <v>191.2</v>
      </c>
      <c r="D1268">
        <v>111.49</v>
      </c>
      <c r="E1268">
        <v>120.82766229986809</v>
      </c>
      <c r="F1268">
        <v>190.77133175469109</v>
      </c>
      <c r="G1268">
        <v>108.201487417801</v>
      </c>
      <c r="H1268">
        <v>0.428668245308927</v>
      </c>
      <c r="I1268">
        <v>3.2885125821989618</v>
      </c>
      <c r="J1268">
        <v>2.108840534620521</v>
      </c>
      <c r="K1268">
        <v>2.4236324636008031</v>
      </c>
      <c r="L1268">
        <v>-0.31479192898028158</v>
      </c>
    </row>
    <row r="1269" spans="1:12" x14ac:dyDescent="0.25">
      <c r="A1269" s="1"/>
    </row>
    <row r="1270" spans="1:12" x14ac:dyDescent="0.25">
      <c r="A1270" s="1"/>
    </row>
    <row r="1271" spans="1:12" x14ac:dyDescent="0.25">
      <c r="A1271" s="1"/>
    </row>
    <row r="1272" spans="1:12" x14ac:dyDescent="0.25">
      <c r="A1272" s="1"/>
    </row>
    <row r="1273" spans="1:12" x14ac:dyDescent="0.25">
      <c r="A1273" s="1"/>
    </row>
    <row r="1274" spans="1:12" x14ac:dyDescent="0.25">
      <c r="A1274" s="1"/>
    </row>
    <row r="1275" spans="1:12" x14ac:dyDescent="0.25">
      <c r="A1275" s="1"/>
    </row>
    <row r="1276" spans="1:12" x14ac:dyDescent="0.25">
      <c r="A1276" s="1"/>
    </row>
    <row r="1277" spans="1:12" x14ac:dyDescent="0.25">
      <c r="A1277" s="1"/>
    </row>
    <row r="1278" spans="1:12" x14ac:dyDescent="0.25">
      <c r="A1278" s="1"/>
    </row>
    <row r="1279" spans="1:12" x14ac:dyDescent="0.25">
      <c r="A1279" s="1"/>
    </row>
    <row r="1280" spans="1:12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2023-09-27T14:01:22Z</dcterms:modified>
</cp:coreProperties>
</file>