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Farhan\Documents\GitHub\TrajectoryTracking\Python\08 Ellipse\recordings\"/>
    </mc:Choice>
  </mc:AlternateContent>
  <xr:revisionPtr revIDLastSave="0" documentId="13_ncr:1_{C856C0A0-D43E-4973-A3B7-B664773B1D38}" xr6:coauthVersionLast="47" xr6:coauthVersionMax="47" xr10:uidLastSave="{00000000-0000-0000-0000-000000000000}"/>
  <bookViews>
    <workbookView xWindow="-109" yWindow="-109" windowWidth="26301" windowHeight="14169" xr2:uid="{00000000-000D-0000-FFFF-FFFF00000000}"/>
  </bookViews>
  <sheets>
    <sheet name="Robot Position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<sst xmlns="http://schemas.openxmlformats.org/spreadsheetml/2006/main" count="11" uniqueCount="11">
  <si>
    <t>time</t>
  </si>
  <si>
    <t>X</t>
  </si>
  <si>
    <t>Y</t>
  </si>
  <si>
    <t>theta</t>
  </si>
  <si>
    <t>Xd</t>
  </si>
  <si>
    <t>Yd</t>
  </si>
  <si>
    <t>Error X</t>
  </si>
  <si>
    <t>Error Y</t>
  </si>
  <si>
    <t>Theta Rad</t>
  </si>
  <si>
    <t>ThetaD</t>
  </si>
  <si>
    <t>Error Theta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</si>
</sst>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Actual</a:t>
            </a:r>
            <a:r>
              <a:rPr lang="en-US" sz="2000" b="1" baseline="0"/>
              <a:t> Movement</a:t>
            </a:r>
            <a:endParaRPr lang="en-US" sz="2000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Real</c:v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Positions'!$C$2:$C$4000</c:f>
              <c:numCache>
                <c:formatCode>General</c:formatCode>
                <c:ptCount val="3999"/>
                <c:pt idx="0">
                  <c:v>214.43</c:v>
                </c:pt>
                <c:pt idx="1">
                  <c:v>214.43</c:v>
                </c:pt>
                <c:pt idx="2">
                  <c:v>214.43</c:v>
                </c:pt>
                <c:pt idx="3">
                  <c:v>214.92</c:v>
                </c:pt>
                <c:pt idx="4">
                  <c:v>214.67</c:v>
                </c:pt>
                <c:pt idx="5">
                  <c:v>214.18</c:v>
                </c:pt>
                <c:pt idx="6">
                  <c:v>213.2</c:v>
                </c:pt>
                <c:pt idx="7">
                  <c:v>213.2</c:v>
                </c:pt>
                <c:pt idx="8">
                  <c:v>213.2</c:v>
                </c:pt>
                <c:pt idx="9">
                  <c:v>213.69</c:v>
                </c:pt>
                <c:pt idx="10">
                  <c:v>213.94</c:v>
                </c:pt>
                <c:pt idx="11">
                  <c:v>213.94</c:v>
                </c:pt>
                <c:pt idx="12">
                  <c:v>214.18</c:v>
                </c:pt>
                <c:pt idx="13">
                  <c:v>214.18</c:v>
                </c:pt>
                <c:pt idx="14">
                  <c:v>214.18</c:v>
                </c:pt>
                <c:pt idx="15">
                  <c:v>213.45</c:v>
                </c:pt>
                <c:pt idx="16">
                  <c:v>212.72</c:v>
                </c:pt>
                <c:pt idx="17">
                  <c:v>212.23</c:v>
                </c:pt>
                <c:pt idx="18">
                  <c:v>212.23</c:v>
                </c:pt>
                <c:pt idx="19">
                  <c:v>212.23</c:v>
                </c:pt>
                <c:pt idx="20">
                  <c:v>212.23</c:v>
                </c:pt>
                <c:pt idx="21">
                  <c:v>212.23</c:v>
                </c:pt>
                <c:pt idx="22">
                  <c:v>212.23</c:v>
                </c:pt>
                <c:pt idx="23">
                  <c:v>212.23</c:v>
                </c:pt>
                <c:pt idx="24">
                  <c:v>212.23</c:v>
                </c:pt>
                <c:pt idx="25">
                  <c:v>211.98</c:v>
                </c:pt>
                <c:pt idx="26">
                  <c:v>211.49</c:v>
                </c:pt>
                <c:pt idx="27">
                  <c:v>210.51</c:v>
                </c:pt>
                <c:pt idx="28">
                  <c:v>210.27</c:v>
                </c:pt>
                <c:pt idx="29">
                  <c:v>210.03</c:v>
                </c:pt>
                <c:pt idx="30">
                  <c:v>210.03</c:v>
                </c:pt>
                <c:pt idx="31">
                  <c:v>210.03</c:v>
                </c:pt>
                <c:pt idx="32">
                  <c:v>210.03</c:v>
                </c:pt>
                <c:pt idx="33">
                  <c:v>210.03</c:v>
                </c:pt>
                <c:pt idx="34">
                  <c:v>209.78</c:v>
                </c:pt>
                <c:pt idx="35">
                  <c:v>209.54</c:v>
                </c:pt>
                <c:pt idx="36">
                  <c:v>209.05</c:v>
                </c:pt>
                <c:pt idx="37">
                  <c:v>208.8</c:v>
                </c:pt>
                <c:pt idx="38">
                  <c:v>208.31</c:v>
                </c:pt>
                <c:pt idx="39">
                  <c:v>207.82</c:v>
                </c:pt>
                <c:pt idx="40">
                  <c:v>207.09</c:v>
                </c:pt>
                <c:pt idx="41">
                  <c:v>206.85</c:v>
                </c:pt>
                <c:pt idx="42">
                  <c:v>206.36</c:v>
                </c:pt>
                <c:pt idx="43">
                  <c:v>206.11</c:v>
                </c:pt>
                <c:pt idx="44">
                  <c:v>206.11</c:v>
                </c:pt>
                <c:pt idx="45">
                  <c:v>206.11</c:v>
                </c:pt>
                <c:pt idx="46">
                  <c:v>205.14</c:v>
                </c:pt>
                <c:pt idx="47">
                  <c:v>204.65</c:v>
                </c:pt>
                <c:pt idx="48">
                  <c:v>204.4</c:v>
                </c:pt>
                <c:pt idx="49">
                  <c:v>203.67</c:v>
                </c:pt>
                <c:pt idx="50">
                  <c:v>203.42</c:v>
                </c:pt>
                <c:pt idx="51">
                  <c:v>203.42</c:v>
                </c:pt>
                <c:pt idx="52">
                  <c:v>203.42</c:v>
                </c:pt>
                <c:pt idx="53">
                  <c:v>203.42</c:v>
                </c:pt>
                <c:pt idx="54">
                  <c:v>203.42</c:v>
                </c:pt>
                <c:pt idx="55">
                  <c:v>202.94</c:v>
                </c:pt>
                <c:pt idx="56">
                  <c:v>202.45</c:v>
                </c:pt>
                <c:pt idx="57">
                  <c:v>201.47</c:v>
                </c:pt>
                <c:pt idx="58">
                  <c:v>200.73</c:v>
                </c:pt>
                <c:pt idx="59">
                  <c:v>200</c:v>
                </c:pt>
                <c:pt idx="60">
                  <c:v>199.51</c:v>
                </c:pt>
                <c:pt idx="61">
                  <c:v>199.27</c:v>
                </c:pt>
                <c:pt idx="62">
                  <c:v>199.27</c:v>
                </c:pt>
                <c:pt idx="63">
                  <c:v>198.78</c:v>
                </c:pt>
                <c:pt idx="64">
                  <c:v>198.04</c:v>
                </c:pt>
                <c:pt idx="65">
                  <c:v>197.8</c:v>
                </c:pt>
                <c:pt idx="66">
                  <c:v>196.82</c:v>
                </c:pt>
                <c:pt idx="67">
                  <c:v>196.09</c:v>
                </c:pt>
                <c:pt idx="68">
                  <c:v>195.6</c:v>
                </c:pt>
                <c:pt idx="69">
                  <c:v>194.62</c:v>
                </c:pt>
                <c:pt idx="70">
                  <c:v>194.38</c:v>
                </c:pt>
                <c:pt idx="71">
                  <c:v>194.13</c:v>
                </c:pt>
                <c:pt idx="72">
                  <c:v>193.64</c:v>
                </c:pt>
                <c:pt idx="73">
                  <c:v>193.4</c:v>
                </c:pt>
                <c:pt idx="74">
                  <c:v>192.67</c:v>
                </c:pt>
                <c:pt idx="75">
                  <c:v>192.42</c:v>
                </c:pt>
                <c:pt idx="76">
                  <c:v>191.69</c:v>
                </c:pt>
                <c:pt idx="77">
                  <c:v>190.95</c:v>
                </c:pt>
                <c:pt idx="78">
                  <c:v>190.47</c:v>
                </c:pt>
                <c:pt idx="79">
                  <c:v>190.22</c:v>
                </c:pt>
                <c:pt idx="80">
                  <c:v>189.49</c:v>
                </c:pt>
                <c:pt idx="81">
                  <c:v>189</c:v>
                </c:pt>
                <c:pt idx="82">
                  <c:v>188.75</c:v>
                </c:pt>
                <c:pt idx="83">
                  <c:v>188.51</c:v>
                </c:pt>
                <c:pt idx="84">
                  <c:v>187.78</c:v>
                </c:pt>
                <c:pt idx="85">
                  <c:v>187.04</c:v>
                </c:pt>
                <c:pt idx="86">
                  <c:v>186.06</c:v>
                </c:pt>
                <c:pt idx="87">
                  <c:v>185.58</c:v>
                </c:pt>
                <c:pt idx="88">
                  <c:v>185.09</c:v>
                </c:pt>
                <c:pt idx="89">
                  <c:v>184.35</c:v>
                </c:pt>
                <c:pt idx="90">
                  <c:v>184.11</c:v>
                </c:pt>
                <c:pt idx="91">
                  <c:v>183.38</c:v>
                </c:pt>
                <c:pt idx="92">
                  <c:v>182.89</c:v>
                </c:pt>
                <c:pt idx="93">
                  <c:v>182.89</c:v>
                </c:pt>
                <c:pt idx="94">
                  <c:v>182.4</c:v>
                </c:pt>
                <c:pt idx="95">
                  <c:v>181.91</c:v>
                </c:pt>
                <c:pt idx="96">
                  <c:v>181.17</c:v>
                </c:pt>
                <c:pt idx="97">
                  <c:v>180.44</c:v>
                </c:pt>
                <c:pt idx="98">
                  <c:v>180.44</c:v>
                </c:pt>
                <c:pt idx="99">
                  <c:v>179.95</c:v>
                </c:pt>
                <c:pt idx="100">
                  <c:v>179.22</c:v>
                </c:pt>
                <c:pt idx="101">
                  <c:v>178.48</c:v>
                </c:pt>
                <c:pt idx="102">
                  <c:v>177.75</c:v>
                </c:pt>
                <c:pt idx="103">
                  <c:v>177.02</c:v>
                </c:pt>
                <c:pt idx="104">
                  <c:v>177.02</c:v>
                </c:pt>
                <c:pt idx="105">
                  <c:v>177.02</c:v>
                </c:pt>
                <c:pt idx="106">
                  <c:v>176.28</c:v>
                </c:pt>
                <c:pt idx="107">
                  <c:v>175.8</c:v>
                </c:pt>
                <c:pt idx="108">
                  <c:v>175.31</c:v>
                </c:pt>
                <c:pt idx="109">
                  <c:v>174.33</c:v>
                </c:pt>
                <c:pt idx="110">
                  <c:v>173.59</c:v>
                </c:pt>
                <c:pt idx="111">
                  <c:v>173.11</c:v>
                </c:pt>
                <c:pt idx="112">
                  <c:v>173.11</c:v>
                </c:pt>
                <c:pt idx="113">
                  <c:v>172.13</c:v>
                </c:pt>
                <c:pt idx="114">
                  <c:v>171.39</c:v>
                </c:pt>
                <c:pt idx="115">
                  <c:v>171.15</c:v>
                </c:pt>
                <c:pt idx="116">
                  <c:v>170.91</c:v>
                </c:pt>
                <c:pt idx="117">
                  <c:v>170.66</c:v>
                </c:pt>
                <c:pt idx="118">
                  <c:v>170.17</c:v>
                </c:pt>
                <c:pt idx="119">
                  <c:v>169.68</c:v>
                </c:pt>
                <c:pt idx="120">
                  <c:v>169.19</c:v>
                </c:pt>
                <c:pt idx="121">
                  <c:v>168.7</c:v>
                </c:pt>
                <c:pt idx="122">
                  <c:v>168.46</c:v>
                </c:pt>
                <c:pt idx="123">
                  <c:v>167.97</c:v>
                </c:pt>
                <c:pt idx="124">
                  <c:v>167.48</c:v>
                </c:pt>
                <c:pt idx="125">
                  <c:v>166.75</c:v>
                </c:pt>
                <c:pt idx="126">
                  <c:v>166.5</c:v>
                </c:pt>
                <c:pt idx="127">
                  <c:v>166.26</c:v>
                </c:pt>
                <c:pt idx="128">
                  <c:v>166.02</c:v>
                </c:pt>
                <c:pt idx="129">
                  <c:v>165.04</c:v>
                </c:pt>
                <c:pt idx="130">
                  <c:v>164.55</c:v>
                </c:pt>
                <c:pt idx="131">
                  <c:v>163.33000000000001</c:v>
                </c:pt>
                <c:pt idx="132">
                  <c:v>162.84</c:v>
                </c:pt>
                <c:pt idx="133">
                  <c:v>162.1</c:v>
                </c:pt>
                <c:pt idx="134">
                  <c:v>161.37</c:v>
                </c:pt>
                <c:pt idx="135">
                  <c:v>160.38999999999999</c:v>
                </c:pt>
                <c:pt idx="136">
                  <c:v>160.38999999999999</c:v>
                </c:pt>
                <c:pt idx="137">
                  <c:v>160.15</c:v>
                </c:pt>
                <c:pt idx="138">
                  <c:v>159.66</c:v>
                </c:pt>
                <c:pt idx="139">
                  <c:v>159.16999999999999</c:v>
                </c:pt>
                <c:pt idx="140">
                  <c:v>158.91999999999999</c:v>
                </c:pt>
                <c:pt idx="141">
                  <c:v>158.19</c:v>
                </c:pt>
                <c:pt idx="142">
                  <c:v>157.69999999999999</c:v>
                </c:pt>
                <c:pt idx="143">
                  <c:v>156.72</c:v>
                </c:pt>
                <c:pt idx="144">
                  <c:v>156.47999999999999</c:v>
                </c:pt>
                <c:pt idx="145">
                  <c:v>155.99</c:v>
                </c:pt>
                <c:pt idx="146">
                  <c:v>154.77000000000001</c:v>
                </c:pt>
                <c:pt idx="147">
                  <c:v>154.28</c:v>
                </c:pt>
                <c:pt idx="148">
                  <c:v>153.79</c:v>
                </c:pt>
                <c:pt idx="149">
                  <c:v>153.30000000000001</c:v>
                </c:pt>
                <c:pt idx="150">
                  <c:v>153.06</c:v>
                </c:pt>
                <c:pt idx="151">
                  <c:v>152.08000000000001</c:v>
                </c:pt>
                <c:pt idx="152">
                  <c:v>151.59</c:v>
                </c:pt>
                <c:pt idx="153">
                  <c:v>150.86000000000001</c:v>
                </c:pt>
                <c:pt idx="154">
                  <c:v>149.63</c:v>
                </c:pt>
                <c:pt idx="155">
                  <c:v>149.38999999999999</c:v>
                </c:pt>
                <c:pt idx="156">
                  <c:v>149.15</c:v>
                </c:pt>
                <c:pt idx="157">
                  <c:v>149.15</c:v>
                </c:pt>
                <c:pt idx="158">
                  <c:v>148.66</c:v>
                </c:pt>
                <c:pt idx="159">
                  <c:v>147.91999999999999</c:v>
                </c:pt>
                <c:pt idx="160">
                  <c:v>147.19</c:v>
                </c:pt>
                <c:pt idx="161">
                  <c:v>146.21</c:v>
                </c:pt>
                <c:pt idx="162">
                  <c:v>145.97</c:v>
                </c:pt>
                <c:pt idx="163">
                  <c:v>145.22999999999999</c:v>
                </c:pt>
                <c:pt idx="164">
                  <c:v>144.99</c:v>
                </c:pt>
                <c:pt idx="165">
                  <c:v>144.01</c:v>
                </c:pt>
                <c:pt idx="166">
                  <c:v>143.52000000000001</c:v>
                </c:pt>
                <c:pt idx="167">
                  <c:v>143.03</c:v>
                </c:pt>
                <c:pt idx="168">
                  <c:v>142.79</c:v>
                </c:pt>
                <c:pt idx="169">
                  <c:v>141.81</c:v>
                </c:pt>
                <c:pt idx="170">
                  <c:v>141.08000000000001</c:v>
                </c:pt>
                <c:pt idx="171">
                  <c:v>140.59</c:v>
                </c:pt>
                <c:pt idx="172">
                  <c:v>140.59</c:v>
                </c:pt>
                <c:pt idx="173">
                  <c:v>139.85</c:v>
                </c:pt>
                <c:pt idx="174">
                  <c:v>139.37</c:v>
                </c:pt>
                <c:pt idx="175">
                  <c:v>138.63</c:v>
                </c:pt>
                <c:pt idx="176">
                  <c:v>138.13999999999999</c:v>
                </c:pt>
                <c:pt idx="177">
                  <c:v>137.65</c:v>
                </c:pt>
                <c:pt idx="178">
                  <c:v>136.91999999999999</c:v>
                </c:pt>
                <c:pt idx="179">
                  <c:v>136.68</c:v>
                </c:pt>
                <c:pt idx="180">
                  <c:v>136.19</c:v>
                </c:pt>
                <c:pt idx="181">
                  <c:v>135.94</c:v>
                </c:pt>
                <c:pt idx="182">
                  <c:v>135.94</c:v>
                </c:pt>
                <c:pt idx="183">
                  <c:v>135.44999999999999</c:v>
                </c:pt>
                <c:pt idx="184">
                  <c:v>134.47</c:v>
                </c:pt>
                <c:pt idx="185">
                  <c:v>133.5</c:v>
                </c:pt>
                <c:pt idx="186">
                  <c:v>133.5</c:v>
                </c:pt>
                <c:pt idx="187">
                  <c:v>133.5</c:v>
                </c:pt>
                <c:pt idx="188">
                  <c:v>133.25</c:v>
                </c:pt>
                <c:pt idx="189">
                  <c:v>133.01</c:v>
                </c:pt>
                <c:pt idx="190">
                  <c:v>132.27000000000001</c:v>
                </c:pt>
                <c:pt idx="191">
                  <c:v>131.54</c:v>
                </c:pt>
                <c:pt idx="192">
                  <c:v>131.54</c:v>
                </c:pt>
                <c:pt idx="193">
                  <c:v>131.05000000000001</c:v>
                </c:pt>
                <c:pt idx="194">
                  <c:v>130.56</c:v>
                </c:pt>
                <c:pt idx="195">
                  <c:v>130.07</c:v>
                </c:pt>
                <c:pt idx="196">
                  <c:v>129.83000000000001</c:v>
                </c:pt>
                <c:pt idx="197">
                  <c:v>129.34</c:v>
                </c:pt>
                <c:pt idx="198">
                  <c:v>128.85</c:v>
                </c:pt>
                <c:pt idx="199">
                  <c:v>128.85</c:v>
                </c:pt>
                <c:pt idx="200">
                  <c:v>128.12</c:v>
                </c:pt>
                <c:pt idx="201">
                  <c:v>127.63</c:v>
                </c:pt>
                <c:pt idx="202">
                  <c:v>127.14</c:v>
                </c:pt>
                <c:pt idx="203">
                  <c:v>126.65</c:v>
                </c:pt>
                <c:pt idx="204">
                  <c:v>126.65</c:v>
                </c:pt>
                <c:pt idx="205">
                  <c:v>126.16</c:v>
                </c:pt>
                <c:pt idx="206">
                  <c:v>125.92</c:v>
                </c:pt>
                <c:pt idx="207">
                  <c:v>124.94</c:v>
                </c:pt>
                <c:pt idx="208">
                  <c:v>124.94</c:v>
                </c:pt>
                <c:pt idx="209">
                  <c:v>124.45</c:v>
                </c:pt>
                <c:pt idx="210">
                  <c:v>124.21</c:v>
                </c:pt>
                <c:pt idx="211">
                  <c:v>123.96</c:v>
                </c:pt>
                <c:pt idx="212">
                  <c:v>123.47</c:v>
                </c:pt>
                <c:pt idx="213">
                  <c:v>123.47</c:v>
                </c:pt>
                <c:pt idx="214">
                  <c:v>123.23</c:v>
                </c:pt>
                <c:pt idx="215">
                  <c:v>122.98</c:v>
                </c:pt>
                <c:pt idx="216">
                  <c:v>122.98</c:v>
                </c:pt>
                <c:pt idx="217">
                  <c:v>122.74</c:v>
                </c:pt>
                <c:pt idx="218">
                  <c:v>122.25</c:v>
                </c:pt>
                <c:pt idx="219">
                  <c:v>121.76</c:v>
                </c:pt>
                <c:pt idx="220">
                  <c:v>121.52</c:v>
                </c:pt>
                <c:pt idx="221">
                  <c:v>121.52</c:v>
                </c:pt>
                <c:pt idx="222">
                  <c:v>121.27</c:v>
                </c:pt>
                <c:pt idx="223">
                  <c:v>120.78</c:v>
                </c:pt>
                <c:pt idx="224">
                  <c:v>120.54</c:v>
                </c:pt>
                <c:pt idx="225">
                  <c:v>120.05</c:v>
                </c:pt>
                <c:pt idx="226">
                  <c:v>120.05</c:v>
                </c:pt>
                <c:pt idx="227">
                  <c:v>119.8</c:v>
                </c:pt>
                <c:pt idx="228">
                  <c:v>119.8</c:v>
                </c:pt>
                <c:pt idx="229">
                  <c:v>119.32</c:v>
                </c:pt>
                <c:pt idx="230">
                  <c:v>119.07</c:v>
                </c:pt>
                <c:pt idx="231">
                  <c:v>118.83</c:v>
                </c:pt>
                <c:pt idx="232">
                  <c:v>118.83</c:v>
                </c:pt>
                <c:pt idx="233">
                  <c:v>118.83</c:v>
                </c:pt>
                <c:pt idx="234">
                  <c:v>118.83</c:v>
                </c:pt>
                <c:pt idx="235">
                  <c:v>118.83</c:v>
                </c:pt>
                <c:pt idx="236">
                  <c:v>118.83</c:v>
                </c:pt>
                <c:pt idx="237">
                  <c:v>118.58</c:v>
                </c:pt>
                <c:pt idx="238">
                  <c:v>118.09</c:v>
                </c:pt>
                <c:pt idx="239">
                  <c:v>118.34</c:v>
                </c:pt>
                <c:pt idx="240">
                  <c:v>118.09</c:v>
                </c:pt>
                <c:pt idx="241">
                  <c:v>118.09</c:v>
                </c:pt>
                <c:pt idx="242">
                  <c:v>117.85</c:v>
                </c:pt>
                <c:pt idx="243">
                  <c:v>117.85</c:v>
                </c:pt>
                <c:pt idx="244">
                  <c:v>117.85</c:v>
                </c:pt>
                <c:pt idx="245">
                  <c:v>117.6</c:v>
                </c:pt>
                <c:pt idx="246">
                  <c:v>117.6</c:v>
                </c:pt>
                <c:pt idx="247">
                  <c:v>117.6</c:v>
                </c:pt>
                <c:pt idx="248">
                  <c:v>117.6</c:v>
                </c:pt>
                <c:pt idx="249">
                  <c:v>117.6</c:v>
                </c:pt>
                <c:pt idx="250">
                  <c:v>117.6</c:v>
                </c:pt>
                <c:pt idx="251">
                  <c:v>117.6</c:v>
                </c:pt>
                <c:pt idx="252">
                  <c:v>117.6</c:v>
                </c:pt>
                <c:pt idx="253">
                  <c:v>117.6</c:v>
                </c:pt>
                <c:pt idx="254">
                  <c:v>117.6</c:v>
                </c:pt>
                <c:pt idx="255">
                  <c:v>117.6</c:v>
                </c:pt>
                <c:pt idx="256">
                  <c:v>117.85</c:v>
                </c:pt>
                <c:pt idx="257">
                  <c:v>118.09</c:v>
                </c:pt>
                <c:pt idx="258">
                  <c:v>118.09</c:v>
                </c:pt>
                <c:pt idx="259">
                  <c:v>118.09</c:v>
                </c:pt>
                <c:pt idx="260">
                  <c:v>118.34</c:v>
                </c:pt>
                <c:pt idx="261">
                  <c:v>118.34</c:v>
                </c:pt>
                <c:pt idx="262">
                  <c:v>118.58</c:v>
                </c:pt>
                <c:pt idx="263">
                  <c:v>118.58</c:v>
                </c:pt>
                <c:pt idx="264">
                  <c:v>118.58</c:v>
                </c:pt>
                <c:pt idx="265">
                  <c:v>118.83</c:v>
                </c:pt>
                <c:pt idx="266">
                  <c:v>118.83</c:v>
                </c:pt>
                <c:pt idx="267">
                  <c:v>118.83</c:v>
                </c:pt>
                <c:pt idx="268">
                  <c:v>119.32</c:v>
                </c:pt>
                <c:pt idx="269">
                  <c:v>119.56</c:v>
                </c:pt>
                <c:pt idx="270">
                  <c:v>119.56</c:v>
                </c:pt>
                <c:pt idx="271">
                  <c:v>120.05</c:v>
                </c:pt>
                <c:pt idx="272">
                  <c:v>120.29</c:v>
                </c:pt>
                <c:pt idx="273">
                  <c:v>120.54</c:v>
                </c:pt>
                <c:pt idx="274">
                  <c:v>120.78</c:v>
                </c:pt>
                <c:pt idx="275">
                  <c:v>120.78</c:v>
                </c:pt>
                <c:pt idx="276">
                  <c:v>121.03</c:v>
                </c:pt>
                <c:pt idx="277">
                  <c:v>121.27</c:v>
                </c:pt>
                <c:pt idx="278">
                  <c:v>121.27</c:v>
                </c:pt>
                <c:pt idx="279">
                  <c:v>121.27</c:v>
                </c:pt>
                <c:pt idx="280">
                  <c:v>121.76</c:v>
                </c:pt>
                <c:pt idx="281">
                  <c:v>122.01</c:v>
                </c:pt>
                <c:pt idx="282">
                  <c:v>122.49</c:v>
                </c:pt>
                <c:pt idx="283">
                  <c:v>122.49</c:v>
                </c:pt>
                <c:pt idx="284">
                  <c:v>122.49</c:v>
                </c:pt>
                <c:pt idx="285">
                  <c:v>122.49</c:v>
                </c:pt>
                <c:pt idx="286">
                  <c:v>122.98</c:v>
                </c:pt>
                <c:pt idx="287">
                  <c:v>123.23</c:v>
                </c:pt>
                <c:pt idx="288">
                  <c:v>123.23</c:v>
                </c:pt>
                <c:pt idx="289">
                  <c:v>123.23</c:v>
                </c:pt>
                <c:pt idx="290">
                  <c:v>123.23</c:v>
                </c:pt>
                <c:pt idx="291">
                  <c:v>123.72</c:v>
                </c:pt>
                <c:pt idx="292">
                  <c:v>123.96</c:v>
                </c:pt>
                <c:pt idx="293">
                  <c:v>124.69</c:v>
                </c:pt>
                <c:pt idx="294">
                  <c:v>125.43</c:v>
                </c:pt>
                <c:pt idx="295">
                  <c:v>125.67</c:v>
                </c:pt>
                <c:pt idx="296">
                  <c:v>125.67</c:v>
                </c:pt>
                <c:pt idx="297">
                  <c:v>126.16</c:v>
                </c:pt>
                <c:pt idx="298">
                  <c:v>126.65</c:v>
                </c:pt>
                <c:pt idx="299">
                  <c:v>127.14</c:v>
                </c:pt>
                <c:pt idx="300">
                  <c:v>127.14</c:v>
                </c:pt>
                <c:pt idx="301">
                  <c:v>127.38</c:v>
                </c:pt>
                <c:pt idx="302">
                  <c:v>127.63</c:v>
                </c:pt>
                <c:pt idx="303">
                  <c:v>127.87</c:v>
                </c:pt>
                <c:pt idx="304">
                  <c:v>128.12</c:v>
                </c:pt>
                <c:pt idx="305">
                  <c:v>128.36000000000001</c:v>
                </c:pt>
                <c:pt idx="306">
                  <c:v>128.36000000000001</c:v>
                </c:pt>
                <c:pt idx="307">
                  <c:v>128.61000000000001</c:v>
                </c:pt>
                <c:pt idx="308">
                  <c:v>129.1</c:v>
                </c:pt>
                <c:pt idx="309">
                  <c:v>129.59</c:v>
                </c:pt>
                <c:pt idx="310">
                  <c:v>130.56</c:v>
                </c:pt>
                <c:pt idx="311">
                  <c:v>130.56</c:v>
                </c:pt>
                <c:pt idx="312">
                  <c:v>130.56</c:v>
                </c:pt>
                <c:pt idx="313">
                  <c:v>130.56</c:v>
                </c:pt>
                <c:pt idx="314">
                  <c:v>131.05000000000001</c:v>
                </c:pt>
                <c:pt idx="315">
                  <c:v>131.54</c:v>
                </c:pt>
                <c:pt idx="316">
                  <c:v>132.27000000000001</c:v>
                </c:pt>
                <c:pt idx="317">
                  <c:v>132.52000000000001</c:v>
                </c:pt>
                <c:pt idx="318">
                  <c:v>132.76</c:v>
                </c:pt>
                <c:pt idx="319">
                  <c:v>133.01</c:v>
                </c:pt>
                <c:pt idx="320">
                  <c:v>133.74</c:v>
                </c:pt>
                <c:pt idx="321">
                  <c:v>134.47</c:v>
                </c:pt>
                <c:pt idx="322">
                  <c:v>134.96</c:v>
                </c:pt>
                <c:pt idx="323">
                  <c:v>135.44999999999999</c:v>
                </c:pt>
                <c:pt idx="324">
                  <c:v>135.69999999999999</c:v>
                </c:pt>
                <c:pt idx="325">
                  <c:v>135.69999999999999</c:v>
                </c:pt>
                <c:pt idx="326">
                  <c:v>135.69999999999999</c:v>
                </c:pt>
                <c:pt idx="327">
                  <c:v>135.94</c:v>
                </c:pt>
                <c:pt idx="328">
                  <c:v>136.19</c:v>
                </c:pt>
                <c:pt idx="329">
                  <c:v>136.43</c:v>
                </c:pt>
                <c:pt idx="330">
                  <c:v>136.43</c:v>
                </c:pt>
                <c:pt idx="331">
                  <c:v>136.91999999999999</c:v>
                </c:pt>
                <c:pt idx="332">
                  <c:v>137.9</c:v>
                </c:pt>
                <c:pt idx="333">
                  <c:v>138.38999999999999</c:v>
                </c:pt>
                <c:pt idx="334">
                  <c:v>138.38999999999999</c:v>
                </c:pt>
                <c:pt idx="335">
                  <c:v>138.38999999999999</c:v>
                </c:pt>
                <c:pt idx="336">
                  <c:v>138.38999999999999</c:v>
                </c:pt>
                <c:pt idx="337">
                  <c:v>138.38999999999999</c:v>
                </c:pt>
                <c:pt idx="338">
                  <c:v>138.88</c:v>
                </c:pt>
                <c:pt idx="339">
                  <c:v>139.12</c:v>
                </c:pt>
                <c:pt idx="340">
                  <c:v>139.37</c:v>
                </c:pt>
                <c:pt idx="341">
                  <c:v>140.1</c:v>
                </c:pt>
                <c:pt idx="342">
                  <c:v>140.59</c:v>
                </c:pt>
                <c:pt idx="343">
                  <c:v>141.08000000000001</c:v>
                </c:pt>
                <c:pt idx="344">
                  <c:v>141.08000000000001</c:v>
                </c:pt>
                <c:pt idx="345">
                  <c:v>141.57</c:v>
                </c:pt>
                <c:pt idx="346">
                  <c:v>142.30000000000001</c:v>
                </c:pt>
                <c:pt idx="347">
                  <c:v>143.03</c:v>
                </c:pt>
                <c:pt idx="348">
                  <c:v>143.28</c:v>
                </c:pt>
                <c:pt idx="349">
                  <c:v>143.77000000000001</c:v>
                </c:pt>
                <c:pt idx="350">
                  <c:v>144.5</c:v>
                </c:pt>
                <c:pt idx="351">
                  <c:v>144.99</c:v>
                </c:pt>
                <c:pt idx="352">
                  <c:v>145.72</c:v>
                </c:pt>
                <c:pt idx="353">
                  <c:v>145.72</c:v>
                </c:pt>
                <c:pt idx="354">
                  <c:v>146.46</c:v>
                </c:pt>
                <c:pt idx="355">
                  <c:v>146.94</c:v>
                </c:pt>
                <c:pt idx="356">
                  <c:v>147.68</c:v>
                </c:pt>
                <c:pt idx="357">
                  <c:v>148.66</c:v>
                </c:pt>
                <c:pt idx="358">
                  <c:v>149.88</c:v>
                </c:pt>
                <c:pt idx="359">
                  <c:v>150.12</c:v>
                </c:pt>
                <c:pt idx="360">
                  <c:v>150.37</c:v>
                </c:pt>
                <c:pt idx="361">
                  <c:v>150.86000000000001</c:v>
                </c:pt>
                <c:pt idx="362">
                  <c:v>151.1</c:v>
                </c:pt>
                <c:pt idx="363">
                  <c:v>151.83000000000001</c:v>
                </c:pt>
                <c:pt idx="364">
                  <c:v>153.30000000000001</c:v>
                </c:pt>
                <c:pt idx="365">
                  <c:v>154.03</c:v>
                </c:pt>
                <c:pt idx="366">
                  <c:v>155.01</c:v>
                </c:pt>
                <c:pt idx="367">
                  <c:v>155.5</c:v>
                </c:pt>
                <c:pt idx="368">
                  <c:v>155.75</c:v>
                </c:pt>
                <c:pt idx="369">
                  <c:v>156.24</c:v>
                </c:pt>
                <c:pt idx="370">
                  <c:v>156.97</c:v>
                </c:pt>
                <c:pt idx="371">
                  <c:v>157.46</c:v>
                </c:pt>
                <c:pt idx="372">
                  <c:v>157.69999999999999</c:v>
                </c:pt>
                <c:pt idx="373">
                  <c:v>158.19</c:v>
                </c:pt>
                <c:pt idx="374">
                  <c:v>158.91999999999999</c:v>
                </c:pt>
                <c:pt idx="375">
                  <c:v>159.66</c:v>
                </c:pt>
                <c:pt idx="376">
                  <c:v>159.9</c:v>
                </c:pt>
                <c:pt idx="377">
                  <c:v>160.63999999999999</c:v>
                </c:pt>
                <c:pt idx="378">
                  <c:v>161.13</c:v>
                </c:pt>
                <c:pt idx="379">
                  <c:v>161.61000000000001</c:v>
                </c:pt>
                <c:pt idx="380">
                  <c:v>161.86000000000001</c:v>
                </c:pt>
                <c:pt idx="381">
                  <c:v>162.84</c:v>
                </c:pt>
                <c:pt idx="382">
                  <c:v>163.57</c:v>
                </c:pt>
                <c:pt idx="383">
                  <c:v>164.06</c:v>
                </c:pt>
                <c:pt idx="384">
                  <c:v>164.06</c:v>
                </c:pt>
                <c:pt idx="385">
                  <c:v>164.79</c:v>
                </c:pt>
                <c:pt idx="386">
                  <c:v>165.28</c:v>
                </c:pt>
                <c:pt idx="387">
                  <c:v>165.77</c:v>
                </c:pt>
                <c:pt idx="388">
                  <c:v>166.75</c:v>
                </c:pt>
                <c:pt idx="389">
                  <c:v>167.97</c:v>
                </c:pt>
                <c:pt idx="390">
                  <c:v>168.46</c:v>
                </c:pt>
                <c:pt idx="391">
                  <c:v>169.44</c:v>
                </c:pt>
                <c:pt idx="392">
                  <c:v>169.44</c:v>
                </c:pt>
                <c:pt idx="393">
                  <c:v>169.68</c:v>
                </c:pt>
                <c:pt idx="394">
                  <c:v>170.42</c:v>
                </c:pt>
                <c:pt idx="395">
                  <c:v>171.39</c:v>
                </c:pt>
                <c:pt idx="396">
                  <c:v>172.13</c:v>
                </c:pt>
                <c:pt idx="397">
                  <c:v>172.62</c:v>
                </c:pt>
                <c:pt idx="398">
                  <c:v>173.11</c:v>
                </c:pt>
                <c:pt idx="399">
                  <c:v>173.35</c:v>
                </c:pt>
                <c:pt idx="400">
                  <c:v>173.59</c:v>
                </c:pt>
                <c:pt idx="401">
                  <c:v>174.33</c:v>
                </c:pt>
                <c:pt idx="402">
                  <c:v>175.06</c:v>
                </c:pt>
                <c:pt idx="403">
                  <c:v>176.53</c:v>
                </c:pt>
                <c:pt idx="404">
                  <c:v>177.02</c:v>
                </c:pt>
                <c:pt idx="405">
                  <c:v>177.75</c:v>
                </c:pt>
                <c:pt idx="406">
                  <c:v>178</c:v>
                </c:pt>
                <c:pt idx="407">
                  <c:v>178</c:v>
                </c:pt>
                <c:pt idx="408">
                  <c:v>178.48</c:v>
                </c:pt>
                <c:pt idx="409">
                  <c:v>179.22</c:v>
                </c:pt>
                <c:pt idx="410">
                  <c:v>179.71</c:v>
                </c:pt>
                <c:pt idx="411">
                  <c:v>180.2</c:v>
                </c:pt>
                <c:pt idx="412">
                  <c:v>181.17</c:v>
                </c:pt>
                <c:pt idx="413">
                  <c:v>181.91</c:v>
                </c:pt>
                <c:pt idx="414">
                  <c:v>182.15</c:v>
                </c:pt>
                <c:pt idx="415">
                  <c:v>182.64</c:v>
                </c:pt>
                <c:pt idx="416">
                  <c:v>183.62</c:v>
                </c:pt>
                <c:pt idx="417">
                  <c:v>184.11</c:v>
                </c:pt>
                <c:pt idx="418">
                  <c:v>185.09</c:v>
                </c:pt>
                <c:pt idx="419">
                  <c:v>185.33</c:v>
                </c:pt>
                <c:pt idx="420">
                  <c:v>185.58</c:v>
                </c:pt>
                <c:pt idx="421">
                  <c:v>186.55</c:v>
                </c:pt>
                <c:pt idx="422">
                  <c:v>186.8</c:v>
                </c:pt>
                <c:pt idx="423">
                  <c:v>187.29</c:v>
                </c:pt>
                <c:pt idx="424">
                  <c:v>187.78</c:v>
                </c:pt>
                <c:pt idx="425">
                  <c:v>188.26</c:v>
                </c:pt>
                <c:pt idx="426">
                  <c:v>188.51</c:v>
                </c:pt>
                <c:pt idx="427">
                  <c:v>189</c:v>
                </c:pt>
                <c:pt idx="428">
                  <c:v>189.73</c:v>
                </c:pt>
                <c:pt idx="429">
                  <c:v>190.71</c:v>
                </c:pt>
                <c:pt idx="430">
                  <c:v>190.95</c:v>
                </c:pt>
                <c:pt idx="431">
                  <c:v>191.69</c:v>
                </c:pt>
                <c:pt idx="432">
                  <c:v>191.69</c:v>
                </c:pt>
                <c:pt idx="433">
                  <c:v>192.18</c:v>
                </c:pt>
                <c:pt idx="434">
                  <c:v>192.91</c:v>
                </c:pt>
                <c:pt idx="435">
                  <c:v>193.4</c:v>
                </c:pt>
                <c:pt idx="436">
                  <c:v>194.38</c:v>
                </c:pt>
                <c:pt idx="437">
                  <c:v>194.62</c:v>
                </c:pt>
                <c:pt idx="438">
                  <c:v>195.36</c:v>
                </c:pt>
                <c:pt idx="439">
                  <c:v>196.09</c:v>
                </c:pt>
                <c:pt idx="440">
                  <c:v>196.33</c:v>
                </c:pt>
                <c:pt idx="441">
                  <c:v>196.58</c:v>
                </c:pt>
                <c:pt idx="442">
                  <c:v>196.58</c:v>
                </c:pt>
                <c:pt idx="443">
                  <c:v>196.58</c:v>
                </c:pt>
                <c:pt idx="444">
                  <c:v>197.8</c:v>
                </c:pt>
                <c:pt idx="445">
                  <c:v>199.02</c:v>
                </c:pt>
                <c:pt idx="446">
                  <c:v>199.76</c:v>
                </c:pt>
                <c:pt idx="447">
                  <c:v>200.25</c:v>
                </c:pt>
                <c:pt idx="448">
                  <c:v>200</c:v>
                </c:pt>
                <c:pt idx="449">
                  <c:v>200.25</c:v>
                </c:pt>
                <c:pt idx="450">
                  <c:v>200.49</c:v>
                </c:pt>
                <c:pt idx="451">
                  <c:v>201.47</c:v>
                </c:pt>
                <c:pt idx="452">
                  <c:v>202.2</c:v>
                </c:pt>
                <c:pt idx="453">
                  <c:v>202.45</c:v>
                </c:pt>
                <c:pt idx="454">
                  <c:v>203.18</c:v>
                </c:pt>
                <c:pt idx="455">
                  <c:v>203.42</c:v>
                </c:pt>
                <c:pt idx="456">
                  <c:v>203.67</c:v>
                </c:pt>
                <c:pt idx="457">
                  <c:v>203.91</c:v>
                </c:pt>
                <c:pt idx="458">
                  <c:v>204.65</c:v>
                </c:pt>
                <c:pt idx="459">
                  <c:v>204.65</c:v>
                </c:pt>
                <c:pt idx="460">
                  <c:v>204.89</c:v>
                </c:pt>
                <c:pt idx="461">
                  <c:v>204.89</c:v>
                </c:pt>
                <c:pt idx="462">
                  <c:v>205.14</c:v>
                </c:pt>
                <c:pt idx="463">
                  <c:v>205.62</c:v>
                </c:pt>
                <c:pt idx="464">
                  <c:v>205.87</c:v>
                </c:pt>
                <c:pt idx="465">
                  <c:v>206.6</c:v>
                </c:pt>
                <c:pt idx="466">
                  <c:v>206.85</c:v>
                </c:pt>
                <c:pt idx="467">
                  <c:v>207.09</c:v>
                </c:pt>
                <c:pt idx="468">
                  <c:v>207.34</c:v>
                </c:pt>
                <c:pt idx="469">
                  <c:v>207.34</c:v>
                </c:pt>
                <c:pt idx="470">
                  <c:v>207.34</c:v>
                </c:pt>
                <c:pt idx="471">
                  <c:v>207.34</c:v>
                </c:pt>
                <c:pt idx="472">
                  <c:v>207.58</c:v>
                </c:pt>
                <c:pt idx="473">
                  <c:v>208.07</c:v>
                </c:pt>
                <c:pt idx="474">
                  <c:v>208.31</c:v>
                </c:pt>
                <c:pt idx="475">
                  <c:v>209.05</c:v>
                </c:pt>
                <c:pt idx="476">
                  <c:v>209.29</c:v>
                </c:pt>
                <c:pt idx="477">
                  <c:v>209.54</c:v>
                </c:pt>
                <c:pt idx="478">
                  <c:v>209.54</c:v>
                </c:pt>
                <c:pt idx="479">
                  <c:v>209.54</c:v>
                </c:pt>
                <c:pt idx="480">
                  <c:v>209.54</c:v>
                </c:pt>
                <c:pt idx="481">
                  <c:v>210.03</c:v>
                </c:pt>
                <c:pt idx="482">
                  <c:v>210.51</c:v>
                </c:pt>
                <c:pt idx="483">
                  <c:v>210.51</c:v>
                </c:pt>
                <c:pt idx="484">
                  <c:v>210.76</c:v>
                </c:pt>
                <c:pt idx="485">
                  <c:v>211</c:v>
                </c:pt>
                <c:pt idx="486">
                  <c:v>211</c:v>
                </c:pt>
                <c:pt idx="487">
                  <c:v>211</c:v>
                </c:pt>
                <c:pt idx="488">
                  <c:v>211.25</c:v>
                </c:pt>
                <c:pt idx="489">
                  <c:v>211.49</c:v>
                </c:pt>
                <c:pt idx="490">
                  <c:v>211.49</c:v>
                </c:pt>
                <c:pt idx="491">
                  <c:v>211.49</c:v>
                </c:pt>
                <c:pt idx="492">
                  <c:v>211.74</c:v>
                </c:pt>
                <c:pt idx="493">
                  <c:v>211.74</c:v>
                </c:pt>
                <c:pt idx="494">
                  <c:v>211.74</c:v>
                </c:pt>
                <c:pt idx="495">
                  <c:v>211.74</c:v>
                </c:pt>
                <c:pt idx="496">
                  <c:v>211.74</c:v>
                </c:pt>
                <c:pt idx="497">
                  <c:v>211.98</c:v>
                </c:pt>
                <c:pt idx="498">
                  <c:v>211.98</c:v>
                </c:pt>
                <c:pt idx="499">
                  <c:v>211.74</c:v>
                </c:pt>
                <c:pt idx="500">
                  <c:v>211.74</c:v>
                </c:pt>
                <c:pt idx="501">
                  <c:v>211.74</c:v>
                </c:pt>
                <c:pt idx="502">
                  <c:v>211.74</c:v>
                </c:pt>
                <c:pt idx="503">
                  <c:v>211.74</c:v>
                </c:pt>
                <c:pt idx="504">
                  <c:v>211.74</c:v>
                </c:pt>
                <c:pt idx="505">
                  <c:v>211.74</c:v>
                </c:pt>
                <c:pt idx="506">
                  <c:v>211.98</c:v>
                </c:pt>
                <c:pt idx="507">
                  <c:v>211.74</c:v>
                </c:pt>
                <c:pt idx="508">
                  <c:v>211.74</c:v>
                </c:pt>
                <c:pt idx="509">
                  <c:v>211.25</c:v>
                </c:pt>
                <c:pt idx="510">
                  <c:v>211</c:v>
                </c:pt>
                <c:pt idx="511">
                  <c:v>211</c:v>
                </c:pt>
                <c:pt idx="512">
                  <c:v>211</c:v>
                </c:pt>
                <c:pt idx="513">
                  <c:v>211</c:v>
                </c:pt>
                <c:pt idx="514">
                  <c:v>210.51</c:v>
                </c:pt>
                <c:pt idx="515">
                  <c:v>210.51</c:v>
                </c:pt>
                <c:pt idx="516">
                  <c:v>210.51</c:v>
                </c:pt>
                <c:pt idx="517">
                  <c:v>210.27</c:v>
                </c:pt>
                <c:pt idx="518">
                  <c:v>209.78</c:v>
                </c:pt>
                <c:pt idx="519">
                  <c:v>209.29</c:v>
                </c:pt>
                <c:pt idx="520">
                  <c:v>209.29</c:v>
                </c:pt>
                <c:pt idx="521">
                  <c:v>208.8</c:v>
                </c:pt>
                <c:pt idx="522">
                  <c:v>208.56</c:v>
                </c:pt>
                <c:pt idx="523">
                  <c:v>208.07</c:v>
                </c:pt>
                <c:pt idx="524">
                  <c:v>208.07</c:v>
                </c:pt>
                <c:pt idx="525">
                  <c:v>208.07</c:v>
                </c:pt>
                <c:pt idx="526">
                  <c:v>208.07</c:v>
                </c:pt>
                <c:pt idx="527">
                  <c:v>207.82</c:v>
                </c:pt>
                <c:pt idx="528">
                  <c:v>207.58</c:v>
                </c:pt>
                <c:pt idx="529">
                  <c:v>207.09</c:v>
                </c:pt>
                <c:pt idx="530">
                  <c:v>206.6</c:v>
                </c:pt>
                <c:pt idx="531">
                  <c:v>206.36</c:v>
                </c:pt>
                <c:pt idx="532">
                  <c:v>206.11</c:v>
                </c:pt>
                <c:pt idx="533">
                  <c:v>205.62</c:v>
                </c:pt>
                <c:pt idx="534">
                  <c:v>205.38</c:v>
                </c:pt>
                <c:pt idx="535">
                  <c:v>205.38</c:v>
                </c:pt>
                <c:pt idx="536">
                  <c:v>205.14</c:v>
                </c:pt>
                <c:pt idx="537">
                  <c:v>204.65</c:v>
                </c:pt>
                <c:pt idx="538">
                  <c:v>204.4</c:v>
                </c:pt>
                <c:pt idx="539">
                  <c:v>204.16</c:v>
                </c:pt>
                <c:pt idx="540">
                  <c:v>203.18</c:v>
                </c:pt>
                <c:pt idx="541">
                  <c:v>203.18</c:v>
                </c:pt>
                <c:pt idx="542">
                  <c:v>202.94</c:v>
                </c:pt>
                <c:pt idx="543">
                  <c:v>201.96</c:v>
                </c:pt>
                <c:pt idx="544">
                  <c:v>201.47</c:v>
                </c:pt>
                <c:pt idx="545">
                  <c:v>201.22</c:v>
                </c:pt>
                <c:pt idx="546">
                  <c:v>200.73</c:v>
                </c:pt>
                <c:pt idx="547">
                  <c:v>200.73</c:v>
                </c:pt>
                <c:pt idx="548">
                  <c:v>200.73</c:v>
                </c:pt>
                <c:pt idx="549">
                  <c:v>200.73</c:v>
                </c:pt>
                <c:pt idx="550">
                  <c:v>199.76</c:v>
                </c:pt>
                <c:pt idx="551">
                  <c:v>198.78</c:v>
                </c:pt>
                <c:pt idx="552">
                  <c:v>198.04</c:v>
                </c:pt>
                <c:pt idx="553">
                  <c:v>197.56</c:v>
                </c:pt>
                <c:pt idx="554">
                  <c:v>197.56</c:v>
                </c:pt>
                <c:pt idx="555">
                  <c:v>197.31</c:v>
                </c:pt>
                <c:pt idx="556">
                  <c:v>197.31</c:v>
                </c:pt>
                <c:pt idx="557">
                  <c:v>197.07</c:v>
                </c:pt>
                <c:pt idx="558">
                  <c:v>196.58</c:v>
                </c:pt>
                <c:pt idx="559">
                  <c:v>195.6</c:v>
                </c:pt>
                <c:pt idx="560">
                  <c:v>195.36</c:v>
                </c:pt>
                <c:pt idx="561">
                  <c:v>195.11</c:v>
                </c:pt>
                <c:pt idx="562">
                  <c:v>194.38</c:v>
                </c:pt>
                <c:pt idx="563">
                  <c:v>194.38</c:v>
                </c:pt>
                <c:pt idx="564">
                  <c:v>194.38</c:v>
                </c:pt>
                <c:pt idx="565">
                  <c:v>194.13</c:v>
                </c:pt>
                <c:pt idx="566">
                  <c:v>193.64</c:v>
                </c:pt>
                <c:pt idx="567">
                  <c:v>192.91</c:v>
                </c:pt>
                <c:pt idx="568">
                  <c:v>192.67</c:v>
                </c:pt>
                <c:pt idx="569">
                  <c:v>192.42</c:v>
                </c:pt>
                <c:pt idx="570">
                  <c:v>191.2</c:v>
                </c:pt>
                <c:pt idx="571">
                  <c:v>190.47</c:v>
                </c:pt>
                <c:pt idx="572">
                  <c:v>189.98</c:v>
                </c:pt>
                <c:pt idx="573">
                  <c:v>189.98</c:v>
                </c:pt>
                <c:pt idx="574">
                  <c:v>189.73</c:v>
                </c:pt>
                <c:pt idx="575">
                  <c:v>188.51</c:v>
                </c:pt>
                <c:pt idx="576">
                  <c:v>187.53</c:v>
                </c:pt>
                <c:pt idx="577">
                  <c:v>187.04</c:v>
                </c:pt>
                <c:pt idx="578">
                  <c:v>186.55</c:v>
                </c:pt>
                <c:pt idx="579">
                  <c:v>186.06</c:v>
                </c:pt>
                <c:pt idx="580">
                  <c:v>185.58</c:v>
                </c:pt>
                <c:pt idx="581">
                  <c:v>184.84</c:v>
                </c:pt>
                <c:pt idx="582">
                  <c:v>184.6</c:v>
                </c:pt>
                <c:pt idx="583">
                  <c:v>184.6</c:v>
                </c:pt>
                <c:pt idx="584">
                  <c:v>184.6</c:v>
                </c:pt>
                <c:pt idx="585">
                  <c:v>184.6</c:v>
                </c:pt>
                <c:pt idx="586">
                  <c:v>183.86</c:v>
                </c:pt>
                <c:pt idx="587">
                  <c:v>183.38</c:v>
                </c:pt>
                <c:pt idx="588">
                  <c:v>182.89</c:v>
                </c:pt>
                <c:pt idx="589">
                  <c:v>182.4</c:v>
                </c:pt>
                <c:pt idx="590">
                  <c:v>181.91</c:v>
                </c:pt>
                <c:pt idx="591">
                  <c:v>181.42</c:v>
                </c:pt>
                <c:pt idx="592">
                  <c:v>181.17</c:v>
                </c:pt>
                <c:pt idx="593">
                  <c:v>180.44</c:v>
                </c:pt>
                <c:pt idx="594">
                  <c:v>179.46</c:v>
                </c:pt>
                <c:pt idx="595">
                  <c:v>178.97</c:v>
                </c:pt>
                <c:pt idx="596">
                  <c:v>178.73</c:v>
                </c:pt>
                <c:pt idx="597">
                  <c:v>178.24</c:v>
                </c:pt>
                <c:pt idx="598">
                  <c:v>177.75</c:v>
                </c:pt>
                <c:pt idx="599">
                  <c:v>177.02</c:v>
                </c:pt>
                <c:pt idx="600">
                  <c:v>176.28</c:v>
                </c:pt>
                <c:pt idx="601">
                  <c:v>176.28</c:v>
                </c:pt>
                <c:pt idx="602">
                  <c:v>175.06</c:v>
                </c:pt>
                <c:pt idx="603">
                  <c:v>174.08</c:v>
                </c:pt>
                <c:pt idx="604">
                  <c:v>173.35</c:v>
                </c:pt>
                <c:pt idx="605">
                  <c:v>172.86</c:v>
                </c:pt>
                <c:pt idx="606">
                  <c:v>172.37</c:v>
                </c:pt>
                <c:pt idx="607">
                  <c:v>171.88</c:v>
                </c:pt>
                <c:pt idx="608">
                  <c:v>171.88</c:v>
                </c:pt>
                <c:pt idx="609">
                  <c:v>171.15</c:v>
                </c:pt>
                <c:pt idx="610">
                  <c:v>170.42</c:v>
                </c:pt>
                <c:pt idx="611">
                  <c:v>169.68</c:v>
                </c:pt>
                <c:pt idx="612">
                  <c:v>169.19</c:v>
                </c:pt>
                <c:pt idx="613">
                  <c:v>167.97</c:v>
                </c:pt>
                <c:pt idx="614">
                  <c:v>167.48</c:v>
                </c:pt>
                <c:pt idx="615">
                  <c:v>166.75</c:v>
                </c:pt>
                <c:pt idx="616">
                  <c:v>166.02</c:v>
                </c:pt>
                <c:pt idx="617">
                  <c:v>165.53</c:v>
                </c:pt>
                <c:pt idx="618">
                  <c:v>165.53</c:v>
                </c:pt>
                <c:pt idx="619">
                  <c:v>165.28</c:v>
                </c:pt>
                <c:pt idx="620">
                  <c:v>164.55</c:v>
                </c:pt>
                <c:pt idx="621">
                  <c:v>164.06</c:v>
                </c:pt>
                <c:pt idx="622">
                  <c:v>163.33000000000001</c:v>
                </c:pt>
                <c:pt idx="623">
                  <c:v>163.08000000000001</c:v>
                </c:pt>
                <c:pt idx="624">
                  <c:v>163.08000000000001</c:v>
                </c:pt>
                <c:pt idx="625">
                  <c:v>163.08000000000001</c:v>
                </c:pt>
                <c:pt idx="626">
                  <c:v>162.59</c:v>
                </c:pt>
                <c:pt idx="627">
                  <c:v>162.1</c:v>
                </c:pt>
                <c:pt idx="628">
                  <c:v>161.86000000000001</c:v>
                </c:pt>
                <c:pt idx="629">
                  <c:v>161.61000000000001</c:v>
                </c:pt>
                <c:pt idx="630">
                  <c:v>161.13</c:v>
                </c:pt>
                <c:pt idx="631">
                  <c:v>160.38999999999999</c:v>
                </c:pt>
                <c:pt idx="632">
                  <c:v>159.66</c:v>
                </c:pt>
                <c:pt idx="633">
                  <c:v>158.68</c:v>
                </c:pt>
                <c:pt idx="634">
                  <c:v>157.94999999999999</c:v>
                </c:pt>
                <c:pt idx="635">
                  <c:v>157.94999999999999</c:v>
                </c:pt>
                <c:pt idx="636">
                  <c:v>157.46</c:v>
                </c:pt>
                <c:pt idx="637">
                  <c:v>156.97</c:v>
                </c:pt>
                <c:pt idx="638">
                  <c:v>156.47999999999999</c:v>
                </c:pt>
                <c:pt idx="639">
                  <c:v>155.75</c:v>
                </c:pt>
                <c:pt idx="640">
                  <c:v>155.01</c:v>
                </c:pt>
                <c:pt idx="641">
                  <c:v>154.52000000000001</c:v>
                </c:pt>
                <c:pt idx="642">
                  <c:v>152.81</c:v>
                </c:pt>
                <c:pt idx="643">
                  <c:v>152.08000000000001</c:v>
                </c:pt>
                <c:pt idx="644">
                  <c:v>151.59</c:v>
                </c:pt>
                <c:pt idx="645">
                  <c:v>151.1</c:v>
                </c:pt>
                <c:pt idx="646">
                  <c:v>150.86000000000001</c:v>
                </c:pt>
                <c:pt idx="647">
                  <c:v>150.61000000000001</c:v>
                </c:pt>
                <c:pt idx="648">
                  <c:v>150.12</c:v>
                </c:pt>
                <c:pt idx="649">
                  <c:v>149.38999999999999</c:v>
                </c:pt>
                <c:pt idx="650">
                  <c:v>148.9</c:v>
                </c:pt>
                <c:pt idx="651">
                  <c:v>148.41</c:v>
                </c:pt>
                <c:pt idx="652">
                  <c:v>147.91999999999999</c:v>
                </c:pt>
                <c:pt idx="653">
                  <c:v>147.19</c:v>
                </c:pt>
                <c:pt idx="654">
                  <c:v>146.21</c:v>
                </c:pt>
                <c:pt idx="655">
                  <c:v>145.72</c:v>
                </c:pt>
                <c:pt idx="656">
                  <c:v>145.47999999999999</c:v>
                </c:pt>
                <c:pt idx="657">
                  <c:v>144.99</c:v>
                </c:pt>
                <c:pt idx="658">
                  <c:v>144.5</c:v>
                </c:pt>
                <c:pt idx="659">
                  <c:v>143.28</c:v>
                </c:pt>
                <c:pt idx="660">
                  <c:v>142.79</c:v>
                </c:pt>
                <c:pt idx="661">
                  <c:v>142.05000000000001</c:v>
                </c:pt>
                <c:pt idx="662">
                  <c:v>141.32</c:v>
                </c:pt>
                <c:pt idx="663">
                  <c:v>141.08000000000001</c:v>
                </c:pt>
                <c:pt idx="664">
                  <c:v>140.59</c:v>
                </c:pt>
                <c:pt idx="665">
                  <c:v>139.85</c:v>
                </c:pt>
                <c:pt idx="666">
                  <c:v>139.12</c:v>
                </c:pt>
                <c:pt idx="667">
                  <c:v>138.63</c:v>
                </c:pt>
                <c:pt idx="668">
                  <c:v>138.38999999999999</c:v>
                </c:pt>
                <c:pt idx="669">
                  <c:v>137.9</c:v>
                </c:pt>
                <c:pt idx="670">
                  <c:v>136.91999999999999</c:v>
                </c:pt>
                <c:pt idx="671">
                  <c:v>135.94</c:v>
                </c:pt>
                <c:pt idx="672">
                  <c:v>135.44999999999999</c:v>
                </c:pt>
                <c:pt idx="673">
                  <c:v>135.21</c:v>
                </c:pt>
                <c:pt idx="674">
                  <c:v>135.21</c:v>
                </c:pt>
                <c:pt idx="675">
                  <c:v>134.72</c:v>
                </c:pt>
                <c:pt idx="676">
                  <c:v>134.47</c:v>
                </c:pt>
                <c:pt idx="677">
                  <c:v>133.74</c:v>
                </c:pt>
                <c:pt idx="678">
                  <c:v>133.5</c:v>
                </c:pt>
                <c:pt idx="679">
                  <c:v>132.52000000000001</c:v>
                </c:pt>
                <c:pt idx="680">
                  <c:v>131.79</c:v>
                </c:pt>
                <c:pt idx="681">
                  <c:v>131.30000000000001</c:v>
                </c:pt>
                <c:pt idx="682">
                  <c:v>131.05000000000001</c:v>
                </c:pt>
                <c:pt idx="683">
                  <c:v>130.81</c:v>
                </c:pt>
                <c:pt idx="684">
                  <c:v>130.07</c:v>
                </c:pt>
                <c:pt idx="685">
                  <c:v>129.59</c:v>
                </c:pt>
                <c:pt idx="686">
                  <c:v>128.36000000000001</c:v>
                </c:pt>
                <c:pt idx="687">
                  <c:v>127.87</c:v>
                </c:pt>
                <c:pt idx="688">
                  <c:v>127.63</c:v>
                </c:pt>
                <c:pt idx="689">
                  <c:v>127.14</c:v>
                </c:pt>
                <c:pt idx="690">
                  <c:v>126.9</c:v>
                </c:pt>
                <c:pt idx="691">
                  <c:v>126.41</c:v>
                </c:pt>
                <c:pt idx="692">
                  <c:v>126.41</c:v>
                </c:pt>
                <c:pt idx="693">
                  <c:v>125.92</c:v>
                </c:pt>
                <c:pt idx="694">
                  <c:v>125.67</c:v>
                </c:pt>
                <c:pt idx="695">
                  <c:v>125.18</c:v>
                </c:pt>
                <c:pt idx="696">
                  <c:v>124.94</c:v>
                </c:pt>
                <c:pt idx="697">
                  <c:v>124.45</c:v>
                </c:pt>
                <c:pt idx="698">
                  <c:v>124.21</c:v>
                </c:pt>
                <c:pt idx="699">
                  <c:v>123.23</c:v>
                </c:pt>
                <c:pt idx="700">
                  <c:v>122.49</c:v>
                </c:pt>
                <c:pt idx="701">
                  <c:v>122.01</c:v>
                </c:pt>
                <c:pt idx="702">
                  <c:v>121.76</c:v>
                </c:pt>
                <c:pt idx="703">
                  <c:v>121.76</c:v>
                </c:pt>
                <c:pt idx="704">
                  <c:v>121.52</c:v>
                </c:pt>
                <c:pt idx="705">
                  <c:v>121.27</c:v>
                </c:pt>
                <c:pt idx="706">
                  <c:v>120.78</c:v>
                </c:pt>
                <c:pt idx="707">
                  <c:v>120.05</c:v>
                </c:pt>
                <c:pt idx="708">
                  <c:v>119.56</c:v>
                </c:pt>
                <c:pt idx="709">
                  <c:v>118.83</c:v>
                </c:pt>
                <c:pt idx="710">
                  <c:v>118.58</c:v>
                </c:pt>
                <c:pt idx="711">
                  <c:v>118.34</c:v>
                </c:pt>
                <c:pt idx="712">
                  <c:v>118.09</c:v>
                </c:pt>
                <c:pt idx="713">
                  <c:v>117.85</c:v>
                </c:pt>
                <c:pt idx="714">
                  <c:v>117.36</c:v>
                </c:pt>
                <c:pt idx="715">
                  <c:v>117.12</c:v>
                </c:pt>
                <c:pt idx="716">
                  <c:v>116.63</c:v>
                </c:pt>
                <c:pt idx="717">
                  <c:v>116.63</c:v>
                </c:pt>
                <c:pt idx="718">
                  <c:v>116.38</c:v>
                </c:pt>
                <c:pt idx="719">
                  <c:v>116.38</c:v>
                </c:pt>
                <c:pt idx="720">
                  <c:v>115.89</c:v>
                </c:pt>
                <c:pt idx="721">
                  <c:v>115.4</c:v>
                </c:pt>
                <c:pt idx="722">
                  <c:v>115.4</c:v>
                </c:pt>
                <c:pt idx="723">
                  <c:v>114.91</c:v>
                </c:pt>
                <c:pt idx="724">
                  <c:v>114.67</c:v>
                </c:pt>
                <c:pt idx="725">
                  <c:v>114.43</c:v>
                </c:pt>
                <c:pt idx="726">
                  <c:v>114.43</c:v>
                </c:pt>
                <c:pt idx="727">
                  <c:v>114.18</c:v>
                </c:pt>
                <c:pt idx="728">
                  <c:v>113.94</c:v>
                </c:pt>
                <c:pt idx="729">
                  <c:v>113.45</c:v>
                </c:pt>
                <c:pt idx="730">
                  <c:v>113.45</c:v>
                </c:pt>
                <c:pt idx="731">
                  <c:v>112.96</c:v>
                </c:pt>
                <c:pt idx="732">
                  <c:v>112.96</c:v>
                </c:pt>
                <c:pt idx="733">
                  <c:v>112.96</c:v>
                </c:pt>
                <c:pt idx="734">
                  <c:v>112.96</c:v>
                </c:pt>
                <c:pt idx="735">
                  <c:v>112.71</c:v>
                </c:pt>
                <c:pt idx="736">
                  <c:v>112.71</c:v>
                </c:pt>
                <c:pt idx="737">
                  <c:v>112.23</c:v>
                </c:pt>
                <c:pt idx="738">
                  <c:v>112.23</c:v>
                </c:pt>
                <c:pt idx="739">
                  <c:v>112.23</c:v>
                </c:pt>
                <c:pt idx="740">
                  <c:v>111.98</c:v>
                </c:pt>
                <c:pt idx="741">
                  <c:v>112.23</c:v>
                </c:pt>
                <c:pt idx="742">
                  <c:v>112.23</c:v>
                </c:pt>
                <c:pt idx="743">
                  <c:v>111.74</c:v>
                </c:pt>
                <c:pt idx="744">
                  <c:v>111.98</c:v>
                </c:pt>
                <c:pt idx="745">
                  <c:v>111.98</c:v>
                </c:pt>
                <c:pt idx="746">
                  <c:v>111.49</c:v>
                </c:pt>
                <c:pt idx="747">
                  <c:v>111.49</c:v>
                </c:pt>
                <c:pt idx="748">
                  <c:v>111.49</c:v>
                </c:pt>
                <c:pt idx="749">
                  <c:v>111.49</c:v>
                </c:pt>
                <c:pt idx="750">
                  <c:v>111.49</c:v>
                </c:pt>
                <c:pt idx="751">
                  <c:v>111.74</c:v>
                </c:pt>
                <c:pt idx="752">
                  <c:v>111.74</c:v>
                </c:pt>
                <c:pt idx="753">
                  <c:v>111.74</c:v>
                </c:pt>
                <c:pt idx="754">
                  <c:v>111.74</c:v>
                </c:pt>
                <c:pt idx="755">
                  <c:v>111.74</c:v>
                </c:pt>
                <c:pt idx="756">
                  <c:v>111.74</c:v>
                </c:pt>
                <c:pt idx="757">
                  <c:v>111.74</c:v>
                </c:pt>
                <c:pt idx="758">
                  <c:v>111.98</c:v>
                </c:pt>
                <c:pt idx="759">
                  <c:v>111.98</c:v>
                </c:pt>
                <c:pt idx="760">
                  <c:v>111.98</c:v>
                </c:pt>
                <c:pt idx="761">
                  <c:v>111.98</c:v>
                </c:pt>
                <c:pt idx="762">
                  <c:v>112.23</c:v>
                </c:pt>
                <c:pt idx="763">
                  <c:v>112.23</c:v>
                </c:pt>
                <c:pt idx="764">
                  <c:v>112.23</c:v>
                </c:pt>
                <c:pt idx="765">
                  <c:v>112.71</c:v>
                </c:pt>
                <c:pt idx="766">
                  <c:v>112.47</c:v>
                </c:pt>
                <c:pt idx="767">
                  <c:v>112.71</c:v>
                </c:pt>
                <c:pt idx="768">
                  <c:v>112.96</c:v>
                </c:pt>
                <c:pt idx="769">
                  <c:v>112.96</c:v>
                </c:pt>
                <c:pt idx="770">
                  <c:v>113.45</c:v>
                </c:pt>
                <c:pt idx="771">
                  <c:v>113.45</c:v>
                </c:pt>
                <c:pt idx="772">
                  <c:v>113.69</c:v>
                </c:pt>
                <c:pt idx="773">
                  <c:v>113.94</c:v>
                </c:pt>
                <c:pt idx="774">
                  <c:v>113.94</c:v>
                </c:pt>
                <c:pt idx="775">
                  <c:v>113.94</c:v>
                </c:pt>
                <c:pt idx="776">
                  <c:v>114.43</c:v>
                </c:pt>
                <c:pt idx="777">
                  <c:v>114.43</c:v>
                </c:pt>
                <c:pt idx="778">
                  <c:v>114.91</c:v>
                </c:pt>
                <c:pt idx="779">
                  <c:v>114.91</c:v>
                </c:pt>
                <c:pt idx="780">
                  <c:v>115.4</c:v>
                </c:pt>
                <c:pt idx="781">
                  <c:v>115.65</c:v>
                </c:pt>
                <c:pt idx="782">
                  <c:v>115.89</c:v>
                </c:pt>
                <c:pt idx="783">
                  <c:v>116.14</c:v>
                </c:pt>
                <c:pt idx="784">
                  <c:v>116.63</c:v>
                </c:pt>
                <c:pt idx="785">
                  <c:v>116.63</c:v>
                </c:pt>
                <c:pt idx="786">
                  <c:v>116.87</c:v>
                </c:pt>
                <c:pt idx="787">
                  <c:v>117.36</c:v>
                </c:pt>
                <c:pt idx="788">
                  <c:v>117.6</c:v>
                </c:pt>
                <c:pt idx="789">
                  <c:v>117.85</c:v>
                </c:pt>
                <c:pt idx="790">
                  <c:v>118.34</c:v>
                </c:pt>
                <c:pt idx="791">
                  <c:v>118.34</c:v>
                </c:pt>
                <c:pt idx="792">
                  <c:v>118.83</c:v>
                </c:pt>
                <c:pt idx="793">
                  <c:v>119.07</c:v>
                </c:pt>
                <c:pt idx="794">
                  <c:v>119.56</c:v>
                </c:pt>
                <c:pt idx="795">
                  <c:v>120.05</c:v>
                </c:pt>
                <c:pt idx="796">
                  <c:v>120.29</c:v>
                </c:pt>
                <c:pt idx="797">
                  <c:v>120.29</c:v>
                </c:pt>
                <c:pt idx="798">
                  <c:v>120.54</c:v>
                </c:pt>
                <c:pt idx="799">
                  <c:v>120.78</c:v>
                </c:pt>
                <c:pt idx="800">
                  <c:v>120.78</c:v>
                </c:pt>
                <c:pt idx="801">
                  <c:v>120.78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81.66</c:v>
                </c:pt>
                <c:pt idx="1">
                  <c:v>81.66</c:v>
                </c:pt>
                <c:pt idx="2">
                  <c:v>81.91</c:v>
                </c:pt>
                <c:pt idx="3">
                  <c:v>83.62</c:v>
                </c:pt>
                <c:pt idx="4">
                  <c:v>84.6</c:v>
                </c:pt>
                <c:pt idx="5">
                  <c:v>87.29</c:v>
                </c:pt>
                <c:pt idx="6">
                  <c:v>88.02</c:v>
                </c:pt>
                <c:pt idx="7">
                  <c:v>87.53</c:v>
                </c:pt>
                <c:pt idx="8">
                  <c:v>87.53</c:v>
                </c:pt>
                <c:pt idx="9">
                  <c:v>86.55</c:v>
                </c:pt>
                <c:pt idx="10">
                  <c:v>85.58</c:v>
                </c:pt>
                <c:pt idx="11">
                  <c:v>85.09</c:v>
                </c:pt>
                <c:pt idx="12">
                  <c:v>85.09</c:v>
                </c:pt>
                <c:pt idx="13">
                  <c:v>85.58</c:v>
                </c:pt>
                <c:pt idx="14">
                  <c:v>86.31</c:v>
                </c:pt>
                <c:pt idx="15">
                  <c:v>87.53</c:v>
                </c:pt>
                <c:pt idx="16">
                  <c:v>89</c:v>
                </c:pt>
                <c:pt idx="17">
                  <c:v>90.47</c:v>
                </c:pt>
                <c:pt idx="18">
                  <c:v>90.71</c:v>
                </c:pt>
                <c:pt idx="19">
                  <c:v>90.71</c:v>
                </c:pt>
                <c:pt idx="20">
                  <c:v>90.71</c:v>
                </c:pt>
                <c:pt idx="21">
                  <c:v>90.95</c:v>
                </c:pt>
                <c:pt idx="22">
                  <c:v>90.95</c:v>
                </c:pt>
                <c:pt idx="23">
                  <c:v>90.95</c:v>
                </c:pt>
                <c:pt idx="24">
                  <c:v>90.95</c:v>
                </c:pt>
                <c:pt idx="25">
                  <c:v>91.44</c:v>
                </c:pt>
                <c:pt idx="26">
                  <c:v>91.93</c:v>
                </c:pt>
                <c:pt idx="27">
                  <c:v>93.4</c:v>
                </c:pt>
                <c:pt idx="28">
                  <c:v>93.4</c:v>
                </c:pt>
                <c:pt idx="29">
                  <c:v>93.89</c:v>
                </c:pt>
                <c:pt idx="30">
                  <c:v>94.13</c:v>
                </c:pt>
                <c:pt idx="31">
                  <c:v>94.13</c:v>
                </c:pt>
                <c:pt idx="32">
                  <c:v>94.38</c:v>
                </c:pt>
                <c:pt idx="33">
                  <c:v>94.38</c:v>
                </c:pt>
                <c:pt idx="34">
                  <c:v>94.38</c:v>
                </c:pt>
                <c:pt idx="35">
                  <c:v>94.87</c:v>
                </c:pt>
                <c:pt idx="36">
                  <c:v>94.87</c:v>
                </c:pt>
                <c:pt idx="37">
                  <c:v>95.84</c:v>
                </c:pt>
                <c:pt idx="38">
                  <c:v>96.58</c:v>
                </c:pt>
                <c:pt idx="39">
                  <c:v>97.31</c:v>
                </c:pt>
                <c:pt idx="40">
                  <c:v>98.04</c:v>
                </c:pt>
                <c:pt idx="41">
                  <c:v>97.8</c:v>
                </c:pt>
                <c:pt idx="42">
                  <c:v>98.29</c:v>
                </c:pt>
                <c:pt idx="43">
                  <c:v>98.29</c:v>
                </c:pt>
                <c:pt idx="44">
                  <c:v>98.78</c:v>
                </c:pt>
                <c:pt idx="45">
                  <c:v>99.27</c:v>
                </c:pt>
                <c:pt idx="46">
                  <c:v>99.76</c:v>
                </c:pt>
                <c:pt idx="47">
                  <c:v>99.76</c:v>
                </c:pt>
                <c:pt idx="48">
                  <c:v>100.73</c:v>
                </c:pt>
                <c:pt idx="49">
                  <c:v>100.73</c:v>
                </c:pt>
                <c:pt idx="50">
                  <c:v>101.22</c:v>
                </c:pt>
                <c:pt idx="51">
                  <c:v>101.22</c:v>
                </c:pt>
                <c:pt idx="52">
                  <c:v>101.22</c:v>
                </c:pt>
                <c:pt idx="53">
                  <c:v>101.22</c:v>
                </c:pt>
                <c:pt idx="54">
                  <c:v>101.22</c:v>
                </c:pt>
                <c:pt idx="55">
                  <c:v>101.71</c:v>
                </c:pt>
                <c:pt idx="56">
                  <c:v>101.71</c:v>
                </c:pt>
                <c:pt idx="57">
                  <c:v>102.69</c:v>
                </c:pt>
                <c:pt idx="58">
                  <c:v>103.18</c:v>
                </c:pt>
                <c:pt idx="59">
                  <c:v>103.18</c:v>
                </c:pt>
                <c:pt idx="60">
                  <c:v>104.16</c:v>
                </c:pt>
                <c:pt idx="61">
                  <c:v>104.16</c:v>
                </c:pt>
                <c:pt idx="62">
                  <c:v>104.16</c:v>
                </c:pt>
                <c:pt idx="63">
                  <c:v>104.16</c:v>
                </c:pt>
                <c:pt idx="64">
                  <c:v>105.13</c:v>
                </c:pt>
                <c:pt idx="65">
                  <c:v>105.13</c:v>
                </c:pt>
                <c:pt idx="66">
                  <c:v>105.62</c:v>
                </c:pt>
                <c:pt idx="67">
                  <c:v>106.11</c:v>
                </c:pt>
                <c:pt idx="68">
                  <c:v>106.11</c:v>
                </c:pt>
                <c:pt idx="69">
                  <c:v>106.6</c:v>
                </c:pt>
                <c:pt idx="70">
                  <c:v>107.09</c:v>
                </c:pt>
                <c:pt idx="71">
                  <c:v>107.58</c:v>
                </c:pt>
                <c:pt idx="72">
                  <c:v>107.58</c:v>
                </c:pt>
                <c:pt idx="73">
                  <c:v>107.58</c:v>
                </c:pt>
                <c:pt idx="74">
                  <c:v>107.58</c:v>
                </c:pt>
                <c:pt idx="75">
                  <c:v>107.82</c:v>
                </c:pt>
                <c:pt idx="76">
                  <c:v>108.07</c:v>
                </c:pt>
                <c:pt idx="77">
                  <c:v>108.56</c:v>
                </c:pt>
                <c:pt idx="78">
                  <c:v>108.8</c:v>
                </c:pt>
                <c:pt idx="79">
                  <c:v>109.05</c:v>
                </c:pt>
                <c:pt idx="80">
                  <c:v>109.54</c:v>
                </c:pt>
                <c:pt idx="81">
                  <c:v>109.54</c:v>
                </c:pt>
                <c:pt idx="82">
                  <c:v>109.54</c:v>
                </c:pt>
                <c:pt idx="83">
                  <c:v>109.54</c:v>
                </c:pt>
                <c:pt idx="84">
                  <c:v>110.02</c:v>
                </c:pt>
                <c:pt idx="85">
                  <c:v>110.02</c:v>
                </c:pt>
                <c:pt idx="86">
                  <c:v>110.51</c:v>
                </c:pt>
                <c:pt idx="87">
                  <c:v>110.51</c:v>
                </c:pt>
                <c:pt idx="88">
                  <c:v>110.76</c:v>
                </c:pt>
                <c:pt idx="89">
                  <c:v>111</c:v>
                </c:pt>
                <c:pt idx="90">
                  <c:v>111</c:v>
                </c:pt>
                <c:pt idx="91">
                  <c:v>111</c:v>
                </c:pt>
                <c:pt idx="92">
                  <c:v>111.49</c:v>
                </c:pt>
                <c:pt idx="93">
                  <c:v>111.49</c:v>
                </c:pt>
                <c:pt idx="94">
                  <c:v>111.49</c:v>
                </c:pt>
                <c:pt idx="95">
                  <c:v>111.98</c:v>
                </c:pt>
                <c:pt idx="96">
                  <c:v>111.98</c:v>
                </c:pt>
                <c:pt idx="97">
                  <c:v>111.98</c:v>
                </c:pt>
                <c:pt idx="98">
                  <c:v>111.98</c:v>
                </c:pt>
                <c:pt idx="99">
                  <c:v>111.98</c:v>
                </c:pt>
                <c:pt idx="100">
                  <c:v>111.98</c:v>
                </c:pt>
                <c:pt idx="101">
                  <c:v>111.98</c:v>
                </c:pt>
                <c:pt idx="102">
                  <c:v>111.98</c:v>
                </c:pt>
                <c:pt idx="103">
                  <c:v>112.47</c:v>
                </c:pt>
                <c:pt idx="104">
                  <c:v>112.47</c:v>
                </c:pt>
                <c:pt idx="105">
                  <c:v>112.47</c:v>
                </c:pt>
                <c:pt idx="106">
                  <c:v>112.47</c:v>
                </c:pt>
                <c:pt idx="107">
                  <c:v>112.47</c:v>
                </c:pt>
                <c:pt idx="108">
                  <c:v>112.96</c:v>
                </c:pt>
                <c:pt idx="109">
                  <c:v>112.47</c:v>
                </c:pt>
                <c:pt idx="110">
                  <c:v>112.47</c:v>
                </c:pt>
                <c:pt idx="111">
                  <c:v>112.47</c:v>
                </c:pt>
                <c:pt idx="112">
                  <c:v>112.47</c:v>
                </c:pt>
                <c:pt idx="113">
                  <c:v>112.47</c:v>
                </c:pt>
                <c:pt idx="114">
                  <c:v>112.47</c:v>
                </c:pt>
                <c:pt idx="115">
                  <c:v>112.47</c:v>
                </c:pt>
                <c:pt idx="116">
                  <c:v>112.47</c:v>
                </c:pt>
                <c:pt idx="117">
                  <c:v>112.47</c:v>
                </c:pt>
                <c:pt idx="118">
                  <c:v>112.47</c:v>
                </c:pt>
                <c:pt idx="119">
                  <c:v>112.47</c:v>
                </c:pt>
                <c:pt idx="120">
                  <c:v>112.47</c:v>
                </c:pt>
                <c:pt idx="121">
                  <c:v>112.96</c:v>
                </c:pt>
                <c:pt idx="122">
                  <c:v>112.96</c:v>
                </c:pt>
                <c:pt idx="123">
                  <c:v>112.96</c:v>
                </c:pt>
                <c:pt idx="124">
                  <c:v>112.96</c:v>
                </c:pt>
                <c:pt idx="125">
                  <c:v>112.47</c:v>
                </c:pt>
                <c:pt idx="126">
                  <c:v>112.47</c:v>
                </c:pt>
                <c:pt idx="127">
                  <c:v>112.47</c:v>
                </c:pt>
                <c:pt idx="128">
                  <c:v>112.47</c:v>
                </c:pt>
                <c:pt idx="129">
                  <c:v>112.47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112.47</c:v>
                </c:pt>
                <c:pt idx="136">
                  <c:v>112.47</c:v>
                </c:pt>
                <c:pt idx="137">
                  <c:v>112.47</c:v>
                </c:pt>
                <c:pt idx="138">
                  <c:v>112.47</c:v>
                </c:pt>
                <c:pt idx="139">
                  <c:v>112.47</c:v>
                </c:pt>
                <c:pt idx="140">
                  <c:v>111.98</c:v>
                </c:pt>
                <c:pt idx="141">
                  <c:v>111.98</c:v>
                </c:pt>
                <c:pt idx="142">
                  <c:v>111.98</c:v>
                </c:pt>
                <c:pt idx="143">
                  <c:v>111.49</c:v>
                </c:pt>
                <c:pt idx="144">
                  <c:v>111.49</c:v>
                </c:pt>
                <c:pt idx="145">
                  <c:v>111.49</c:v>
                </c:pt>
                <c:pt idx="146">
                  <c:v>111.49</c:v>
                </c:pt>
                <c:pt idx="147">
                  <c:v>111.25</c:v>
                </c:pt>
                <c:pt idx="148">
                  <c:v>111</c:v>
                </c:pt>
                <c:pt idx="149">
                  <c:v>111</c:v>
                </c:pt>
                <c:pt idx="150">
                  <c:v>111</c:v>
                </c:pt>
                <c:pt idx="151">
                  <c:v>110.51</c:v>
                </c:pt>
                <c:pt idx="152">
                  <c:v>110.51</c:v>
                </c:pt>
                <c:pt idx="153">
                  <c:v>110.27</c:v>
                </c:pt>
                <c:pt idx="154">
                  <c:v>110.02</c:v>
                </c:pt>
                <c:pt idx="155">
                  <c:v>110.02</c:v>
                </c:pt>
                <c:pt idx="156">
                  <c:v>110.02</c:v>
                </c:pt>
                <c:pt idx="157">
                  <c:v>110.02</c:v>
                </c:pt>
                <c:pt idx="158">
                  <c:v>110.02</c:v>
                </c:pt>
                <c:pt idx="159">
                  <c:v>109.29</c:v>
                </c:pt>
                <c:pt idx="160">
                  <c:v>109.05</c:v>
                </c:pt>
                <c:pt idx="161">
                  <c:v>109.05</c:v>
                </c:pt>
                <c:pt idx="162">
                  <c:v>109.05</c:v>
                </c:pt>
                <c:pt idx="163">
                  <c:v>108.56</c:v>
                </c:pt>
                <c:pt idx="164">
                  <c:v>108.07</c:v>
                </c:pt>
                <c:pt idx="165">
                  <c:v>108.07</c:v>
                </c:pt>
                <c:pt idx="166">
                  <c:v>108.07</c:v>
                </c:pt>
                <c:pt idx="167">
                  <c:v>108.07</c:v>
                </c:pt>
                <c:pt idx="168">
                  <c:v>107.58</c:v>
                </c:pt>
                <c:pt idx="169">
                  <c:v>107.09</c:v>
                </c:pt>
                <c:pt idx="170">
                  <c:v>107.09</c:v>
                </c:pt>
                <c:pt idx="171">
                  <c:v>106.11</c:v>
                </c:pt>
                <c:pt idx="172">
                  <c:v>106.11</c:v>
                </c:pt>
                <c:pt idx="173">
                  <c:v>106.11</c:v>
                </c:pt>
                <c:pt idx="174">
                  <c:v>106.11</c:v>
                </c:pt>
                <c:pt idx="175">
                  <c:v>105.13</c:v>
                </c:pt>
                <c:pt idx="176">
                  <c:v>105.13</c:v>
                </c:pt>
                <c:pt idx="177">
                  <c:v>105.13</c:v>
                </c:pt>
                <c:pt idx="178">
                  <c:v>104.65</c:v>
                </c:pt>
                <c:pt idx="179">
                  <c:v>104.16</c:v>
                </c:pt>
                <c:pt idx="180">
                  <c:v>103.67</c:v>
                </c:pt>
                <c:pt idx="181">
                  <c:v>103.67</c:v>
                </c:pt>
                <c:pt idx="182">
                  <c:v>103.67</c:v>
                </c:pt>
                <c:pt idx="183">
                  <c:v>103.42</c:v>
                </c:pt>
                <c:pt idx="184">
                  <c:v>103.18</c:v>
                </c:pt>
                <c:pt idx="185">
                  <c:v>102.2</c:v>
                </c:pt>
                <c:pt idx="186">
                  <c:v>102.2</c:v>
                </c:pt>
                <c:pt idx="187">
                  <c:v>101.71</c:v>
                </c:pt>
                <c:pt idx="188">
                  <c:v>101.47</c:v>
                </c:pt>
                <c:pt idx="189">
                  <c:v>101.22</c:v>
                </c:pt>
                <c:pt idx="190">
                  <c:v>100.73</c:v>
                </c:pt>
                <c:pt idx="191">
                  <c:v>100.73</c:v>
                </c:pt>
                <c:pt idx="192">
                  <c:v>100.25</c:v>
                </c:pt>
                <c:pt idx="193">
                  <c:v>99.76</c:v>
                </c:pt>
                <c:pt idx="194">
                  <c:v>99.76</c:v>
                </c:pt>
                <c:pt idx="195">
                  <c:v>98.78</c:v>
                </c:pt>
                <c:pt idx="196">
                  <c:v>98.78</c:v>
                </c:pt>
                <c:pt idx="197">
                  <c:v>98.78</c:v>
                </c:pt>
                <c:pt idx="198">
                  <c:v>97.8</c:v>
                </c:pt>
                <c:pt idx="199">
                  <c:v>97.8</c:v>
                </c:pt>
                <c:pt idx="200">
                  <c:v>96.82</c:v>
                </c:pt>
                <c:pt idx="201">
                  <c:v>96.82</c:v>
                </c:pt>
                <c:pt idx="202">
                  <c:v>96.33</c:v>
                </c:pt>
                <c:pt idx="203">
                  <c:v>95.84</c:v>
                </c:pt>
                <c:pt idx="204">
                  <c:v>95.36</c:v>
                </c:pt>
                <c:pt idx="205">
                  <c:v>95.36</c:v>
                </c:pt>
                <c:pt idx="206">
                  <c:v>94.87</c:v>
                </c:pt>
                <c:pt idx="207">
                  <c:v>93.89</c:v>
                </c:pt>
                <c:pt idx="208">
                  <c:v>93.64</c:v>
                </c:pt>
                <c:pt idx="209">
                  <c:v>92.91</c:v>
                </c:pt>
                <c:pt idx="210">
                  <c:v>92.91</c:v>
                </c:pt>
                <c:pt idx="211">
                  <c:v>92.42</c:v>
                </c:pt>
                <c:pt idx="212">
                  <c:v>91.93</c:v>
                </c:pt>
                <c:pt idx="213">
                  <c:v>91.93</c:v>
                </c:pt>
                <c:pt idx="214">
                  <c:v>91.44</c:v>
                </c:pt>
                <c:pt idx="215">
                  <c:v>90.95</c:v>
                </c:pt>
                <c:pt idx="216">
                  <c:v>90.47</c:v>
                </c:pt>
                <c:pt idx="217">
                  <c:v>90.47</c:v>
                </c:pt>
                <c:pt idx="218">
                  <c:v>89.49</c:v>
                </c:pt>
                <c:pt idx="219">
                  <c:v>89.49</c:v>
                </c:pt>
                <c:pt idx="220">
                  <c:v>88.51</c:v>
                </c:pt>
                <c:pt idx="221">
                  <c:v>88.02</c:v>
                </c:pt>
                <c:pt idx="222">
                  <c:v>88.02</c:v>
                </c:pt>
                <c:pt idx="223">
                  <c:v>86.55</c:v>
                </c:pt>
                <c:pt idx="224">
                  <c:v>85.82</c:v>
                </c:pt>
                <c:pt idx="225">
                  <c:v>85.58</c:v>
                </c:pt>
                <c:pt idx="226">
                  <c:v>85.33</c:v>
                </c:pt>
                <c:pt idx="227">
                  <c:v>85.09</c:v>
                </c:pt>
                <c:pt idx="228">
                  <c:v>84.6</c:v>
                </c:pt>
                <c:pt idx="229">
                  <c:v>84.11</c:v>
                </c:pt>
                <c:pt idx="230">
                  <c:v>83.62</c:v>
                </c:pt>
                <c:pt idx="231">
                  <c:v>83.13</c:v>
                </c:pt>
                <c:pt idx="232">
                  <c:v>83.13</c:v>
                </c:pt>
                <c:pt idx="233">
                  <c:v>82.64</c:v>
                </c:pt>
                <c:pt idx="234">
                  <c:v>82.4</c:v>
                </c:pt>
                <c:pt idx="235">
                  <c:v>82.15</c:v>
                </c:pt>
                <c:pt idx="236">
                  <c:v>81.17</c:v>
                </c:pt>
                <c:pt idx="237">
                  <c:v>80.69</c:v>
                </c:pt>
                <c:pt idx="238">
                  <c:v>80.2</c:v>
                </c:pt>
                <c:pt idx="239">
                  <c:v>79.459999999999994</c:v>
                </c:pt>
                <c:pt idx="240">
                  <c:v>79.459999999999994</c:v>
                </c:pt>
                <c:pt idx="241">
                  <c:v>79.22</c:v>
                </c:pt>
                <c:pt idx="242">
                  <c:v>78.48</c:v>
                </c:pt>
                <c:pt idx="243">
                  <c:v>77.75</c:v>
                </c:pt>
                <c:pt idx="244">
                  <c:v>77.75</c:v>
                </c:pt>
                <c:pt idx="245">
                  <c:v>76.53</c:v>
                </c:pt>
                <c:pt idx="246">
                  <c:v>76.53</c:v>
                </c:pt>
                <c:pt idx="247">
                  <c:v>75.8</c:v>
                </c:pt>
                <c:pt idx="248">
                  <c:v>75.31</c:v>
                </c:pt>
                <c:pt idx="249">
                  <c:v>75.31</c:v>
                </c:pt>
                <c:pt idx="250">
                  <c:v>75.06</c:v>
                </c:pt>
                <c:pt idx="251">
                  <c:v>75.06</c:v>
                </c:pt>
                <c:pt idx="252">
                  <c:v>75.06</c:v>
                </c:pt>
                <c:pt idx="253">
                  <c:v>75.06</c:v>
                </c:pt>
                <c:pt idx="254">
                  <c:v>74.819999999999993</c:v>
                </c:pt>
                <c:pt idx="255">
                  <c:v>74.08</c:v>
                </c:pt>
                <c:pt idx="256">
                  <c:v>72.86</c:v>
                </c:pt>
                <c:pt idx="257">
                  <c:v>72.37</c:v>
                </c:pt>
                <c:pt idx="258">
                  <c:v>72.37</c:v>
                </c:pt>
                <c:pt idx="259">
                  <c:v>72.37</c:v>
                </c:pt>
                <c:pt idx="260">
                  <c:v>71.39</c:v>
                </c:pt>
                <c:pt idx="261">
                  <c:v>70.42</c:v>
                </c:pt>
                <c:pt idx="262">
                  <c:v>69.930000000000007</c:v>
                </c:pt>
                <c:pt idx="263">
                  <c:v>69.930000000000007</c:v>
                </c:pt>
                <c:pt idx="264">
                  <c:v>69.930000000000007</c:v>
                </c:pt>
                <c:pt idx="265">
                  <c:v>69.930000000000007</c:v>
                </c:pt>
                <c:pt idx="266">
                  <c:v>69.680000000000007</c:v>
                </c:pt>
                <c:pt idx="267">
                  <c:v>69.44</c:v>
                </c:pt>
                <c:pt idx="268">
                  <c:v>68.459999999999994</c:v>
                </c:pt>
                <c:pt idx="269">
                  <c:v>67.97</c:v>
                </c:pt>
                <c:pt idx="270">
                  <c:v>67.48</c:v>
                </c:pt>
                <c:pt idx="271">
                  <c:v>66.5</c:v>
                </c:pt>
                <c:pt idx="272">
                  <c:v>66.5</c:v>
                </c:pt>
                <c:pt idx="273">
                  <c:v>66.5</c:v>
                </c:pt>
                <c:pt idx="274">
                  <c:v>66.02</c:v>
                </c:pt>
                <c:pt idx="275">
                  <c:v>66.02</c:v>
                </c:pt>
                <c:pt idx="276">
                  <c:v>65.53</c:v>
                </c:pt>
                <c:pt idx="277">
                  <c:v>65.53</c:v>
                </c:pt>
                <c:pt idx="278">
                  <c:v>65.53</c:v>
                </c:pt>
                <c:pt idx="279">
                  <c:v>65.53</c:v>
                </c:pt>
                <c:pt idx="280">
                  <c:v>64.55</c:v>
                </c:pt>
                <c:pt idx="281">
                  <c:v>64.06</c:v>
                </c:pt>
                <c:pt idx="282">
                  <c:v>64.06</c:v>
                </c:pt>
                <c:pt idx="283">
                  <c:v>64.06</c:v>
                </c:pt>
                <c:pt idx="284">
                  <c:v>63.57</c:v>
                </c:pt>
                <c:pt idx="285">
                  <c:v>63.08</c:v>
                </c:pt>
                <c:pt idx="286">
                  <c:v>62.59</c:v>
                </c:pt>
                <c:pt idx="287">
                  <c:v>62.59</c:v>
                </c:pt>
                <c:pt idx="288">
                  <c:v>62.59</c:v>
                </c:pt>
                <c:pt idx="289">
                  <c:v>62.59</c:v>
                </c:pt>
                <c:pt idx="290">
                  <c:v>62.59</c:v>
                </c:pt>
                <c:pt idx="291">
                  <c:v>61.61</c:v>
                </c:pt>
                <c:pt idx="292">
                  <c:v>60.64</c:v>
                </c:pt>
                <c:pt idx="293">
                  <c:v>60.64</c:v>
                </c:pt>
                <c:pt idx="294">
                  <c:v>60.15</c:v>
                </c:pt>
                <c:pt idx="295">
                  <c:v>60.15</c:v>
                </c:pt>
                <c:pt idx="296">
                  <c:v>59.66</c:v>
                </c:pt>
                <c:pt idx="297">
                  <c:v>59.66</c:v>
                </c:pt>
                <c:pt idx="298">
                  <c:v>59.17</c:v>
                </c:pt>
                <c:pt idx="299">
                  <c:v>58.68</c:v>
                </c:pt>
                <c:pt idx="300">
                  <c:v>58.68</c:v>
                </c:pt>
                <c:pt idx="301">
                  <c:v>58.68</c:v>
                </c:pt>
                <c:pt idx="302">
                  <c:v>58.19</c:v>
                </c:pt>
                <c:pt idx="303">
                  <c:v>57.7</c:v>
                </c:pt>
                <c:pt idx="304">
                  <c:v>57.7</c:v>
                </c:pt>
                <c:pt idx="305">
                  <c:v>57.7</c:v>
                </c:pt>
                <c:pt idx="306">
                  <c:v>57.7</c:v>
                </c:pt>
                <c:pt idx="307">
                  <c:v>57.7</c:v>
                </c:pt>
                <c:pt idx="308">
                  <c:v>56.72</c:v>
                </c:pt>
                <c:pt idx="309">
                  <c:v>56.72</c:v>
                </c:pt>
                <c:pt idx="310">
                  <c:v>56.23</c:v>
                </c:pt>
                <c:pt idx="311">
                  <c:v>56.23</c:v>
                </c:pt>
                <c:pt idx="312">
                  <c:v>55.75</c:v>
                </c:pt>
                <c:pt idx="313">
                  <c:v>55.75</c:v>
                </c:pt>
                <c:pt idx="314">
                  <c:v>56.23</c:v>
                </c:pt>
                <c:pt idx="315">
                  <c:v>55.26</c:v>
                </c:pt>
                <c:pt idx="316">
                  <c:v>55.26</c:v>
                </c:pt>
                <c:pt idx="317">
                  <c:v>55.26</c:v>
                </c:pt>
                <c:pt idx="318">
                  <c:v>54.77</c:v>
                </c:pt>
                <c:pt idx="319">
                  <c:v>54.28</c:v>
                </c:pt>
                <c:pt idx="320">
                  <c:v>54.28</c:v>
                </c:pt>
                <c:pt idx="321">
                  <c:v>54.28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52.32</c:v>
                </c:pt>
                <c:pt idx="333">
                  <c:v>52.32</c:v>
                </c:pt>
                <c:pt idx="334">
                  <c:v>52.32</c:v>
                </c:pt>
                <c:pt idx="335">
                  <c:v>52.32</c:v>
                </c:pt>
                <c:pt idx="336">
                  <c:v>52.32</c:v>
                </c:pt>
                <c:pt idx="337">
                  <c:v>52.32</c:v>
                </c:pt>
                <c:pt idx="338">
                  <c:v>52.32</c:v>
                </c:pt>
                <c:pt idx="339">
                  <c:v>52.32</c:v>
                </c:pt>
                <c:pt idx="340">
                  <c:v>52.32</c:v>
                </c:pt>
                <c:pt idx="341">
                  <c:v>52.32</c:v>
                </c:pt>
                <c:pt idx="342">
                  <c:v>51.59</c:v>
                </c:pt>
                <c:pt idx="343">
                  <c:v>51.34</c:v>
                </c:pt>
                <c:pt idx="344">
                  <c:v>51.34</c:v>
                </c:pt>
                <c:pt idx="345">
                  <c:v>51.34</c:v>
                </c:pt>
                <c:pt idx="346">
                  <c:v>51.34</c:v>
                </c:pt>
                <c:pt idx="347">
                  <c:v>51.34</c:v>
                </c:pt>
                <c:pt idx="348">
                  <c:v>51.34</c:v>
                </c:pt>
                <c:pt idx="349">
                  <c:v>50.86</c:v>
                </c:pt>
                <c:pt idx="350">
                  <c:v>50.86</c:v>
                </c:pt>
                <c:pt idx="351">
                  <c:v>50.37</c:v>
                </c:pt>
                <c:pt idx="352">
                  <c:v>50.37</c:v>
                </c:pt>
                <c:pt idx="353">
                  <c:v>50.37</c:v>
                </c:pt>
                <c:pt idx="354">
                  <c:v>50.37</c:v>
                </c:pt>
                <c:pt idx="355">
                  <c:v>50.37</c:v>
                </c:pt>
                <c:pt idx="356">
                  <c:v>50.37</c:v>
                </c:pt>
                <c:pt idx="357">
                  <c:v>49.88</c:v>
                </c:pt>
                <c:pt idx="358">
                  <c:v>49.88</c:v>
                </c:pt>
                <c:pt idx="359">
                  <c:v>49.88</c:v>
                </c:pt>
                <c:pt idx="360">
                  <c:v>49.88</c:v>
                </c:pt>
                <c:pt idx="361">
                  <c:v>49.88</c:v>
                </c:pt>
                <c:pt idx="362">
                  <c:v>49.88</c:v>
                </c:pt>
                <c:pt idx="363">
                  <c:v>49.88</c:v>
                </c:pt>
                <c:pt idx="364">
                  <c:v>49.88</c:v>
                </c:pt>
                <c:pt idx="365">
                  <c:v>49.88</c:v>
                </c:pt>
                <c:pt idx="366">
                  <c:v>49.88</c:v>
                </c:pt>
                <c:pt idx="367">
                  <c:v>49.39</c:v>
                </c:pt>
                <c:pt idx="368">
                  <c:v>49.39</c:v>
                </c:pt>
                <c:pt idx="369">
                  <c:v>49.39</c:v>
                </c:pt>
                <c:pt idx="370">
                  <c:v>49.39</c:v>
                </c:pt>
                <c:pt idx="371">
                  <c:v>49.39</c:v>
                </c:pt>
                <c:pt idx="372">
                  <c:v>49.39</c:v>
                </c:pt>
                <c:pt idx="373">
                  <c:v>49.39</c:v>
                </c:pt>
                <c:pt idx="374">
                  <c:v>49.39</c:v>
                </c:pt>
                <c:pt idx="375">
                  <c:v>49.39</c:v>
                </c:pt>
                <c:pt idx="376">
                  <c:v>49.39</c:v>
                </c:pt>
                <c:pt idx="377">
                  <c:v>49.39</c:v>
                </c:pt>
                <c:pt idx="378">
                  <c:v>49.39</c:v>
                </c:pt>
                <c:pt idx="379">
                  <c:v>49.39</c:v>
                </c:pt>
                <c:pt idx="380">
                  <c:v>49.39</c:v>
                </c:pt>
                <c:pt idx="381">
                  <c:v>49.39</c:v>
                </c:pt>
                <c:pt idx="382">
                  <c:v>49.39</c:v>
                </c:pt>
                <c:pt idx="383">
                  <c:v>49.39</c:v>
                </c:pt>
                <c:pt idx="384">
                  <c:v>49.39</c:v>
                </c:pt>
                <c:pt idx="385">
                  <c:v>49.39</c:v>
                </c:pt>
                <c:pt idx="386">
                  <c:v>49.88</c:v>
                </c:pt>
                <c:pt idx="387">
                  <c:v>49.88</c:v>
                </c:pt>
                <c:pt idx="388">
                  <c:v>49.88</c:v>
                </c:pt>
                <c:pt idx="389">
                  <c:v>49.88</c:v>
                </c:pt>
                <c:pt idx="390">
                  <c:v>49.88</c:v>
                </c:pt>
                <c:pt idx="391">
                  <c:v>49.88</c:v>
                </c:pt>
                <c:pt idx="392">
                  <c:v>49.88</c:v>
                </c:pt>
                <c:pt idx="393">
                  <c:v>49.88</c:v>
                </c:pt>
                <c:pt idx="394">
                  <c:v>49.88</c:v>
                </c:pt>
                <c:pt idx="395">
                  <c:v>50.37</c:v>
                </c:pt>
                <c:pt idx="396">
                  <c:v>50.37</c:v>
                </c:pt>
                <c:pt idx="397">
                  <c:v>50.61</c:v>
                </c:pt>
                <c:pt idx="398">
                  <c:v>50.61</c:v>
                </c:pt>
                <c:pt idx="399">
                  <c:v>50.61</c:v>
                </c:pt>
                <c:pt idx="400">
                  <c:v>50.61</c:v>
                </c:pt>
                <c:pt idx="401">
                  <c:v>51.1</c:v>
                </c:pt>
                <c:pt idx="402">
                  <c:v>51.34</c:v>
                </c:pt>
                <c:pt idx="403">
                  <c:v>51.34</c:v>
                </c:pt>
                <c:pt idx="404">
                  <c:v>51.34</c:v>
                </c:pt>
                <c:pt idx="405">
                  <c:v>51.34</c:v>
                </c:pt>
                <c:pt idx="406">
                  <c:v>51.59</c:v>
                </c:pt>
                <c:pt idx="407">
                  <c:v>51.59</c:v>
                </c:pt>
                <c:pt idx="408">
                  <c:v>51.83</c:v>
                </c:pt>
                <c:pt idx="409">
                  <c:v>52.32</c:v>
                </c:pt>
                <c:pt idx="410">
                  <c:v>52.32</c:v>
                </c:pt>
                <c:pt idx="411">
                  <c:v>52.32</c:v>
                </c:pt>
                <c:pt idx="412">
                  <c:v>52.81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53.3</c:v>
                </c:pt>
                <c:pt idx="417">
                  <c:v>54.03</c:v>
                </c:pt>
                <c:pt idx="418">
                  <c:v>54.28</c:v>
                </c:pt>
                <c:pt idx="419">
                  <c:v>54.28</c:v>
                </c:pt>
                <c:pt idx="420">
                  <c:v>54.28</c:v>
                </c:pt>
                <c:pt idx="421">
                  <c:v>55.01</c:v>
                </c:pt>
                <c:pt idx="422">
                  <c:v>55.01</c:v>
                </c:pt>
                <c:pt idx="423">
                  <c:v>55.26</c:v>
                </c:pt>
                <c:pt idx="424">
                  <c:v>55.26</c:v>
                </c:pt>
                <c:pt idx="425">
                  <c:v>55.26</c:v>
                </c:pt>
                <c:pt idx="426">
                  <c:v>55.99</c:v>
                </c:pt>
                <c:pt idx="427">
                  <c:v>56.23</c:v>
                </c:pt>
                <c:pt idx="428">
                  <c:v>56.23</c:v>
                </c:pt>
                <c:pt idx="429">
                  <c:v>57.21</c:v>
                </c:pt>
                <c:pt idx="430">
                  <c:v>57.21</c:v>
                </c:pt>
                <c:pt idx="431">
                  <c:v>57.21</c:v>
                </c:pt>
                <c:pt idx="432">
                  <c:v>57.21</c:v>
                </c:pt>
                <c:pt idx="433">
                  <c:v>57.95</c:v>
                </c:pt>
                <c:pt idx="434">
                  <c:v>58.19</c:v>
                </c:pt>
                <c:pt idx="435">
                  <c:v>58.19</c:v>
                </c:pt>
                <c:pt idx="436">
                  <c:v>59.17</c:v>
                </c:pt>
                <c:pt idx="437">
                  <c:v>59.17</c:v>
                </c:pt>
                <c:pt idx="438">
                  <c:v>59.66</c:v>
                </c:pt>
                <c:pt idx="439">
                  <c:v>60.15</c:v>
                </c:pt>
                <c:pt idx="440">
                  <c:v>60.39</c:v>
                </c:pt>
                <c:pt idx="441">
                  <c:v>60.64</c:v>
                </c:pt>
                <c:pt idx="442">
                  <c:v>61.12</c:v>
                </c:pt>
                <c:pt idx="443">
                  <c:v>61.12</c:v>
                </c:pt>
                <c:pt idx="444">
                  <c:v>61.12</c:v>
                </c:pt>
                <c:pt idx="445">
                  <c:v>62.1</c:v>
                </c:pt>
                <c:pt idx="446">
                  <c:v>62.59</c:v>
                </c:pt>
                <c:pt idx="447">
                  <c:v>63.08</c:v>
                </c:pt>
                <c:pt idx="448">
                  <c:v>63.57</c:v>
                </c:pt>
                <c:pt idx="449">
                  <c:v>63.57</c:v>
                </c:pt>
                <c:pt idx="450">
                  <c:v>63.57</c:v>
                </c:pt>
                <c:pt idx="451">
                  <c:v>64.06</c:v>
                </c:pt>
                <c:pt idx="452">
                  <c:v>64.55</c:v>
                </c:pt>
                <c:pt idx="453">
                  <c:v>65.040000000000006</c:v>
                </c:pt>
                <c:pt idx="454">
                  <c:v>65.77</c:v>
                </c:pt>
                <c:pt idx="455">
                  <c:v>66.5</c:v>
                </c:pt>
                <c:pt idx="456">
                  <c:v>66.989999999999995</c:v>
                </c:pt>
                <c:pt idx="457">
                  <c:v>66.989999999999995</c:v>
                </c:pt>
                <c:pt idx="458">
                  <c:v>67.97</c:v>
                </c:pt>
                <c:pt idx="459">
                  <c:v>67.97</c:v>
                </c:pt>
                <c:pt idx="460">
                  <c:v>68.22</c:v>
                </c:pt>
                <c:pt idx="461">
                  <c:v>68.459999999999994</c:v>
                </c:pt>
                <c:pt idx="462">
                  <c:v>68.459999999999994</c:v>
                </c:pt>
                <c:pt idx="463">
                  <c:v>69.19</c:v>
                </c:pt>
                <c:pt idx="464">
                  <c:v>69.44</c:v>
                </c:pt>
                <c:pt idx="465">
                  <c:v>70.42</c:v>
                </c:pt>
                <c:pt idx="466">
                  <c:v>70.42</c:v>
                </c:pt>
                <c:pt idx="467">
                  <c:v>70.91</c:v>
                </c:pt>
                <c:pt idx="468">
                  <c:v>71.88</c:v>
                </c:pt>
                <c:pt idx="469">
                  <c:v>71.88</c:v>
                </c:pt>
                <c:pt idx="470">
                  <c:v>71.88</c:v>
                </c:pt>
                <c:pt idx="471">
                  <c:v>72.13</c:v>
                </c:pt>
                <c:pt idx="472">
                  <c:v>72.62</c:v>
                </c:pt>
                <c:pt idx="473">
                  <c:v>72.86</c:v>
                </c:pt>
                <c:pt idx="474">
                  <c:v>73.349999999999994</c:v>
                </c:pt>
                <c:pt idx="475">
                  <c:v>74.819999999999993</c:v>
                </c:pt>
                <c:pt idx="476">
                  <c:v>75.8</c:v>
                </c:pt>
                <c:pt idx="477">
                  <c:v>76.040000000000006</c:v>
                </c:pt>
                <c:pt idx="478">
                  <c:v>76.040000000000006</c:v>
                </c:pt>
                <c:pt idx="479">
                  <c:v>76.28</c:v>
                </c:pt>
                <c:pt idx="480">
                  <c:v>76.28</c:v>
                </c:pt>
                <c:pt idx="481">
                  <c:v>77.02</c:v>
                </c:pt>
                <c:pt idx="482">
                  <c:v>78</c:v>
                </c:pt>
                <c:pt idx="483">
                  <c:v>78.73</c:v>
                </c:pt>
                <c:pt idx="484">
                  <c:v>79.22</c:v>
                </c:pt>
                <c:pt idx="485">
                  <c:v>79.709999999999994</c:v>
                </c:pt>
                <c:pt idx="486">
                  <c:v>80.69</c:v>
                </c:pt>
                <c:pt idx="487">
                  <c:v>81.17</c:v>
                </c:pt>
                <c:pt idx="488">
                  <c:v>81.66</c:v>
                </c:pt>
                <c:pt idx="489">
                  <c:v>82.15</c:v>
                </c:pt>
                <c:pt idx="490">
                  <c:v>82.4</c:v>
                </c:pt>
                <c:pt idx="491">
                  <c:v>83.13</c:v>
                </c:pt>
                <c:pt idx="492">
                  <c:v>83.62</c:v>
                </c:pt>
                <c:pt idx="493">
                  <c:v>84.11</c:v>
                </c:pt>
                <c:pt idx="494">
                  <c:v>84.6</c:v>
                </c:pt>
                <c:pt idx="495">
                  <c:v>85.33</c:v>
                </c:pt>
                <c:pt idx="496">
                  <c:v>85.58</c:v>
                </c:pt>
                <c:pt idx="497">
                  <c:v>85.82</c:v>
                </c:pt>
                <c:pt idx="498">
                  <c:v>87.04</c:v>
                </c:pt>
                <c:pt idx="499">
                  <c:v>87.53</c:v>
                </c:pt>
                <c:pt idx="500">
                  <c:v>88.26</c:v>
                </c:pt>
                <c:pt idx="501">
                  <c:v>88.75</c:v>
                </c:pt>
                <c:pt idx="502">
                  <c:v>89.49</c:v>
                </c:pt>
                <c:pt idx="503">
                  <c:v>89.73</c:v>
                </c:pt>
                <c:pt idx="504">
                  <c:v>89.73</c:v>
                </c:pt>
                <c:pt idx="505">
                  <c:v>90.47</c:v>
                </c:pt>
                <c:pt idx="506">
                  <c:v>90.47</c:v>
                </c:pt>
                <c:pt idx="507">
                  <c:v>91.93</c:v>
                </c:pt>
                <c:pt idx="508">
                  <c:v>93.4</c:v>
                </c:pt>
                <c:pt idx="509">
                  <c:v>94.38</c:v>
                </c:pt>
                <c:pt idx="510">
                  <c:v>95.11</c:v>
                </c:pt>
                <c:pt idx="511">
                  <c:v>95.84</c:v>
                </c:pt>
                <c:pt idx="512">
                  <c:v>95.84</c:v>
                </c:pt>
                <c:pt idx="513">
                  <c:v>96.58</c:v>
                </c:pt>
                <c:pt idx="514">
                  <c:v>97.31</c:v>
                </c:pt>
                <c:pt idx="515">
                  <c:v>98.04</c:v>
                </c:pt>
                <c:pt idx="516">
                  <c:v>98.78</c:v>
                </c:pt>
                <c:pt idx="517">
                  <c:v>98.78</c:v>
                </c:pt>
                <c:pt idx="518">
                  <c:v>99.76</c:v>
                </c:pt>
                <c:pt idx="519">
                  <c:v>100.49</c:v>
                </c:pt>
                <c:pt idx="520">
                  <c:v>101.22</c:v>
                </c:pt>
                <c:pt idx="521">
                  <c:v>102.2</c:v>
                </c:pt>
                <c:pt idx="522">
                  <c:v>103.67</c:v>
                </c:pt>
                <c:pt idx="523">
                  <c:v>104.16</c:v>
                </c:pt>
                <c:pt idx="524">
                  <c:v>104.16</c:v>
                </c:pt>
                <c:pt idx="525">
                  <c:v>104.16</c:v>
                </c:pt>
                <c:pt idx="526">
                  <c:v>104.16</c:v>
                </c:pt>
                <c:pt idx="527">
                  <c:v>105.13</c:v>
                </c:pt>
                <c:pt idx="528">
                  <c:v>105.13</c:v>
                </c:pt>
                <c:pt idx="529">
                  <c:v>106.11</c:v>
                </c:pt>
                <c:pt idx="530">
                  <c:v>107.09</c:v>
                </c:pt>
                <c:pt idx="531">
                  <c:v>107.34</c:v>
                </c:pt>
                <c:pt idx="532">
                  <c:v>108.07</c:v>
                </c:pt>
                <c:pt idx="533">
                  <c:v>108.56</c:v>
                </c:pt>
                <c:pt idx="534">
                  <c:v>108.56</c:v>
                </c:pt>
                <c:pt idx="535">
                  <c:v>109.05</c:v>
                </c:pt>
                <c:pt idx="536">
                  <c:v>109.54</c:v>
                </c:pt>
                <c:pt idx="537">
                  <c:v>110.02</c:v>
                </c:pt>
                <c:pt idx="538">
                  <c:v>110.51</c:v>
                </c:pt>
                <c:pt idx="539">
                  <c:v>110.51</c:v>
                </c:pt>
                <c:pt idx="540">
                  <c:v>111.49</c:v>
                </c:pt>
                <c:pt idx="541">
                  <c:v>111.49</c:v>
                </c:pt>
                <c:pt idx="542">
                  <c:v>112.47</c:v>
                </c:pt>
                <c:pt idx="543">
                  <c:v>112.96</c:v>
                </c:pt>
                <c:pt idx="544">
                  <c:v>113.94</c:v>
                </c:pt>
                <c:pt idx="545">
                  <c:v>114.18</c:v>
                </c:pt>
                <c:pt idx="546">
                  <c:v>114.43</c:v>
                </c:pt>
                <c:pt idx="547">
                  <c:v>114.43</c:v>
                </c:pt>
                <c:pt idx="548">
                  <c:v>114.43</c:v>
                </c:pt>
                <c:pt idx="549">
                  <c:v>114.43</c:v>
                </c:pt>
                <c:pt idx="550">
                  <c:v>115.4</c:v>
                </c:pt>
                <c:pt idx="551">
                  <c:v>116.38</c:v>
                </c:pt>
                <c:pt idx="552">
                  <c:v>116.63</c:v>
                </c:pt>
                <c:pt idx="553">
                  <c:v>117.12</c:v>
                </c:pt>
                <c:pt idx="554">
                  <c:v>117.36</c:v>
                </c:pt>
                <c:pt idx="555">
                  <c:v>117.36</c:v>
                </c:pt>
                <c:pt idx="556">
                  <c:v>117.36</c:v>
                </c:pt>
                <c:pt idx="557">
                  <c:v>117.36</c:v>
                </c:pt>
                <c:pt idx="558">
                  <c:v>117.85</c:v>
                </c:pt>
                <c:pt idx="559">
                  <c:v>118.34</c:v>
                </c:pt>
                <c:pt idx="560">
                  <c:v>118.83</c:v>
                </c:pt>
                <c:pt idx="561">
                  <c:v>119.32</c:v>
                </c:pt>
                <c:pt idx="562">
                  <c:v>119.8</c:v>
                </c:pt>
                <c:pt idx="563">
                  <c:v>119.8</c:v>
                </c:pt>
                <c:pt idx="564">
                  <c:v>119.8</c:v>
                </c:pt>
                <c:pt idx="565">
                  <c:v>119.8</c:v>
                </c:pt>
                <c:pt idx="566">
                  <c:v>120.29</c:v>
                </c:pt>
                <c:pt idx="567">
                  <c:v>120.78</c:v>
                </c:pt>
                <c:pt idx="568">
                  <c:v>120.78</c:v>
                </c:pt>
                <c:pt idx="569">
                  <c:v>120.78</c:v>
                </c:pt>
                <c:pt idx="570">
                  <c:v>121.76</c:v>
                </c:pt>
                <c:pt idx="571">
                  <c:v>121.76</c:v>
                </c:pt>
                <c:pt idx="572">
                  <c:v>121.76</c:v>
                </c:pt>
                <c:pt idx="573">
                  <c:v>121.76</c:v>
                </c:pt>
                <c:pt idx="574">
                  <c:v>121.76</c:v>
                </c:pt>
                <c:pt idx="575">
                  <c:v>122.74</c:v>
                </c:pt>
                <c:pt idx="576">
                  <c:v>122.98</c:v>
                </c:pt>
                <c:pt idx="577">
                  <c:v>123.23</c:v>
                </c:pt>
                <c:pt idx="578">
                  <c:v>123.72</c:v>
                </c:pt>
                <c:pt idx="579">
                  <c:v>123.72</c:v>
                </c:pt>
                <c:pt idx="580">
                  <c:v>124.21</c:v>
                </c:pt>
                <c:pt idx="581">
                  <c:v>124.21</c:v>
                </c:pt>
                <c:pt idx="582">
                  <c:v>124.69</c:v>
                </c:pt>
                <c:pt idx="583">
                  <c:v>124.69</c:v>
                </c:pt>
                <c:pt idx="584">
                  <c:v>124.45</c:v>
                </c:pt>
                <c:pt idx="585">
                  <c:v>124.69</c:v>
                </c:pt>
                <c:pt idx="586">
                  <c:v>124.69</c:v>
                </c:pt>
                <c:pt idx="587">
                  <c:v>125.18</c:v>
                </c:pt>
                <c:pt idx="588">
                  <c:v>125.18</c:v>
                </c:pt>
                <c:pt idx="589">
                  <c:v>125.18</c:v>
                </c:pt>
                <c:pt idx="590">
                  <c:v>125.18</c:v>
                </c:pt>
                <c:pt idx="591">
                  <c:v>125.67</c:v>
                </c:pt>
                <c:pt idx="592">
                  <c:v>125.67</c:v>
                </c:pt>
                <c:pt idx="593">
                  <c:v>125.67</c:v>
                </c:pt>
                <c:pt idx="594">
                  <c:v>126.16</c:v>
                </c:pt>
                <c:pt idx="595">
                  <c:v>126.16</c:v>
                </c:pt>
                <c:pt idx="596">
                  <c:v>126.16</c:v>
                </c:pt>
                <c:pt idx="597">
                  <c:v>126.16</c:v>
                </c:pt>
                <c:pt idx="598">
                  <c:v>126.65</c:v>
                </c:pt>
                <c:pt idx="599">
                  <c:v>126.65</c:v>
                </c:pt>
                <c:pt idx="600">
                  <c:v>126.65</c:v>
                </c:pt>
                <c:pt idx="601">
                  <c:v>126.65</c:v>
                </c:pt>
                <c:pt idx="602">
                  <c:v>126.65</c:v>
                </c:pt>
                <c:pt idx="603">
                  <c:v>127.14</c:v>
                </c:pt>
                <c:pt idx="604">
                  <c:v>127.63</c:v>
                </c:pt>
                <c:pt idx="605">
                  <c:v>127.63</c:v>
                </c:pt>
                <c:pt idx="606">
                  <c:v>127.63</c:v>
                </c:pt>
                <c:pt idx="607">
                  <c:v>127.63</c:v>
                </c:pt>
                <c:pt idx="608">
                  <c:v>127.63</c:v>
                </c:pt>
                <c:pt idx="609">
                  <c:v>127.63</c:v>
                </c:pt>
                <c:pt idx="610">
                  <c:v>127.63</c:v>
                </c:pt>
                <c:pt idx="611">
                  <c:v>127.63</c:v>
                </c:pt>
                <c:pt idx="612">
                  <c:v>127.63</c:v>
                </c:pt>
                <c:pt idx="613">
                  <c:v>128.12</c:v>
                </c:pt>
                <c:pt idx="614">
                  <c:v>128.12</c:v>
                </c:pt>
                <c:pt idx="615">
                  <c:v>128.12</c:v>
                </c:pt>
                <c:pt idx="616">
                  <c:v>128.12</c:v>
                </c:pt>
                <c:pt idx="617">
                  <c:v>128.12</c:v>
                </c:pt>
                <c:pt idx="618">
                  <c:v>128.12</c:v>
                </c:pt>
                <c:pt idx="619">
                  <c:v>128.12</c:v>
                </c:pt>
                <c:pt idx="620">
                  <c:v>128.12</c:v>
                </c:pt>
                <c:pt idx="621">
                  <c:v>128.12</c:v>
                </c:pt>
                <c:pt idx="622">
                  <c:v>128.12</c:v>
                </c:pt>
                <c:pt idx="623">
                  <c:v>128.12</c:v>
                </c:pt>
                <c:pt idx="624">
                  <c:v>128.12</c:v>
                </c:pt>
                <c:pt idx="625">
                  <c:v>128.12</c:v>
                </c:pt>
                <c:pt idx="626">
                  <c:v>128.12</c:v>
                </c:pt>
                <c:pt idx="627">
                  <c:v>128.12</c:v>
                </c:pt>
                <c:pt idx="628">
                  <c:v>128.12</c:v>
                </c:pt>
                <c:pt idx="629">
                  <c:v>128.12</c:v>
                </c:pt>
                <c:pt idx="630">
                  <c:v>128.12</c:v>
                </c:pt>
                <c:pt idx="631">
                  <c:v>128.12</c:v>
                </c:pt>
                <c:pt idx="632">
                  <c:v>128.12</c:v>
                </c:pt>
                <c:pt idx="633">
                  <c:v>128.12</c:v>
                </c:pt>
                <c:pt idx="634">
                  <c:v>128.12</c:v>
                </c:pt>
                <c:pt idx="635">
                  <c:v>128.12</c:v>
                </c:pt>
                <c:pt idx="636">
                  <c:v>127.63</c:v>
                </c:pt>
                <c:pt idx="637">
                  <c:v>127.63</c:v>
                </c:pt>
                <c:pt idx="638">
                  <c:v>127.14</c:v>
                </c:pt>
                <c:pt idx="639">
                  <c:v>127.14</c:v>
                </c:pt>
                <c:pt idx="640">
                  <c:v>127.14</c:v>
                </c:pt>
                <c:pt idx="641">
                  <c:v>127.14</c:v>
                </c:pt>
                <c:pt idx="642">
                  <c:v>127.14</c:v>
                </c:pt>
                <c:pt idx="643">
                  <c:v>127.14</c:v>
                </c:pt>
                <c:pt idx="644">
                  <c:v>126.9</c:v>
                </c:pt>
                <c:pt idx="645">
                  <c:v>126.65</c:v>
                </c:pt>
                <c:pt idx="646">
                  <c:v>126.65</c:v>
                </c:pt>
                <c:pt idx="647">
                  <c:v>126.65</c:v>
                </c:pt>
                <c:pt idx="648">
                  <c:v>126.65</c:v>
                </c:pt>
                <c:pt idx="649">
                  <c:v>126.16</c:v>
                </c:pt>
                <c:pt idx="650">
                  <c:v>126.16</c:v>
                </c:pt>
                <c:pt idx="651">
                  <c:v>126.16</c:v>
                </c:pt>
                <c:pt idx="652">
                  <c:v>125.92</c:v>
                </c:pt>
                <c:pt idx="653">
                  <c:v>125.67</c:v>
                </c:pt>
                <c:pt idx="654">
                  <c:v>125.67</c:v>
                </c:pt>
                <c:pt idx="655">
                  <c:v>125.67</c:v>
                </c:pt>
                <c:pt idx="656">
                  <c:v>124.94</c:v>
                </c:pt>
                <c:pt idx="657">
                  <c:v>124.94</c:v>
                </c:pt>
                <c:pt idx="658">
                  <c:v>124.69</c:v>
                </c:pt>
                <c:pt idx="659">
                  <c:v>124.69</c:v>
                </c:pt>
                <c:pt idx="660">
                  <c:v>124.69</c:v>
                </c:pt>
                <c:pt idx="661">
                  <c:v>124.69</c:v>
                </c:pt>
                <c:pt idx="662">
                  <c:v>123.72</c:v>
                </c:pt>
                <c:pt idx="663">
                  <c:v>123.72</c:v>
                </c:pt>
                <c:pt idx="664">
                  <c:v>123.72</c:v>
                </c:pt>
                <c:pt idx="665">
                  <c:v>123.72</c:v>
                </c:pt>
                <c:pt idx="666">
                  <c:v>123.47</c:v>
                </c:pt>
                <c:pt idx="667">
                  <c:v>122.74</c:v>
                </c:pt>
                <c:pt idx="668">
                  <c:v>122.74</c:v>
                </c:pt>
                <c:pt idx="669">
                  <c:v>122.74</c:v>
                </c:pt>
                <c:pt idx="670">
                  <c:v>122.74</c:v>
                </c:pt>
                <c:pt idx="671">
                  <c:v>121.76</c:v>
                </c:pt>
                <c:pt idx="672">
                  <c:v>121.76</c:v>
                </c:pt>
                <c:pt idx="673">
                  <c:v>121.76</c:v>
                </c:pt>
                <c:pt idx="674">
                  <c:v>121.76</c:v>
                </c:pt>
                <c:pt idx="675">
                  <c:v>121.52</c:v>
                </c:pt>
                <c:pt idx="676">
                  <c:v>120.78</c:v>
                </c:pt>
                <c:pt idx="677">
                  <c:v>120.78</c:v>
                </c:pt>
                <c:pt idx="678">
                  <c:v>120.78</c:v>
                </c:pt>
                <c:pt idx="679">
                  <c:v>120.54</c:v>
                </c:pt>
                <c:pt idx="680">
                  <c:v>119.8</c:v>
                </c:pt>
                <c:pt idx="681">
                  <c:v>119.8</c:v>
                </c:pt>
                <c:pt idx="682">
                  <c:v>118.83</c:v>
                </c:pt>
                <c:pt idx="683">
                  <c:v>118.83</c:v>
                </c:pt>
                <c:pt idx="684">
                  <c:v>118.83</c:v>
                </c:pt>
                <c:pt idx="685">
                  <c:v>118.58</c:v>
                </c:pt>
                <c:pt idx="686">
                  <c:v>117.85</c:v>
                </c:pt>
                <c:pt idx="687">
                  <c:v>117.12</c:v>
                </c:pt>
                <c:pt idx="688">
                  <c:v>116.87</c:v>
                </c:pt>
                <c:pt idx="689">
                  <c:v>116.87</c:v>
                </c:pt>
                <c:pt idx="690">
                  <c:v>116.63</c:v>
                </c:pt>
                <c:pt idx="691">
                  <c:v>116.38</c:v>
                </c:pt>
                <c:pt idx="692">
                  <c:v>116.38</c:v>
                </c:pt>
                <c:pt idx="693">
                  <c:v>115.89</c:v>
                </c:pt>
                <c:pt idx="694">
                  <c:v>115.65</c:v>
                </c:pt>
                <c:pt idx="695">
                  <c:v>115.4</c:v>
                </c:pt>
                <c:pt idx="696">
                  <c:v>114.91</c:v>
                </c:pt>
                <c:pt idx="697">
                  <c:v>114.91</c:v>
                </c:pt>
                <c:pt idx="698">
                  <c:v>114.43</c:v>
                </c:pt>
                <c:pt idx="699">
                  <c:v>113.45</c:v>
                </c:pt>
                <c:pt idx="700">
                  <c:v>113.45</c:v>
                </c:pt>
                <c:pt idx="701">
                  <c:v>112.47</c:v>
                </c:pt>
                <c:pt idx="702">
                  <c:v>112.47</c:v>
                </c:pt>
                <c:pt idx="703">
                  <c:v>111.98</c:v>
                </c:pt>
                <c:pt idx="704">
                  <c:v>111.98</c:v>
                </c:pt>
                <c:pt idx="705">
                  <c:v>111.49</c:v>
                </c:pt>
                <c:pt idx="706">
                  <c:v>111</c:v>
                </c:pt>
                <c:pt idx="707">
                  <c:v>110.02</c:v>
                </c:pt>
                <c:pt idx="708">
                  <c:v>110.02</c:v>
                </c:pt>
                <c:pt idx="709">
                  <c:v>109.05</c:v>
                </c:pt>
                <c:pt idx="710">
                  <c:v>108.56</c:v>
                </c:pt>
                <c:pt idx="711">
                  <c:v>108.07</c:v>
                </c:pt>
                <c:pt idx="712">
                  <c:v>107.58</c:v>
                </c:pt>
                <c:pt idx="713">
                  <c:v>107.58</c:v>
                </c:pt>
                <c:pt idx="714">
                  <c:v>106.6</c:v>
                </c:pt>
                <c:pt idx="715">
                  <c:v>106.6</c:v>
                </c:pt>
                <c:pt idx="716">
                  <c:v>105.87</c:v>
                </c:pt>
                <c:pt idx="717">
                  <c:v>105.38</c:v>
                </c:pt>
                <c:pt idx="718">
                  <c:v>105.13</c:v>
                </c:pt>
                <c:pt idx="719">
                  <c:v>105.13</c:v>
                </c:pt>
                <c:pt idx="720">
                  <c:v>104.16</c:v>
                </c:pt>
                <c:pt idx="721">
                  <c:v>104.16</c:v>
                </c:pt>
                <c:pt idx="722">
                  <c:v>103.91</c:v>
                </c:pt>
                <c:pt idx="723">
                  <c:v>103.18</c:v>
                </c:pt>
                <c:pt idx="724">
                  <c:v>102.69</c:v>
                </c:pt>
                <c:pt idx="725">
                  <c:v>102.2</c:v>
                </c:pt>
                <c:pt idx="726">
                  <c:v>101.22</c:v>
                </c:pt>
                <c:pt idx="727">
                  <c:v>101.22</c:v>
                </c:pt>
                <c:pt idx="728">
                  <c:v>100.25</c:v>
                </c:pt>
                <c:pt idx="729">
                  <c:v>99.76</c:v>
                </c:pt>
                <c:pt idx="730">
                  <c:v>99.02</c:v>
                </c:pt>
                <c:pt idx="731">
                  <c:v>98.29</c:v>
                </c:pt>
                <c:pt idx="732">
                  <c:v>98.29</c:v>
                </c:pt>
                <c:pt idx="733">
                  <c:v>97.31</c:v>
                </c:pt>
                <c:pt idx="734">
                  <c:v>97.31</c:v>
                </c:pt>
                <c:pt idx="735">
                  <c:v>97.31</c:v>
                </c:pt>
                <c:pt idx="736">
                  <c:v>96.82</c:v>
                </c:pt>
                <c:pt idx="737">
                  <c:v>95.84</c:v>
                </c:pt>
                <c:pt idx="738">
                  <c:v>95.11</c:v>
                </c:pt>
                <c:pt idx="739">
                  <c:v>95.11</c:v>
                </c:pt>
                <c:pt idx="740">
                  <c:v>94.38</c:v>
                </c:pt>
                <c:pt idx="741">
                  <c:v>94.38</c:v>
                </c:pt>
                <c:pt idx="742">
                  <c:v>93.64</c:v>
                </c:pt>
                <c:pt idx="743">
                  <c:v>92.91</c:v>
                </c:pt>
                <c:pt idx="744">
                  <c:v>92.91</c:v>
                </c:pt>
                <c:pt idx="745">
                  <c:v>92.91</c:v>
                </c:pt>
                <c:pt idx="746">
                  <c:v>91.93</c:v>
                </c:pt>
                <c:pt idx="747">
                  <c:v>91.44</c:v>
                </c:pt>
                <c:pt idx="748">
                  <c:v>89.98</c:v>
                </c:pt>
                <c:pt idx="749">
                  <c:v>89.24</c:v>
                </c:pt>
                <c:pt idx="750">
                  <c:v>88.02</c:v>
                </c:pt>
                <c:pt idx="751">
                  <c:v>88.02</c:v>
                </c:pt>
                <c:pt idx="752">
                  <c:v>88.02</c:v>
                </c:pt>
                <c:pt idx="753">
                  <c:v>88.02</c:v>
                </c:pt>
                <c:pt idx="754">
                  <c:v>88.02</c:v>
                </c:pt>
                <c:pt idx="755">
                  <c:v>87.53</c:v>
                </c:pt>
                <c:pt idx="756">
                  <c:v>86.55</c:v>
                </c:pt>
                <c:pt idx="757">
                  <c:v>86.06</c:v>
                </c:pt>
                <c:pt idx="758">
                  <c:v>85.09</c:v>
                </c:pt>
                <c:pt idx="759">
                  <c:v>84.6</c:v>
                </c:pt>
                <c:pt idx="760">
                  <c:v>83.37</c:v>
                </c:pt>
                <c:pt idx="761">
                  <c:v>83.13</c:v>
                </c:pt>
                <c:pt idx="762">
                  <c:v>83.13</c:v>
                </c:pt>
                <c:pt idx="763">
                  <c:v>82.64</c:v>
                </c:pt>
                <c:pt idx="764">
                  <c:v>82.64</c:v>
                </c:pt>
                <c:pt idx="765">
                  <c:v>82.64</c:v>
                </c:pt>
                <c:pt idx="766">
                  <c:v>82.64</c:v>
                </c:pt>
                <c:pt idx="767">
                  <c:v>81.66</c:v>
                </c:pt>
                <c:pt idx="768">
                  <c:v>81.17</c:v>
                </c:pt>
                <c:pt idx="769">
                  <c:v>81.17</c:v>
                </c:pt>
                <c:pt idx="770">
                  <c:v>80.69</c:v>
                </c:pt>
                <c:pt idx="771">
                  <c:v>79.709999999999994</c:v>
                </c:pt>
                <c:pt idx="772">
                  <c:v>79.709999999999994</c:v>
                </c:pt>
                <c:pt idx="773">
                  <c:v>79.22</c:v>
                </c:pt>
                <c:pt idx="774">
                  <c:v>79.22</c:v>
                </c:pt>
                <c:pt idx="775">
                  <c:v>78.239999999999995</c:v>
                </c:pt>
                <c:pt idx="776">
                  <c:v>78.239999999999995</c:v>
                </c:pt>
                <c:pt idx="777">
                  <c:v>77.260000000000005</c:v>
                </c:pt>
                <c:pt idx="778">
                  <c:v>76.77</c:v>
                </c:pt>
                <c:pt idx="779">
                  <c:v>76.28</c:v>
                </c:pt>
                <c:pt idx="780">
                  <c:v>75.8</c:v>
                </c:pt>
                <c:pt idx="781">
                  <c:v>75.31</c:v>
                </c:pt>
                <c:pt idx="782">
                  <c:v>75.31</c:v>
                </c:pt>
                <c:pt idx="783">
                  <c:v>74.33</c:v>
                </c:pt>
                <c:pt idx="784">
                  <c:v>74.08</c:v>
                </c:pt>
                <c:pt idx="785">
                  <c:v>73.84</c:v>
                </c:pt>
                <c:pt idx="786">
                  <c:v>73.84</c:v>
                </c:pt>
                <c:pt idx="787">
                  <c:v>73.349999999999994</c:v>
                </c:pt>
                <c:pt idx="788">
                  <c:v>72.86</c:v>
                </c:pt>
                <c:pt idx="789">
                  <c:v>72.86</c:v>
                </c:pt>
                <c:pt idx="790">
                  <c:v>72.37</c:v>
                </c:pt>
                <c:pt idx="791">
                  <c:v>72.37</c:v>
                </c:pt>
                <c:pt idx="792">
                  <c:v>71.39</c:v>
                </c:pt>
                <c:pt idx="793">
                  <c:v>71.150000000000006</c:v>
                </c:pt>
                <c:pt idx="794">
                  <c:v>70.91</c:v>
                </c:pt>
                <c:pt idx="795">
                  <c:v>70.42</c:v>
                </c:pt>
                <c:pt idx="796">
                  <c:v>70.42</c:v>
                </c:pt>
                <c:pt idx="797">
                  <c:v>69.930000000000007</c:v>
                </c:pt>
                <c:pt idx="798">
                  <c:v>69.930000000000007</c:v>
                </c:pt>
                <c:pt idx="799">
                  <c:v>69.930000000000007</c:v>
                </c:pt>
                <c:pt idx="800">
                  <c:v>69.930000000000007</c:v>
                </c:pt>
                <c:pt idx="801">
                  <c:v>69.930000000000007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1-41E6-98A2-88522831B06B}"/>
            </c:ext>
          </c:extLst>
        </c:ser>
        <c:ser>
          <c:idx val="1"/>
          <c:order val="1"/>
          <c:tx>
            <c:v>Desired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Positions'!$F$2:$F$4000</c:f>
              <c:numCache>
                <c:formatCode>General</c:formatCode>
                <c:ptCount val="3999"/>
                <c:pt idx="0">
                  <c:v>199.96450096136911</c:v>
                </c:pt>
                <c:pt idx="1">
                  <c:v>199.93870399505411</c:v>
                </c:pt>
                <c:pt idx="2">
                  <c:v>199.90577788237371</c:v>
                </c:pt>
                <c:pt idx="3">
                  <c:v>199.86646682829419</c:v>
                </c:pt>
                <c:pt idx="4">
                  <c:v>199.81928366977499</c:v>
                </c:pt>
                <c:pt idx="5">
                  <c:v>199.7655874622518</c:v>
                </c:pt>
                <c:pt idx="6">
                  <c:v>199.70476941861671</c:v>
                </c:pt>
                <c:pt idx="7">
                  <c:v>199.63766750060279</c:v>
                </c:pt>
                <c:pt idx="8">
                  <c:v>199.5681896053367</c:v>
                </c:pt>
                <c:pt idx="9">
                  <c:v>199.48942141389529</c:v>
                </c:pt>
                <c:pt idx="10">
                  <c:v>199.4018852497033</c:v>
                </c:pt>
                <c:pt idx="11">
                  <c:v>199.31019058345521</c:v>
                </c:pt>
                <c:pt idx="12">
                  <c:v>199.20872354993341</c:v>
                </c:pt>
                <c:pt idx="13">
                  <c:v>199.10163602820259</c:v>
                </c:pt>
                <c:pt idx="14">
                  <c:v>198.98531612389721</c:v>
                </c:pt>
                <c:pt idx="15">
                  <c:v>198.86337656083541</c:v>
                </c:pt>
                <c:pt idx="16">
                  <c:v>198.73564759323969</c:v>
                </c:pt>
                <c:pt idx="17">
                  <c:v>198.59887971192501</c:v>
                </c:pt>
                <c:pt idx="18">
                  <c:v>198.4546265657296</c:v>
                </c:pt>
                <c:pt idx="19">
                  <c:v>198.30820265047129</c:v>
                </c:pt>
                <c:pt idx="20">
                  <c:v>198.15011436483391</c:v>
                </c:pt>
                <c:pt idx="21">
                  <c:v>197.989668931746</c:v>
                </c:pt>
                <c:pt idx="22">
                  <c:v>197.81867252624409</c:v>
                </c:pt>
                <c:pt idx="23">
                  <c:v>197.6446197767942</c:v>
                </c:pt>
                <c:pt idx="24">
                  <c:v>197.46170698851381</c:v>
                </c:pt>
                <c:pt idx="25">
                  <c:v>197.27479899440459</c:v>
                </c:pt>
                <c:pt idx="26">
                  <c:v>197.0798869746489</c:v>
                </c:pt>
                <c:pt idx="27">
                  <c:v>196.8511772036118</c:v>
                </c:pt>
                <c:pt idx="28">
                  <c:v>196.6679230542367</c:v>
                </c:pt>
                <c:pt idx="29">
                  <c:v>196.45435138651001</c:v>
                </c:pt>
                <c:pt idx="30">
                  <c:v>196.2289851609446</c:v>
                </c:pt>
                <c:pt idx="31">
                  <c:v>195.97526097081371</c:v>
                </c:pt>
                <c:pt idx="32">
                  <c:v>195.74141658623881</c:v>
                </c:pt>
                <c:pt idx="33">
                  <c:v>195.49898026518301</c:v>
                </c:pt>
                <c:pt idx="34">
                  <c:v>195.25724912210501</c:v>
                </c:pt>
                <c:pt idx="35">
                  <c:v>194.9975589830525</c:v>
                </c:pt>
                <c:pt idx="36">
                  <c:v>194.73707884839229</c:v>
                </c:pt>
                <c:pt idx="37">
                  <c:v>194.47078080308461</c:v>
                </c:pt>
                <c:pt idx="38">
                  <c:v>194.19344338973789</c:v>
                </c:pt>
                <c:pt idx="39">
                  <c:v>193.91245563051669</c:v>
                </c:pt>
                <c:pt idx="40">
                  <c:v>193.63760974785859</c:v>
                </c:pt>
                <c:pt idx="41">
                  <c:v>193.34605884640399</c:v>
                </c:pt>
                <c:pt idx="42">
                  <c:v>193.05047465883931</c:v>
                </c:pt>
                <c:pt idx="43">
                  <c:v>192.74604518076109</c:v>
                </c:pt>
                <c:pt idx="44">
                  <c:v>192.43729003543049</c:v>
                </c:pt>
                <c:pt idx="45">
                  <c:v>192.12712714164499</c:v>
                </c:pt>
                <c:pt idx="46">
                  <c:v>191.80958309312021</c:v>
                </c:pt>
                <c:pt idx="47">
                  <c:v>191.4781272594326</c:v>
                </c:pt>
                <c:pt idx="48">
                  <c:v>191.14456969940349</c:v>
                </c:pt>
                <c:pt idx="49">
                  <c:v>190.80428943466771</c:v>
                </c:pt>
                <c:pt idx="50">
                  <c:v>190.4728155617081</c:v>
                </c:pt>
                <c:pt idx="51">
                  <c:v>190.12572101051239</c:v>
                </c:pt>
                <c:pt idx="52">
                  <c:v>189.7730553197311</c:v>
                </c:pt>
                <c:pt idx="53">
                  <c:v>189.41224538048189</c:v>
                </c:pt>
                <c:pt idx="54">
                  <c:v>189.04617000086861</c:v>
                </c:pt>
                <c:pt idx="55">
                  <c:v>188.66413668365641</c:v>
                </c:pt>
                <c:pt idx="56">
                  <c:v>188.29010454763821</c:v>
                </c:pt>
                <c:pt idx="57">
                  <c:v>187.91341471692701</c:v>
                </c:pt>
                <c:pt idx="58">
                  <c:v>187.53255363855791</c:v>
                </c:pt>
                <c:pt idx="59">
                  <c:v>187.14422793470121</c:v>
                </c:pt>
                <c:pt idx="60">
                  <c:v>186.74090554663701</c:v>
                </c:pt>
                <c:pt idx="61">
                  <c:v>186.3445434269693</c:v>
                </c:pt>
                <c:pt idx="62">
                  <c:v>185.9375888347094</c:v>
                </c:pt>
                <c:pt idx="63">
                  <c:v>185.52747339676171</c:v>
                </c:pt>
                <c:pt idx="64">
                  <c:v>185.10901634058581</c:v>
                </c:pt>
                <c:pt idx="65">
                  <c:v>184.689272827688</c:v>
                </c:pt>
                <c:pt idx="66">
                  <c:v>184.26250248610589</c:v>
                </c:pt>
                <c:pt idx="67">
                  <c:v>183.8328735301354</c:v>
                </c:pt>
                <c:pt idx="68">
                  <c:v>183.39971353698041</c:v>
                </c:pt>
                <c:pt idx="69">
                  <c:v>182.96418396747461</c:v>
                </c:pt>
                <c:pt idx="70">
                  <c:v>182.52149501776921</c:v>
                </c:pt>
                <c:pt idx="71">
                  <c:v>182.07194024466571</c:v>
                </c:pt>
                <c:pt idx="72">
                  <c:v>181.62780612356889</c:v>
                </c:pt>
                <c:pt idx="73">
                  <c:v>181.1663810795969</c:v>
                </c:pt>
                <c:pt idx="74">
                  <c:v>180.7206418603339</c:v>
                </c:pt>
                <c:pt idx="75">
                  <c:v>180.25516071757389</c:v>
                </c:pt>
                <c:pt idx="76">
                  <c:v>179.7889898291603</c:v>
                </c:pt>
                <c:pt idx="77">
                  <c:v>179.3087058684014</c:v>
                </c:pt>
                <c:pt idx="78">
                  <c:v>178.83115991101289</c:v>
                </c:pt>
                <c:pt idx="79">
                  <c:v>178.35345513702109</c:v>
                </c:pt>
                <c:pt idx="80">
                  <c:v>177.87059088696941</c:v>
                </c:pt>
                <c:pt idx="81">
                  <c:v>177.3886832113692</c:v>
                </c:pt>
                <c:pt idx="82">
                  <c:v>176.89759996289169</c:v>
                </c:pt>
                <c:pt idx="83">
                  <c:v>176.4136978401184</c:v>
                </c:pt>
                <c:pt idx="84">
                  <c:v>175.91239874504549</c:v>
                </c:pt>
                <c:pt idx="85">
                  <c:v>175.41408197360639</c:v>
                </c:pt>
                <c:pt idx="86">
                  <c:v>174.90955070144531</c:v>
                </c:pt>
                <c:pt idx="87">
                  <c:v>174.39100663113101</c:v>
                </c:pt>
                <c:pt idx="88">
                  <c:v>173.8744713855732</c:v>
                </c:pt>
                <c:pt idx="89">
                  <c:v>173.3634244032462</c:v>
                </c:pt>
                <c:pt idx="90">
                  <c:v>172.85247439954529</c:v>
                </c:pt>
                <c:pt idx="91">
                  <c:v>172.33636828143921</c:v>
                </c:pt>
                <c:pt idx="92">
                  <c:v>171.82020533213259</c:v>
                </c:pt>
                <c:pt idx="93">
                  <c:v>171.28824001948351</c:v>
                </c:pt>
                <c:pt idx="94">
                  <c:v>170.76558288000129</c:v>
                </c:pt>
                <c:pt idx="95">
                  <c:v>170.24271689469489</c:v>
                </c:pt>
                <c:pt idx="96">
                  <c:v>169.70455472652139</c:v>
                </c:pt>
                <c:pt idx="97">
                  <c:v>169.18691712615569</c:v>
                </c:pt>
                <c:pt idx="98">
                  <c:v>168.64140111132971</c:v>
                </c:pt>
                <c:pt idx="99">
                  <c:v>168.11399711318731</c:v>
                </c:pt>
                <c:pt idx="100">
                  <c:v>167.58441523780871</c:v>
                </c:pt>
                <c:pt idx="101">
                  <c:v>167.02804575735189</c:v>
                </c:pt>
                <c:pt idx="102">
                  <c:v>166.48165865731119</c:v>
                </c:pt>
                <c:pt idx="103">
                  <c:v>165.95651291789289</c:v>
                </c:pt>
                <c:pt idx="104">
                  <c:v>165.4126675330092</c:v>
                </c:pt>
                <c:pt idx="105">
                  <c:v>164.8613546873014</c:v>
                </c:pt>
                <c:pt idx="106">
                  <c:v>164.31776780700241</c:v>
                </c:pt>
                <c:pt idx="107">
                  <c:v>163.71178545038691</c:v>
                </c:pt>
                <c:pt idx="108">
                  <c:v>163.15073446864261</c:v>
                </c:pt>
                <c:pt idx="109">
                  <c:v>162.59417927838891</c:v>
                </c:pt>
                <c:pt idx="110">
                  <c:v>162.03574015197299</c:v>
                </c:pt>
                <c:pt idx="111">
                  <c:v>161.48422092710399</c:v>
                </c:pt>
                <c:pt idx="112">
                  <c:v>160.99491924181061</c:v>
                </c:pt>
                <c:pt idx="113">
                  <c:v>160.43018331367651</c:v>
                </c:pt>
                <c:pt idx="114">
                  <c:v>159.8616375357079</c:v>
                </c:pt>
                <c:pt idx="115">
                  <c:v>159.30461173423069</c:v>
                </c:pt>
                <c:pt idx="116">
                  <c:v>158.74645757472169</c:v>
                </c:pt>
                <c:pt idx="117">
                  <c:v>158.17920149496649</c:v>
                </c:pt>
                <c:pt idx="118">
                  <c:v>157.61200596061229</c:v>
                </c:pt>
                <c:pt idx="119">
                  <c:v>157.05954423951241</c:v>
                </c:pt>
                <c:pt idx="120">
                  <c:v>156.48821636382331</c:v>
                </c:pt>
                <c:pt idx="121">
                  <c:v>155.9348554970785</c:v>
                </c:pt>
                <c:pt idx="122">
                  <c:v>155.37790503939451</c:v>
                </c:pt>
                <c:pt idx="123">
                  <c:v>154.82105761235999</c:v>
                </c:pt>
                <c:pt idx="124">
                  <c:v>154.18366314791311</c:v>
                </c:pt>
                <c:pt idx="125">
                  <c:v>153.69939363574389</c:v>
                </c:pt>
                <c:pt idx="126">
                  <c:v>153.13799846778289</c:v>
                </c:pt>
                <c:pt idx="127">
                  <c:v>152.56898924046931</c:v>
                </c:pt>
                <c:pt idx="128">
                  <c:v>152.00391936559441</c:v>
                </c:pt>
                <c:pt idx="129">
                  <c:v>151.4497098409347</c:v>
                </c:pt>
                <c:pt idx="130">
                  <c:v>150.88652435551529</c:v>
                </c:pt>
                <c:pt idx="131">
                  <c:v>150.3250410791928</c:v>
                </c:pt>
                <c:pt idx="132">
                  <c:v>149.70374490855221</c:v>
                </c:pt>
                <c:pt idx="133">
                  <c:v>149.152994016343</c:v>
                </c:pt>
                <c:pt idx="134">
                  <c:v>148.59292386372019</c:v>
                </c:pt>
                <c:pt idx="135">
                  <c:v>148.04096351024279</c:v>
                </c:pt>
                <c:pt idx="136">
                  <c:v>147.48324867574129</c:v>
                </c:pt>
                <c:pt idx="137">
                  <c:v>146.92469576062189</c:v>
                </c:pt>
                <c:pt idx="138">
                  <c:v>146.37598300876849</c:v>
                </c:pt>
                <c:pt idx="139">
                  <c:v>145.81708340144939</c:v>
                </c:pt>
                <c:pt idx="140">
                  <c:v>145.28028023044081</c:v>
                </c:pt>
                <c:pt idx="141">
                  <c:v>144.72601988475279</c:v>
                </c:pt>
                <c:pt idx="142">
                  <c:v>144.17084566104029</c:v>
                </c:pt>
                <c:pt idx="143">
                  <c:v>143.64021254589571</c:v>
                </c:pt>
                <c:pt idx="144">
                  <c:v>143.1065603505175</c:v>
                </c:pt>
                <c:pt idx="145">
                  <c:v>142.55448355917781</c:v>
                </c:pt>
                <c:pt idx="146">
                  <c:v>142.02325501241529</c:v>
                </c:pt>
                <c:pt idx="147">
                  <c:v>141.49490563237791</c:v>
                </c:pt>
                <c:pt idx="148">
                  <c:v>140.95236975001851</c:v>
                </c:pt>
                <c:pt idx="149">
                  <c:v>140.43073997710661</c:v>
                </c:pt>
                <c:pt idx="150">
                  <c:v>139.90538831532371</c:v>
                </c:pt>
                <c:pt idx="151">
                  <c:v>139.37437187159631</c:v>
                </c:pt>
                <c:pt idx="152">
                  <c:v>138.8460775830238</c:v>
                </c:pt>
                <c:pt idx="153">
                  <c:v>138.321685041461</c:v>
                </c:pt>
                <c:pt idx="154">
                  <c:v>137.81274375283331</c:v>
                </c:pt>
                <c:pt idx="155">
                  <c:v>137.29004576122171</c:v>
                </c:pt>
                <c:pt idx="156">
                  <c:v>136.7842105862363</c:v>
                </c:pt>
                <c:pt idx="157">
                  <c:v>136.26033920237239</c:v>
                </c:pt>
                <c:pt idx="158">
                  <c:v>135.73103962056319</c:v>
                </c:pt>
                <c:pt idx="159">
                  <c:v>135.24507035788119</c:v>
                </c:pt>
                <c:pt idx="160">
                  <c:v>134.72826854206801</c:v>
                </c:pt>
                <c:pt idx="161">
                  <c:v>134.23162545939431</c:v>
                </c:pt>
                <c:pt idx="162">
                  <c:v>133.7309968066092</c:v>
                </c:pt>
                <c:pt idx="163">
                  <c:v>133.24315140415021</c:v>
                </c:pt>
                <c:pt idx="164">
                  <c:v>132.74248810469069</c:v>
                </c:pt>
                <c:pt idx="165">
                  <c:v>132.24863488540981</c:v>
                </c:pt>
                <c:pt idx="166">
                  <c:v>131.7651647475065</c:v>
                </c:pt>
                <c:pt idx="167">
                  <c:v>131.28703754712851</c:v>
                </c:pt>
                <c:pt idx="168">
                  <c:v>130.80593155498801</c:v>
                </c:pt>
                <c:pt idx="169">
                  <c:v>130.33519269017381</c:v>
                </c:pt>
                <c:pt idx="170">
                  <c:v>129.8692072664856</c:v>
                </c:pt>
                <c:pt idx="171">
                  <c:v>129.40710823925559</c:v>
                </c:pt>
                <c:pt idx="172">
                  <c:v>128.9541190176094</c:v>
                </c:pt>
                <c:pt idx="173">
                  <c:v>128.49729315583591</c:v>
                </c:pt>
                <c:pt idx="174">
                  <c:v>128.0639682977388</c:v>
                </c:pt>
                <c:pt idx="175">
                  <c:v>127.6049982866013</c:v>
                </c:pt>
                <c:pt idx="176">
                  <c:v>127.160946509434</c:v>
                </c:pt>
                <c:pt idx="177">
                  <c:v>126.7139716885804</c:v>
                </c:pt>
                <c:pt idx="178">
                  <c:v>126.2894781149927</c:v>
                </c:pt>
                <c:pt idx="179">
                  <c:v>125.85303351607971</c:v>
                </c:pt>
                <c:pt idx="180">
                  <c:v>125.4346514581364</c:v>
                </c:pt>
                <c:pt idx="181">
                  <c:v>125.00515064683739</c:v>
                </c:pt>
                <c:pt idx="182">
                  <c:v>124.59382648676331</c:v>
                </c:pt>
                <c:pt idx="183">
                  <c:v>124.18626628880671</c:v>
                </c:pt>
                <c:pt idx="184">
                  <c:v>123.7839969833587</c:v>
                </c:pt>
                <c:pt idx="185">
                  <c:v>123.3807077365941</c:v>
                </c:pt>
                <c:pt idx="186">
                  <c:v>122.98487716109589</c:v>
                </c:pt>
                <c:pt idx="187">
                  <c:v>122.58754767434201</c:v>
                </c:pt>
                <c:pt idx="188">
                  <c:v>122.1998654627003</c:v>
                </c:pt>
                <c:pt idx="189">
                  <c:v>121.8237652125633</c:v>
                </c:pt>
                <c:pt idx="190">
                  <c:v>121.44649706576079</c:v>
                </c:pt>
                <c:pt idx="191">
                  <c:v>121.0364924943147</c:v>
                </c:pt>
                <c:pt idx="192">
                  <c:v>120.6649430693258</c:v>
                </c:pt>
                <c:pt idx="193">
                  <c:v>120.30901100220601</c:v>
                </c:pt>
                <c:pt idx="194">
                  <c:v>119.9618032108978</c:v>
                </c:pt>
                <c:pt idx="195">
                  <c:v>119.60824743017361</c:v>
                </c:pt>
                <c:pt idx="196">
                  <c:v>119.261749629715</c:v>
                </c:pt>
                <c:pt idx="197">
                  <c:v>118.9260330582166</c:v>
                </c:pt>
                <c:pt idx="198">
                  <c:v>118.5851205099238</c:v>
                </c:pt>
                <c:pt idx="199">
                  <c:v>118.2566834193029</c:v>
                </c:pt>
                <c:pt idx="200">
                  <c:v>117.93230875037349</c:v>
                </c:pt>
                <c:pt idx="201">
                  <c:v>117.62463847836339</c:v>
                </c:pt>
                <c:pt idx="202">
                  <c:v>117.3115314314327</c:v>
                </c:pt>
                <c:pt idx="203">
                  <c:v>117.01218602119771</c:v>
                </c:pt>
                <c:pt idx="204">
                  <c:v>116.7153385865045</c:v>
                </c:pt>
                <c:pt idx="205">
                  <c:v>116.4203548934112</c:v>
                </c:pt>
                <c:pt idx="206">
                  <c:v>116.1289583806567</c:v>
                </c:pt>
                <c:pt idx="207">
                  <c:v>115.850810595973</c:v>
                </c:pt>
                <c:pt idx="208">
                  <c:v>115.56997565802391</c:v>
                </c:pt>
                <c:pt idx="209">
                  <c:v>115.3047538411635</c:v>
                </c:pt>
                <c:pt idx="210">
                  <c:v>115.0458707050239</c:v>
                </c:pt>
                <c:pt idx="211">
                  <c:v>114.7919419506174</c:v>
                </c:pt>
                <c:pt idx="212">
                  <c:v>114.5383896075264</c:v>
                </c:pt>
                <c:pt idx="213">
                  <c:v>114.296726087411</c:v>
                </c:pt>
                <c:pt idx="214">
                  <c:v>114.0629838415508</c:v>
                </c:pt>
                <c:pt idx="215">
                  <c:v>113.83493425529041</c:v>
                </c:pt>
                <c:pt idx="216">
                  <c:v>113.606263883948</c:v>
                </c:pt>
                <c:pt idx="217">
                  <c:v>113.38965079875339</c:v>
                </c:pt>
                <c:pt idx="218">
                  <c:v>113.1829856028738</c:v>
                </c:pt>
                <c:pt idx="219">
                  <c:v>112.9784977137747</c:v>
                </c:pt>
                <c:pt idx="220">
                  <c:v>112.7827964704145</c:v>
                </c:pt>
                <c:pt idx="221">
                  <c:v>112.5914107386962</c:v>
                </c:pt>
                <c:pt idx="222">
                  <c:v>112.4061867060193</c:v>
                </c:pt>
                <c:pt idx="223">
                  <c:v>112.227737230765</c:v>
                </c:pt>
                <c:pt idx="224">
                  <c:v>112.0567168462387</c:v>
                </c:pt>
                <c:pt idx="225">
                  <c:v>111.892679619866</c:v>
                </c:pt>
                <c:pt idx="226">
                  <c:v>111.73699699430399</c:v>
                </c:pt>
                <c:pt idx="227">
                  <c:v>111.5855298032983</c:v>
                </c:pt>
                <c:pt idx="228">
                  <c:v>111.4411372202359</c:v>
                </c:pt>
                <c:pt idx="229">
                  <c:v>111.3036654137381</c:v>
                </c:pt>
                <c:pt idx="230">
                  <c:v>111.1759274511341</c:v>
                </c:pt>
                <c:pt idx="231">
                  <c:v>111.0512401905527</c:v>
                </c:pt>
                <c:pt idx="232">
                  <c:v>110.9323214624818</c:v>
                </c:pt>
                <c:pt idx="233">
                  <c:v>110.82403493301069</c:v>
                </c:pt>
                <c:pt idx="234">
                  <c:v>110.7210546082437</c:v>
                </c:pt>
                <c:pt idx="235">
                  <c:v>110.62382989675289</c:v>
                </c:pt>
                <c:pt idx="236">
                  <c:v>110.53199424089949</c:v>
                </c:pt>
                <c:pt idx="237">
                  <c:v>110.4495171054438</c:v>
                </c:pt>
                <c:pt idx="238">
                  <c:v>110.3762271171444</c:v>
                </c:pt>
                <c:pt idx="239">
                  <c:v>110.30516623914041</c:v>
                </c:pt>
                <c:pt idx="240">
                  <c:v>110.237657454745</c:v>
                </c:pt>
                <c:pt idx="241">
                  <c:v>110.18397033234049</c:v>
                </c:pt>
                <c:pt idx="242">
                  <c:v>110.1360194095862</c:v>
                </c:pt>
                <c:pt idx="243">
                  <c:v>110.0958822334369</c:v>
                </c:pt>
                <c:pt idx="244">
                  <c:v>110.06302379590051</c:v>
                </c:pt>
                <c:pt idx="245">
                  <c:v>110.0367972320136</c:v>
                </c:pt>
                <c:pt idx="246">
                  <c:v>110.017765053262</c:v>
                </c:pt>
                <c:pt idx="247">
                  <c:v>110.0056433306881</c:v>
                </c:pt>
                <c:pt idx="248">
                  <c:v>110.0002264875923</c:v>
                </c:pt>
                <c:pt idx="249">
                  <c:v>110.0021024554198</c:v>
                </c:pt>
                <c:pt idx="250">
                  <c:v>110.010750024865</c:v>
                </c:pt>
                <c:pt idx="251">
                  <c:v>110.0262497238467</c:v>
                </c:pt>
                <c:pt idx="252">
                  <c:v>110.049516368219</c:v>
                </c:pt>
                <c:pt idx="253">
                  <c:v>110.07916222794729</c:v>
                </c:pt>
                <c:pt idx="254">
                  <c:v>110.1149574928874</c:v>
                </c:pt>
                <c:pt idx="255">
                  <c:v>110.15954710349889</c:v>
                </c:pt>
                <c:pt idx="256">
                  <c:v>110.21058322946941</c:v>
                </c:pt>
                <c:pt idx="257">
                  <c:v>110.2675296966316</c:v>
                </c:pt>
                <c:pt idx="258">
                  <c:v>110.3320049806164</c:v>
                </c:pt>
                <c:pt idx="259">
                  <c:v>110.4024654138864</c:v>
                </c:pt>
                <c:pt idx="260">
                  <c:v>110.4827860554086</c:v>
                </c:pt>
                <c:pt idx="261">
                  <c:v>110.56968349935519</c:v>
                </c:pt>
                <c:pt idx="262">
                  <c:v>110.66123560042109</c:v>
                </c:pt>
                <c:pt idx="263">
                  <c:v>110.75854012459369</c:v>
                </c:pt>
                <c:pt idx="264">
                  <c:v>110.86487945337861</c:v>
                </c:pt>
                <c:pt idx="265">
                  <c:v>110.9761239927825</c:v>
                </c:pt>
                <c:pt idx="266">
                  <c:v>111.0951791544819</c:v>
                </c:pt>
                <c:pt idx="267">
                  <c:v>111.219869336765</c:v>
                </c:pt>
                <c:pt idx="268">
                  <c:v>111.35139010811361</c:v>
                </c:pt>
                <c:pt idx="269">
                  <c:v>111.49279659018239</c:v>
                </c:pt>
                <c:pt idx="270">
                  <c:v>111.65447306232289</c:v>
                </c:pt>
                <c:pt idx="271">
                  <c:v>111.81035366226379</c:v>
                </c:pt>
                <c:pt idx="272">
                  <c:v>111.96881572770729</c:v>
                </c:pt>
                <c:pt idx="273">
                  <c:v>112.1356460280394</c:v>
                </c:pt>
                <c:pt idx="274">
                  <c:v>112.3104023104267</c:v>
                </c:pt>
                <c:pt idx="275">
                  <c:v>112.49086759587409</c:v>
                </c:pt>
                <c:pt idx="276">
                  <c:v>112.6759353694618</c:v>
                </c:pt>
                <c:pt idx="277">
                  <c:v>112.86570504954619</c:v>
                </c:pt>
                <c:pt idx="278">
                  <c:v>113.0615132613022</c:v>
                </c:pt>
                <c:pt idx="279">
                  <c:v>113.2690409342006</c:v>
                </c:pt>
                <c:pt idx="280">
                  <c:v>113.4820786599911</c:v>
                </c:pt>
                <c:pt idx="281">
                  <c:v>113.6976102711494</c:v>
                </c:pt>
                <c:pt idx="282">
                  <c:v>113.92611333446619</c:v>
                </c:pt>
                <c:pt idx="283">
                  <c:v>114.160871103703</c:v>
                </c:pt>
                <c:pt idx="284">
                  <c:v>114.3987259857748</c:v>
                </c:pt>
                <c:pt idx="285">
                  <c:v>114.6695319737178</c:v>
                </c:pt>
                <c:pt idx="286">
                  <c:v>114.9137455092677</c:v>
                </c:pt>
                <c:pt idx="287">
                  <c:v>115.1770858466386</c:v>
                </c:pt>
                <c:pt idx="288">
                  <c:v>115.4437867491976</c:v>
                </c:pt>
                <c:pt idx="289">
                  <c:v>115.71849845959829</c:v>
                </c:pt>
                <c:pt idx="290">
                  <c:v>115.9912367841721</c:v>
                </c:pt>
                <c:pt idx="291">
                  <c:v>116.2749180394524</c:v>
                </c:pt>
                <c:pt idx="292">
                  <c:v>116.56369013491801</c:v>
                </c:pt>
                <c:pt idx="293">
                  <c:v>116.8607507018549</c:v>
                </c:pt>
                <c:pt idx="294">
                  <c:v>117.16619964242</c:v>
                </c:pt>
                <c:pt idx="295">
                  <c:v>117.4707688698996</c:v>
                </c:pt>
                <c:pt idx="296">
                  <c:v>117.7848872006934</c:v>
                </c:pt>
                <c:pt idx="297">
                  <c:v>118.07216284292291</c:v>
                </c:pt>
                <c:pt idx="298">
                  <c:v>118.4373625620851</c:v>
                </c:pt>
                <c:pt idx="299">
                  <c:v>118.75910125485311</c:v>
                </c:pt>
                <c:pt idx="300">
                  <c:v>119.0883873907528</c:v>
                </c:pt>
                <c:pt idx="301">
                  <c:v>119.42979408210709</c:v>
                </c:pt>
                <c:pt idx="302">
                  <c:v>119.76929393857471</c:v>
                </c:pt>
                <c:pt idx="303">
                  <c:v>120.11979961983</c:v>
                </c:pt>
                <c:pt idx="304">
                  <c:v>120.4729757112429</c:v>
                </c:pt>
                <c:pt idx="305">
                  <c:v>120.83754383136549</c:v>
                </c:pt>
                <c:pt idx="306">
                  <c:v>121.2089679113906</c:v>
                </c:pt>
                <c:pt idx="307">
                  <c:v>121.57304326101929</c:v>
                </c:pt>
                <c:pt idx="308">
                  <c:v>121.946874662721</c:v>
                </c:pt>
                <c:pt idx="309">
                  <c:v>122.3328596246496</c:v>
                </c:pt>
                <c:pt idx="310">
                  <c:v>122.7195944599363</c:v>
                </c:pt>
                <c:pt idx="311">
                  <c:v>123.1154788331782</c:v>
                </c:pt>
                <c:pt idx="312">
                  <c:v>123.5099357350139</c:v>
                </c:pt>
                <c:pt idx="313">
                  <c:v>123.9156608026951</c:v>
                </c:pt>
                <c:pt idx="314">
                  <c:v>124.3710288996259</c:v>
                </c:pt>
                <c:pt idx="315">
                  <c:v>124.7371453837027</c:v>
                </c:pt>
                <c:pt idx="316">
                  <c:v>125.19728183524479</c:v>
                </c:pt>
                <c:pt idx="317">
                  <c:v>125.6241152809154</c:v>
                </c:pt>
                <c:pt idx="318">
                  <c:v>126.0541984452601</c:v>
                </c:pt>
                <c:pt idx="319">
                  <c:v>126.487609700815</c:v>
                </c:pt>
                <c:pt idx="320">
                  <c:v>126.9288539954614</c:v>
                </c:pt>
                <c:pt idx="321">
                  <c:v>127.3632285671322</c:v>
                </c:pt>
                <c:pt idx="322">
                  <c:v>127.8178598261175</c:v>
                </c:pt>
                <c:pt idx="323">
                  <c:v>128.25616851076711</c:v>
                </c:pt>
                <c:pt idx="324">
                  <c:v>128.72029451240229</c:v>
                </c:pt>
                <c:pt idx="325">
                  <c:v>129.17860796970709</c:v>
                </c:pt>
                <c:pt idx="326">
                  <c:v>129.6425940958338</c:v>
                </c:pt>
                <c:pt idx="327">
                  <c:v>130.10466901635229</c:v>
                </c:pt>
                <c:pt idx="328">
                  <c:v>130.56970567338959</c:v>
                </c:pt>
                <c:pt idx="329">
                  <c:v>131.04975891197191</c:v>
                </c:pt>
                <c:pt idx="330">
                  <c:v>131.5231946598789</c:v>
                </c:pt>
                <c:pt idx="331">
                  <c:v>131.98991543252049</c:v>
                </c:pt>
                <c:pt idx="332">
                  <c:v>132.47747190567199</c:v>
                </c:pt>
                <c:pt idx="333">
                  <c:v>132.97049307032921</c:v>
                </c:pt>
                <c:pt idx="334">
                  <c:v>133.4542481229214</c:v>
                </c:pt>
                <c:pt idx="335">
                  <c:v>133.9557144000957</c:v>
                </c:pt>
                <c:pt idx="336">
                  <c:v>134.45195332738521</c:v>
                </c:pt>
                <c:pt idx="337">
                  <c:v>134.95177883805721</c:v>
                </c:pt>
                <c:pt idx="338">
                  <c:v>135.448279353716</c:v>
                </c:pt>
                <c:pt idx="339">
                  <c:v>135.9546230411531</c:v>
                </c:pt>
                <c:pt idx="340">
                  <c:v>136.46446214454591</c:v>
                </c:pt>
                <c:pt idx="341">
                  <c:v>136.97251745617771</c:v>
                </c:pt>
                <c:pt idx="342">
                  <c:v>137.4917946967729</c:v>
                </c:pt>
                <c:pt idx="343">
                  <c:v>138.02200492149851</c:v>
                </c:pt>
                <c:pt idx="344">
                  <c:v>138.54053391777319</c:v>
                </c:pt>
                <c:pt idx="345">
                  <c:v>139.06983600103331</c:v>
                </c:pt>
                <c:pt idx="346">
                  <c:v>139.59829081677381</c:v>
                </c:pt>
                <c:pt idx="347">
                  <c:v>140.1201446444382</c:v>
                </c:pt>
                <c:pt idx="348">
                  <c:v>140.65607924081431</c:v>
                </c:pt>
                <c:pt idx="349">
                  <c:v>141.1823362212746</c:v>
                </c:pt>
                <c:pt idx="350">
                  <c:v>141.71513268311031</c:v>
                </c:pt>
                <c:pt idx="351">
                  <c:v>142.23737452612789</c:v>
                </c:pt>
                <c:pt idx="352">
                  <c:v>142.78474689420059</c:v>
                </c:pt>
                <c:pt idx="353">
                  <c:v>143.33342775091219</c:v>
                </c:pt>
                <c:pt idx="354">
                  <c:v>143.8797462824854</c:v>
                </c:pt>
                <c:pt idx="355">
                  <c:v>144.41739306472601</c:v>
                </c:pt>
                <c:pt idx="356">
                  <c:v>144.96221806826671</c:v>
                </c:pt>
                <c:pt idx="357">
                  <c:v>145.50739202138479</c:v>
                </c:pt>
                <c:pt idx="358">
                  <c:v>146.11312865932911</c:v>
                </c:pt>
                <c:pt idx="359">
                  <c:v>146.66390947481099</c:v>
                </c:pt>
                <c:pt idx="360">
                  <c:v>147.22176789925041</c:v>
                </c:pt>
                <c:pt idx="361">
                  <c:v>147.76742412713261</c:v>
                </c:pt>
                <c:pt idx="362">
                  <c:v>148.32753219699359</c:v>
                </c:pt>
                <c:pt idx="363">
                  <c:v>148.88916696754359</c:v>
                </c:pt>
                <c:pt idx="364">
                  <c:v>149.44497412523671</c:v>
                </c:pt>
                <c:pt idx="365">
                  <c:v>149.94300299654839</c:v>
                </c:pt>
                <c:pt idx="366">
                  <c:v>150.5652748890235</c:v>
                </c:pt>
                <c:pt idx="367">
                  <c:v>151.12709274499611</c:v>
                </c:pt>
                <c:pt idx="368">
                  <c:v>151.6862506947123</c:v>
                </c:pt>
                <c:pt idx="369">
                  <c:v>152.2471058109243</c:v>
                </c:pt>
                <c:pt idx="370">
                  <c:v>152.7369801111825</c:v>
                </c:pt>
                <c:pt idx="371">
                  <c:v>153.31823630429139</c:v>
                </c:pt>
                <c:pt idx="372">
                  <c:v>153.93029258459919</c:v>
                </c:pt>
                <c:pt idx="373">
                  <c:v>154.49495440104329</c:v>
                </c:pt>
                <c:pt idx="374">
                  <c:v>155.05376164844139</c:v>
                </c:pt>
                <c:pt idx="375">
                  <c:v>155.55084277345651</c:v>
                </c:pt>
                <c:pt idx="376">
                  <c:v>156.18760164871011</c:v>
                </c:pt>
                <c:pt idx="377">
                  <c:v>156.74654134269881</c:v>
                </c:pt>
                <c:pt idx="378">
                  <c:v>157.30347550538801</c:v>
                </c:pt>
                <c:pt idx="379">
                  <c:v>157.86107865305681</c:v>
                </c:pt>
                <c:pt idx="380">
                  <c:v>158.426193774636</c:v>
                </c:pt>
                <c:pt idx="381">
                  <c:v>158.98063388217221</c:v>
                </c:pt>
                <c:pt idx="382">
                  <c:v>159.53882278970039</c:v>
                </c:pt>
                <c:pt idx="383">
                  <c:v>160.09279033328571</c:v>
                </c:pt>
                <c:pt idx="384">
                  <c:v>160.65115331079781</c:v>
                </c:pt>
                <c:pt idx="385">
                  <c:v>161.21346749304891</c:v>
                </c:pt>
                <c:pt idx="386">
                  <c:v>161.7764298278214</c:v>
                </c:pt>
                <c:pt idx="387">
                  <c:v>162.3355865077807</c:v>
                </c:pt>
                <c:pt idx="388">
                  <c:v>162.88706595516999</c:v>
                </c:pt>
                <c:pt idx="389">
                  <c:v>163.38106325136641</c:v>
                </c:pt>
                <c:pt idx="390">
                  <c:v>164.00165793006241</c:v>
                </c:pt>
                <c:pt idx="391">
                  <c:v>164.55074921410969</c:v>
                </c:pt>
                <c:pt idx="392">
                  <c:v>165.03585860142641</c:v>
                </c:pt>
                <c:pt idx="393">
                  <c:v>165.6512649793593</c:v>
                </c:pt>
                <c:pt idx="394">
                  <c:v>166.18829398404449</c:v>
                </c:pt>
                <c:pt idx="395">
                  <c:v>166.72576468932749</c:v>
                </c:pt>
                <c:pt idx="396">
                  <c:v>167.26810792686399</c:v>
                </c:pt>
                <c:pt idx="397">
                  <c:v>167.8148724092643</c:v>
                </c:pt>
                <c:pt idx="398">
                  <c:v>168.35466282765489</c:v>
                </c:pt>
                <c:pt idx="399">
                  <c:v>168.8318964951242</c:v>
                </c:pt>
                <c:pt idx="400">
                  <c:v>169.3779270639815</c:v>
                </c:pt>
                <c:pt idx="401">
                  <c:v>169.90914033155289</c:v>
                </c:pt>
                <c:pt idx="402">
                  <c:v>170.4337830852912</c:v>
                </c:pt>
                <c:pt idx="403">
                  <c:v>170.96151607492629</c:v>
                </c:pt>
                <c:pt idx="404">
                  <c:v>171.4843967119489</c:v>
                </c:pt>
                <c:pt idx="405">
                  <c:v>172.0061029365929</c:v>
                </c:pt>
                <c:pt idx="406">
                  <c:v>172.5302637526211</c:v>
                </c:pt>
                <c:pt idx="407">
                  <c:v>173.04370012528739</c:v>
                </c:pt>
                <c:pt idx="408">
                  <c:v>173.5606939899225</c:v>
                </c:pt>
                <c:pt idx="409">
                  <c:v>174.07112875700071</c:v>
                </c:pt>
                <c:pt idx="410">
                  <c:v>174.57692634980879</c:v>
                </c:pt>
                <c:pt idx="411">
                  <c:v>175.0785526892974</c:v>
                </c:pt>
                <c:pt idx="412">
                  <c:v>175.5881626462849</c:v>
                </c:pt>
                <c:pt idx="413">
                  <c:v>176.0869192229093</c:v>
                </c:pt>
                <c:pt idx="414">
                  <c:v>176.5724426688044</c:v>
                </c:pt>
                <c:pt idx="415">
                  <c:v>177.05986393147239</c:v>
                </c:pt>
                <c:pt idx="416">
                  <c:v>177.60401733900159</c:v>
                </c:pt>
                <c:pt idx="417">
                  <c:v>178.08549483601359</c:v>
                </c:pt>
                <c:pt idx="418">
                  <c:v>178.55813858222959</c:v>
                </c:pt>
                <c:pt idx="419">
                  <c:v>179.0392221419917</c:v>
                </c:pt>
                <c:pt idx="420">
                  <c:v>179.51676121365159</c:v>
                </c:pt>
                <c:pt idx="421">
                  <c:v>179.9900737913556</c:v>
                </c:pt>
                <c:pt idx="422">
                  <c:v>180.45734406876019</c:v>
                </c:pt>
                <c:pt idx="423">
                  <c:v>180.9183271891288</c:v>
                </c:pt>
                <c:pt idx="424">
                  <c:v>181.37585456139749</c:v>
                </c:pt>
                <c:pt idx="425">
                  <c:v>181.82458135057951</c:v>
                </c:pt>
                <c:pt idx="426">
                  <c:v>182.28493900217961</c:v>
                </c:pt>
                <c:pt idx="427">
                  <c:v>182.7242876638295</c:v>
                </c:pt>
                <c:pt idx="428">
                  <c:v>183.1488197933848</c:v>
                </c:pt>
                <c:pt idx="429">
                  <c:v>183.5896994924488</c:v>
                </c:pt>
                <c:pt idx="430">
                  <c:v>184.02616658153991</c:v>
                </c:pt>
                <c:pt idx="431">
                  <c:v>184.45154853843451</c:v>
                </c:pt>
                <c:pt idx="432">
                  <c:v>184.87850958362509</c:v>
                </c:pt>
                <c:pt idx="433">
                  <c:v>185.297760223003</c:v>
                </c:pt>
                <c:pt idx="434">
                  <c:v>185.71203735742881</c:v>
                </c:pt>
                <c:pt idx="435">
                  <c:v>186.12359515423401</c:v>
                </c:pt>
                <c:pt idx="436">
                  <c:v>186.52048408967579</c:v>
                </c:pt>
                <c:pt idx="437">
                  <c:v>186.9177478255412</c:v>
                </c:pt>
                <c:pt idx="438">
                  <c:v>187.31065827867141</c:v>
                </c:pt>
                <c:pt idx="439">
                  <c:v>187.69366209372819</c:v>
                </c:pt>
                <c:pt idx="440">
                  <c:v>188.0713666026067</c:v>
                </c:pt>
                <c:pt idx="441">
                  <c:v>188.45193866500989</c:v>
                </c:pt>
                <c:pt idx="442">
                  <c:v>188.82708365741141</c:v>
                </c:pt>
                <c:pt idx="443">
                  <c:v>189.19029808201631</c:v>
                </c:pt>
                <c:pt idx="444">
                  <c:v>189.5620284809111</c:v>
                </c:pt>
                <c:pt idx="445">
                  <c:v>189.9183424322278</c:v>
                </c:pt>
                <c:pt idx="446">
                  <c:v>190.26695965442619</c:v>
                </c:pt>
                <c:pt idx="447">
                  <c:v>190.60975851516011</c:v>
                </c:pt>
                <c:pt idx="448">
                  <c:v>190.95342748129519</c:v>
                </c:pt>
                <c:pt idx="449">
                  <c:v>191.28697299417499</c:v>
                </c:pt>
                <c:pt idx="450">
                  <c:v>191.61799206982849</c:v>
                </c:pt>
                <c:pt idx="451">
                  <c:v>191.93794538838051</c:v>
                </c:pt>
                <c:pt idx="452">
                  <c:v>192.2507552856805</c:v>
                </c:pt>
                <c:pt idx="453">
                  <c:v>192.56941403598631</c:v>
                </c:pt>
                <c:pt idx="454">
                  <c:v>192.87419100218321</c:v>
                </c:pt>
                <c:pt idx="455">
                  <c:v>193.17347288331919</c:v>
                </c:pt>
                <c:pt idx="456">
                  <c:v>193.4663825538795</c:v>
                </c:pt>
                <c:pt idx="457">
                  <c:v>193.75349571932119</c:v>
                </c:pt>
                <c:pt idx="458">
                  <c:v>194.03976953161541</c:v>
                </c:pt>
                <c:pt idx="459">
                  <c:v>194.31672802175231</c:v>
                </c:pt>
                <c:pt idx="460">
                  <c:v>194.59456606400619</c:v>
                </c:pt>
                <c:pt idx="461">
                  <c:v>194.85720499873719</c:v>
                </c:pt>
                <c:pt idx="462">
                  <c:v>195.11692721314651</c:v>
                </c:pt>
                <c:pt idx="463">
                  <c:v>195.36303807934721</c:v>
                </c:pt>
                <c:pt idx="464">
                  <c:v>195.6062224842903</c:v>
                </c:pt>
                <c:pt idx="465">
                  <c:v>195.85020216522111</c:v>
                </c:pt>
                <c:pt idx="466">
                  <c:v>196.07668376713281</c:v>
                </c:pt>
                <c:pt idx="467">
                  <c:v>196.32550124966431</c:v>
                </c:pt>
                <c:pt idx="468">
                  <c:v>196.52086094195599</c:v>
                </c:pt>
                <c:pt idx="469">
                  <c:v>196.75345898637281</c:v>
                </c:pt>
                <c:pt idx="470">
                  <c:v>196.9605040771246</c:v>
                </c:pt>
                <c:pt idx="471">
                  <c:v>197.15974848619081</c:v>
                </c:pt>
                <c:pt idx="472">
                  <c:v>197.3554891589246</c:v>
                </c:pt>
                <c:pt idx="473">
                  <c:v>197.54062771943711</c:v>
                </c:pt>
                <c:pt idx="474">
                  <c:v>197.71955941492911</c:v>
                </c:pt>
                <c:pt idx="475">
                  <c:v>197.88786549985991</c:v>
                </c:pt>
                <c:pt idx="476">
                  <c:v>198.05254665883299</c:v>
                </c:pt>
                <c:pt idx="477">
                  <c:v>198.21444123676179</c:v>
                </c:pt>
                <c:pt idx="478">
                  <c:v>198.36574945764499</c:v>
                </c:pt>
                <c:pt idx="479">
                  <c:v>198.51186251605679</c:v>
                </c:pt>
                <c:pt idx="480">
                  <c:v>198.6515558014496</c:v>
                </c:pt>
                <c:pt idx="481">
                  <c:v>198.7883781356727</c:v>
                </c:pt>
                <c:pt idx="482">
                  <c:v>198.91549833543129</c:v>
                </c:pt>
                <c:pt idx="483">
                  <c:v>199.03494340484369</c:v>
                </c:pt>
                <c:pt idx="484">
                  <c:v>199.1462002510975</c:v>
                </c:pt>
                <c:pt idx="485">
                  <c:v>199.25358033009459</c:v>
                </c:pt>
                <c:pt idx="486">
                  <c:v>199.35002334076501</c:v>
                </c:pt>
                <c:pt idx="487">
                  <c:v>199.44081467613171</c:v>
                </c:pt>
                <c:pt idx="488">
                  <c:v>199.526976697489</c:v>
                </c:pt>
                <c:pt idx="489">
                  <c:v>199.6046368528128</c:v>
                </c:pt>
                <c:pt idx="490">
                  <c:v>199.67623397370789</c:v>
                </c:pt>
                <c:pt idx="491">
                  <c:v>199.74024551490831</c:v>
                </c:pt>
                <c:pt idx="492">
                  <c:v>199.79723203118911</c:v>
                </c:pt>
                <c:pt idx="493">
                  <c:v>199.8472878388545</c:v>
                </c:pt>
                <c:pt idx="494">
                  <c:v>199.89009565385251</c:v>
                </c:pt>
                <c:pt idx="495">
                  <c:v>199.92570205976469</c:v>
                </c:pt>
                <c:pt idx="496">
                  <c:v>199.9545593144353</c:v>
                </c:pt>
                <c:pt idx="497">
                  <c:v>199.97616767274269</c:v>
                </c:pt>
                <c:pt idx="498">
                  <c:v>199.9910282172068</c:v>
                </c:pt>
                <c:pt idx="499">
                  <c:v>199.9988059369515</c:v>
                </c:pt>
                <c:pt idx="500">
                  <c:v>199.99943929609381</c:v>
                </c:pt>
                <c:pt idx="501">
                  <c:v>199.99318061343351</c:v>
                </c:pt>
                <c:pt idx="502">
                  <c:v>199.97984826545019</c:v>
                </c:pt>
                <c:pt idx="503">
                  <c:v>199.959405316312</c:v>
                </c:pt>
                <c:pt idx="504">
                  <c:v>199.9318450800412</c:v>
                </c:pt>
                <c:pt idx="505">
                  <c:v>199.89722608381311</c:v>
                </c:pt>
                <c:pt idx="506">
                  <c:v>199.85660820726719</c:v>
                </c:pt>
                <c:pt idx="507">
                  <c:v>199.80868534768729</c:v>
                </c:pt>
                <c:pt idx="508">
                  <c:v>199.75365175053409</c:v>
                </c:pt>
                <c:pt idx="509">
                  <c:v>199.69091820696929</c:v>
                </c:pt>
                <c:pt idx="510">
                  <c:v>199.62057818880081</c:v>
                </c:pt>
                <c:pt idx="511">
                  <c:v>199.54577609570649</c:v>
                </c:pt>
                <c:pt idx="512">
                  <c:v>199.46335391555431</c:v>
                </c:pt>
                <c:pt idx="513">
                  <c:v>199.3732469019794</c:v>
                </c:pt>
                <c:pt idx="514">
                  <c:v>199.2772857453414</c:v>
                </c:pt>
                <c:pt idx="515">
                  <c:v>199.17258754787321</c:v>
                </c:pt>
                <c:pt idx="516">
                  <c:v>199.0613161899044</c:v>
                </c:pt>
                <c:pt idx="517">
                  <c:v>198.94197599547681</c:v>
                </c:pt>
                <c:pt idx="518">
                  <c:v>198.81731221036131</c:v>
                </c:pt>
                <c:pt idx="519">
                  <c:v>198.6884259352075</c:v>
                </c:pt>
                <c:pt idx="520">
                  <c:v>198.5486562861694</c:v>
                </c:pt>
                <c:pt idx="521">
                  <c:v>198.40620023474801</c:v>
                </c:pt>
                <c:pt idx="522">
                  <c:v>198.25654209600921</c:v>
                </c:pt>
                <c:pt idx="523">
                  <c:v>198.1004457377141</c:v>
                </c:pt>
                <c:pt idx="524">
                  <c:v>197.9325145656654</c:v>
                </c:pt>
                <c:pt idx="525">
                  <c:v>197.7574657868015</c:v>
                </c:pt>
                <c:pt idx="526">
                  <c:v>197.57582826179981</c:v>
                </c:pt>
                <c:pt idx="527">
                  <c:v>197.38998624200349</c:v>
                </c:pt>
                <c:pt idx="528">
                  <c:v>197.19722366253299</c:v>
                </c:pt>
                <c:pt idx="529">
                  <c:v>197.00199157009871</c:v>
                </c:pt>
                <c:pt idx="530">
                  <c:v>196.79564418412659</c:v>
                </c:pt>
                <c:pt idx="531">
                  <c:v>196.58836173653671</c:v>
                </c:pt>
                <c:pt idx="532">
                  <c:v>196.3758606741919</c:v>
                </c:pt>
                <c:pt idx="533">
                  <c:v>196.14648672307129</c:v>
                </c:pt>
                <c:pt idx="534">
                  <c:v>195.89453581182201</c:v>
                </c:pt>
                <c:pt idx="535">
                  <c:v>195.66069509954789</c:v>
                </c:pt>
                <c:pt idx="536">
                  <c:v>195.41948702360111</c:v>
                </c:pt>
                <c:pt idx="537">
                  <c:v>195.16459108926671</c:v>
                </c:pt>
                <c:pt idx="538">
                  <c:v>194.90608596700289</c:v>
                </c:pt>
                <c:pt idx="539">
                  <c:v>194.6480931551786</c:v>
                </c:pt>
                <c:pt idx="540">
                  <c:v>194.37325142467421</c:v>
                </c:pt>
                <c:pt idx="541">
                  <c:v>194.12431249446021</c:v>
                </c:pt>
                <c:pt idx="542">
                  <c:v>193.81581568971981</c:v>
                </c:pt>
                <c:pt idx="543">
                  <c:v>193.52674236122499</c:v>
                </c:pt>
                <c:pt idx="544">
                  <c:v>193.2402978131729</c:v>
                </c:pt>
                <c:pt idx="545">
                  <c:v>192.93937236767641</c:v>
                </c:pt>
                <c:pt idx="546">
                  <c:v>192.63516665106451</c:v>
                </c:pt>
                <c:pt idx="547">
                  <c:v>192.32467947207081</c:v>
                </c:pt>
                <c:pt idx="548">
                  <c:v>192.0088380369836</c:v>
                </c:pt>
                <c:pt idx="549">
                  <c:v>191.68970599519059</c:v>
                </c:pt>
                <c:pt idx="550">
                  <c:v>191.35965435497459</c:v>
                </c:pt>
                <c:pt idx="551">
                  <c:v>191.0294963489572</c:v>
                </c:pt>
                <c:pt idx="552">
                  <c:v>190.6974868774337</c:v>
                </c:pt>
                <c:pt idx="553">
                  <c:v>190.35215004305681</c:v>
                </c:pt>
                <c:pt idx="554">
                  <c:v>190.00126426250321</c:v>
                </c:pt>
                <c:pt idx="555">
                  <c:v>189.6448052662702</c:v>
                </c:pt>
                <c:pt idx="556">
                  <c:v>189.2887697037807</c:v>
                </c:pt>
                <c:pt idx="557">
                  <c:v>188.91362926535911</c:v>
                </c:pt>
                <c:pt idx="558">
                  <c:v>188.5380289691872</c:v>
                </c:pt>
                <c:pt idx="559">
                  <c:v>188.16594274534839</c:v>
                </c:pt>
                <c:pt idx="560">
                  <c:v>187.78246891537879</c:v>
                </c:pt>
                <c:pt idx="561">
                  <c:v>187.40452432425911</c:v>
                </c:pt>
                <c:pt idx="562">
                  <c:v>187.00409275172089</c:v>
                </c:pt>
                <c:pt idx="563">
                  <c:v>186.60480210055741</c:v>
                </c:pt>
                <c:pt idx="564">
                  <c:v>186.20264765932799</c:v>
                </c:pt>
                <c:pt idx="565">
                  <c:v>185.78198297669931</c:v>
                </c:pt>
                <c:pt idx="566">
                  <c:v>185.37362314902899</c:v>
                </c:pt>
                <c:pt idx="567">
                  <c:v>184.952907349535</c:v>
                </c:pt>
                <c:pt idx="568">
                  <c:v>184.52885809957019</c:v>
                </c:pt>
                <c:pt idx="569">
                  <c:v>184.10498262799879</c:v>
                </c:pt>
                <c:pt idx="570">
                  <c:v>183.66642609901001</c:v>
                </c:pt>
                <c:pt idx="571">
                  <c:v>183.23930838117101</c:v>
                </c:pt>
                <c:pt idx="572">
                  <c:v>182.7942031247743</c:v>
                </c:pt>
                <c:pt idx="573">
                  <c:v>182.3513668728958</c:v>
                </c:pt>
                <c:pt idx="574">
                  <c:v>181.89628647946159</c:v>
                </c:pt>
                <c:pt idx="575">
                  <c:v>181.45874600749741</c:v>
                </c:pt>
                <c:pt idx="576">
                  <c:v>180.9922915170209</c:v>
                </c:pt>
                <c:pt idx="577">
                  <c:v>180.52924187503169</c:v>
                </c:pt>
                <c:pt idx="578">
                  <c:v>180.06237897666969</c:v>
                </c:pt>
                <c:pt idx="579">
                  <c:v>179.60767577964111</c:v>
                </c:pt>
                <c:pt idx="580">
                  <c:v>179.12831124945379</c:v>
                </c:pt>
                <c:pt idx="581">
                  <c:v>178.6458768733728</c:v>
                </c:pt>
                <c:pt idx="582">
                  <c:v>178.18080131783881</c:v>
                </c:pt>
                <c:pt idx="583">
                  <c:v>177.69521034931381</c:v>
                </c:pt>
                <c:pt idx="584">
                  <c:v>177.21425833813089</c:v>
                </c:pt>
                <c:pt idx="585">
                  <c:v>176.7143806981129</c:v>
                </c:pt>
                <c:pt idx="586">
                  <c:v>176.22741488210909</c:v>
                </c:pt>
                <c:pt idx="587">
                  <c:v>175.73488621682671</c:v>
                </c:pt>
                <c:pt idx="588">
                  <c:v>175.22055986410501</c:v>
                </c:pt>
                <c:pt idx="589">
                  <c:v>174.7346933786292</c:v>
                </c:pt>
                <c:pt idx="590">
                  <c:v>174.2269085406399</c:v>
                </c:pt>
                <c:pt idx="591">
                  <c:v>173.7203071893357</c:v>
                </c:pt>
                <c:pt idx="592">
                  <c:v>173.21597287009811</c:v>
                </c:pt>
                <c:pt idx="593">
                  <c:v>172.6395855207725</c:v>
                </c:pt>
                <c:pt idx="594">
                  <c:v>172.12416924800411</c:v>
                </c:pt>
                <c:pt idx="595">
                  <c:v>171.60794629593121</c:v>
                </c:pt>
                <c:pt idx="596">
                  <c:v>171.092438896407</c:v>
                </c:pt>
                <c:pt idx="597">
                  <c:v>170.56520431455471</c:v>
                </c:pt>
                <c:pt idx="598">
                  <c:v>170.03682874529889</c:v>
                </c:pt>
                <c:pt idx="599">
                  <c:v>169.50631929881479</c:v>
                </c:pt>
                <c:pt idx="600">
                  <c:v>168.98766006741221</c:v>
                </c:pt>
                <c:pt idx="601">
                  <c:v>168.44068206396429</c:v>
                </c:pt>
                <c:pt idx="602">
                  <c:v>167.89881499884629</c:v>
                </c:pt>
                <c:pt idx="603">
                  <c:v>167.3654486715254</c:v>
                </c:pt>
                <c:pt idx="604">
                  <c:v>166.82336242321529</c:v>
                </c:pt>
                <c:pt idx="605">
                  <c:v>166.2754758300608</c:v>
                </c:pt>
                <c:pt idx="606">
                  <c:v>165.72628860629169</c:v>
                </c:pt>
                <c:pt idx="607">
                  <c:v>165.1874789787187</c:v>
                </c:pt>
                <c:pt idx="608">
                  <c:v>164.6377734147776</c:v>
                </c:pt>
                <c:pt idx="609">
                  <c:v>164.09179126759611</c:v>
                </c:pt>
                <c:pt idx="610">
                  <c:v>163.55389972083771</c:v>
                </c:pt>
                <c:pt idx="611">
                  <c:v>163.00088030671611</c:v>
                </c:pt>
                <c:pt idx="612">
                  <c:v>162.44772968169059</c:v>
                </c:pt>
                <c:pt idx="613">
                  <c:v>161.88921786142299</c:v>
                </c:pt>
                <c:pt idx="614">
                  <c:v>161.34350217454721</c:v>
                </c:pt>
                <c:pt idx="615">
                  <c:v>160.78418243656381</c:v>
                </c:pt>
                <c:pt idx="616">
                  <c:v>160.22580357859709</c:v>
                </c:pt>
                <c:pt idx="617">
                  <c:v>159.6711302266352</c:v>
                </c:pt>
                <c:pt idx="618">
                  <c:v>159.115145537584</c:v>
                </c:pt>
                <c:pt idx="619">
                  <c:v>158.56166566470711</c:v>
                </c:pt>
                <c:pt idx="620">
                  <c:v>158.00211931438491</c:v>
                </c:pt>
                <c:pt idx="621">
                  <c:v>157.3777346164498</c:v>
                </c:pt>
                <c:pt idx="622">
                  <c:v>156.82231131638071</c:v>
                </c:pt>
                <c:pt idx="623">
                  <c:v>156.25033408040949</c:v>
                </c:pt>
                <c:pt idx="624">
                  <c:v>155.69928042736191</c:v>
                </c:pt>
                <c:pt idx="625">
                  <c:v>155.14007098676069</c:v>
                </c:pt>
                <c:pt idx="626">
                  <c:v>154.57953641664551</c:v>
                </c:pt>
                <c:pt idx="627">
                  <c:v>154.0229049552469</c:v>
                </c:pt>
                <c:pt idx="628">
                  <c:v>153.45640923027079</c:v>
                </c:pt>
                <c:pt idx="629">
                  <c:v>152.88860756806471</c:v>
                </c:pt>
                <c:pt idx="630">
                  <c:v>152.335245422079</c:v>
                </c:pt>
                <c:pt idx="631">
                  <c:v>151.7777992243166</c:v>
                </c:pt>
                <c:pt idx="632">
                  <c:v>151.23070460883289</c:v>
                </c:pt>
                <c:pt idx="633">
                  <c:v>150.6612915729248</c:v>
                </c:pt>
                <c:pt idx="634">
                  <c:v>150.0985928621356</c:v>
                </c:pt>
                <c:pt idx="635">
                  <c:v>149.55326095649599</c:v>
                </c:pt>
                <c:pt idx="636">
                  <c:v>148.99656898738161</c:v>
                </c:pt>
                <c:pt idx="637">
                  <c:v>148.43044201453799</c:v>
                </c:pt>
                <c:pt idx="638">
                  <c:v>147.86995072362399</c:v>
                </c:pt>
                <c:pt idx="639">
                  <c:v>147.3273453354868</c:v>
                </c:pt>
                <c:pt idx="640">
                  <c:v>146.76733755400619</c:v>
                </c:pt>
                <c:pt idx="641">
                  <c:v>146.21495184322589</c:v>
                </c:pt>
                <c:pt idx="642">
                  <c:v>145.671050763681</c:v>
                </c:pt>
                <c:pt idx="643">
                  <c:v>145.1255271901114</c:v>
                </c:pt>
                <c:pt idx="644">
                  <c:v>144.5874264056115</c:v>
                </c:pt>
                <c:pt idx="645">
                  <c:v>144.02950514666131</c:v>
                </c:pt>
                <c:pt idx="646">
                  <c:v>143.4888390123443</c:v>
                </c:pt>
                <c:pt idx="647">
                  <c:v>142.94218846017569</c:v>
                </c:pt>
                <c:pt idx="648">
                  <c:v>142.4116797930063</c:v>
                </c:pt>
                <c:pt idx="649">
                  <c:v>141.86117954466701</c:v>
                </c:pt>
                <c:pt idx="650">
                  <c:v>141.32039826406199</c:v>
                </c:pt>
                <c:pt idx="651">
                  <c:v>140.79413815270411</c:v>
                </c:pt>
                <c:pt idx="652">
                  <c:v>140.26642230087629</c:v>
                </c:pt>
                <c:pt idx="653">
                  <c:v>139.73626904094331</c:v>
                </c:pt>
                <c:pt idx="654">
                  <c:v>139.20075550724741</c:v>
                </c:pt>
                <c:pt idx="655">
                  <c:v>138.68116818886989</c:v>
                </c:pt>
                <c:pt idx="656">
                  <c:v>138.1644849264755</c:v>
                </c:pt>
                <c:pt idx="657">
                  <c:v>137.64468360423879</c:v>
                </c:pt>
                <c:pt idx="658">
                  <c:v>137.11960745018959</c:v>
                </c:pt>
                <c:pt idx="659">
                  <c:v>136.60265733400209</c:v>
                </c:pt>
                <c:pt idx="660">
                  <c:v>136.0958709962442</c:v>
                </c:pt>
                <c:pt idx="661">
                  <c:v>135.59558148170811</c:v>
                </c:pt>
                <c:pt idx="662">
                  <c:v>135.0790705890474</c:v>
                </c:pt>
                <c:pt idx="663">
                  <c:v>134.57553126705969</c:v>
                </c:pt>
                <c:pt idx="664">
                  <c:v>134.0702867566086</c:v>
                </c:pt>
                <c:pt idx="665">
                  <c:v>133.57991033170339</c:v>
                </c:pt>
                <c:pt idx="666">
                  <c:v>133.09556939897811</c:v>
                </c:pt>
                <c:pt idx="667">
                  <c:v>132.6074909045125</c:v>
                </c:pt>
                <c:pt idx="668">
                  <c:v>132.07223001812699</c:v>
                </c:pt>
                <c:pt idx="669">
                  <c:v>131.59063957485631</c:v>
                </c:pt>
                <c:pt idx="670">
                  <c:v>131.10743944017801</c:v>
                </c:pt>
                <c:pt idx="671">
                  <c:v>130.63327865500511</c:v>
                </c:pt>
                <c:pt idx="672">
                  <c:v>130.16515622476979</c:v>
                </c:pt>
                <c:pt idx="673">
                  <c:v>129.69599606267931</c:v>
                </c:pt>
                <c:pt idx="674">
                  <c:v>129.23770452536971</c:v>
                </c:pt>
                <c:pt idx="675">
                  <c:v>128.77431892968289</c:v>
                </c:pt>
                <c:pt idx="676">
                  <c:v>128.32690042290159</c:v>
                </c:pt>
                <c:pt idx="677">
                  <c:v>127.87339709433461</c:v>
                </c:pt>
                <c:pt idx="678">
                  <c:v>127.4246081000958</c:v>
                </c:pt>
                <c:pt idx="679">
                  <c:v>126.9880609270237</c:v>
                </c:pt>
                <c:pt idx="680">
                  <c:v>126.5498279240244</c:v>
                </c:pt>
                <c:pt idx="681">
                  <c:v>126.1210886738919</c:v>
                </c:pt>
                <c:pt idx="682">
                  <c:v>125.6894937644763</c:v>
                </c:pt>
                <c:pt idx="683">
                  <c:v>125.26569894420069</c:v>
                </c:pt>
                <c:pt idx="684">
                  <c:v>124.8412513447589</c:v>
                </c:pt>
                <c:pt idx="685">
                  <c:v>124.41158999087121</c:v>
                </c:pt>
                <c:pt idx="686">
                  <c:v>124.0153383745658</c:v>
                </c:pt>
                <c:pt idx="687">
                  <c:v>123.6179096466404</c:v>
                </c:pt>
                <c:pt idx="688">
                  <c:v>123.2181081517929</c:v>
                </c:pt>
                <c:pt idx="689">
                  <c:v>122.8255165070657</c:v>
                </c:pt>
                <c:pt idx="690">
                  <c:v>122.4331554506775</c:v>
                </c:pt>
                <c:pt idx="691">
                  <c:v>122.05300806100951</c:v>
                </c:pt>
                <c:pt idx="692">
                  <c:v>121.6711256236744</c:v>
                </c:pt>
                <c:pt idx="693">
                  <c:v>121.2942925996944</c:v>
                </c:pt>
                <c:pt idx="694">
                  <c:v>120.91628863224641</c:v>
                </c:pt>
                <c:pt idx="695">
                  <c:v>120.54004074780499</c:v>
                </c:pt>
                <c:pt idx="696">
                  <c:v>120.1884037263421</c:v>
                </c:pt>
                <c:pt idx="697">
                  <c:v>119.8395099039415</c:v>
                </c:pt>
                <c:pt idx="698">
                  <c:v>119.4902571810491</c:v>
                </c:pt>
                <c:pt idx="699">
                  <c:v>119.1492386291369</c:v>
                </c:pt>
                <c:pt idx="700">
                  <c:v>118.8146938137529</c:v>
                </c:pt>
                <c:pt idx="701">
                  <c:v>118.4848198920315</c:v>
                </c:pt>
                <c:pt idx="702">
                  <c:v>118.1561680138057</c:v>
                </c:pt>
                <c:pt idx="703">
                  <c:v>117.8347290193842</c:v>
                </c:pt>
                <c:pt idx="704">
                  <c:v>117.52111382061111</c:v>
                </c:pt>
                <c:pt idx="705">
                  <c:v>117.207609672221</c:v>
                </c:pt>
                <c:pt idx="706">
                  <c:v>116.9027453766592</c:v>
                </c:pt>
                <c:pt idx="707">
                  <c:v>116.6053749378992</c:v>
                </c:pt>
                <c:pt idx="708">
                  <c:v>116.35014862597779</c:v>
                </c:pt>
                <c:pt idx="709">
                  <c:v>116.0581229015104</c:v>
                </c:pt>
                <c:pt idx="710">
                  <c:v>115.77655390028541</c:v>
                </c:pt>
                <c:pt idx="711">
                  <c:v>115.50070625293711</c:v>
                </c:pt>
                <c:pt idx="712">
                  <c:v>115.2351785310963</c:v>
                </c:pt>
                <c:pt idx="713">
                  <c:v>114.9751462084878</c:v>
                </c:pt>
                <c:pt idx="714">
                  <c:v>114.73003834326489</c:v>
                </c:pt>
                <c:pt idx="715">
                  <c:v>114.45302228283749</c:v>
                </c:pt>
                <c:pt idx="716">
                  <c:v>114.21364993193031</c:v>
                </c:pt>
                <c:pt idx="717">
                  <c:v>113.9796428706463</c:v>
                </c:pt>
                <c:pt idx="718">
                  <c:v>113.7535550527007</c:v>
                </c:pt>
                <c:pt idx="719">
                  <c:v>113.53661515668701</c:v>
                </c:pt>
                <c:pt idx="720">
                  <c:v>113.31691060423751</c:v>
                </c:pt>
                <c:pt idx="721">
                  <c:v>113.110564004522</c:v>
                </c:pt>
                <c:pt idx="722">
                  <c:v>112.9081812111354</c:v>
                </c:pt>
                <c:pt idx="723">
                  <c:v>112.7084739163148</c:v>
                </c:pt>
                <c:pt idx="724">
                  <c:v>112.5255140456065</c:v>
                </c:pt>
                <c:pt idx="725">
                  <c:v>112.3457721387993</c:v>
                </c:pt>
                <c:pt idx="726">
                  <c:v>112.16715109156409</c:v>
                </c:pt>
                <c:pt idx="727">
                  <c:v>112.0060559936406</c:v>
                </c:pt>
                <c:pt idx="728">
                  <c:v>111.84368835548609</c:v>
                </c:pt>
                <c:pt idx="729">
                  <c:v>111.6858610576262</c:v>
                </c:pt>
                <c:pt idx="730">
                  <c:v>111.5388743825044</c:v>
                </c:pt>
                <c:pt idx="731">
                  <c:v>111.39394964837329</c:v>
                </c:pt>
                <c:pt idx="732">
                  <c:v>111.25888780585331</c:v>
                </c:pt>
                <c:pt idx="733">
                  <c:v>111.1301897466624</c:v>
                </c:pt>
                <c:pt idx="734">
                  <c:v>111.0115424449244</c:v>
                </c:pt>
                <c:pt idx="735">
                  <c:v>110.8831204167396</c:v>
                </c:pt>
                <c:pt idx="736">
                  <c:v>110.77653424948051</c:v>
                </c:pt>
                <c:pt idx="737">
                  <c:v>110.67516748864389</c:v>
                </c:pt>
                <c:pt idx="738">
                  <c:v>110.5912638220984</c:v>
                </c:pt>
                <c:pt idx="739">
                  <c:v>110.4999036537041</c:v>
                </c:pt>
                <c:pt idx="740">
                  <c:v>110.4217841751494</c:v>
                </c:pt>
                <c:pt idx="741">
                  <c:v>110.3468390647522</c:v>
                </c:pt>
                <c:pt idx="742">
                  <c:v>110.2806095934118</c:v>
                </c:pt>
                <c:pt idx="743">
                  <c:v>110.2224470735468</c:v>
                </c:pt>
                <c:pt idx="744">
                  <c:v>110.17085310735339</c:v>
                </c:pt>
                <c:pt idx="745">
                  <c:v>110.1260631865468</c:v>
                </c:pt>
                <c:pt idx="746">
                  <c:v>110.0873148514963</c:v>
                </c:pt>
                <c:pt idx="747">
                  <c:v>110.05524613259971</c:v>
                </c:pt>
                <c:pt idx="748">
                  <c:v>110.0309753524545</c:v>
                </c:pt>
                <c:pt idx="749">
                  <c:v>110.01389491302371</c:v>
                </c:pt>
                <c:pt idx="750">
                  <c:v>110.0027662483932</c:v>
                </c:pt>
                <c:pt idx="751">
                  <c:v>110.0000470663376</c:v>
                </c:pt>
                <c:pt idx="752">
                  <c:v>110.004320349957</c:v>
                </c:pt>
                <c:pt idx="753">
                  <c:v>110.0152228121494</c:v>
                </c:pt>
                <c:pt idx="754">
                  <c:v>110.0341439696416</c:v>
                </c:pt>
                <c:pt idx="755">
                  <c:v>110.0594216844067</c:v>
                </c:pt>
                <c:pt idx="756">
                  <c:v>110.091546522584</c:v>
                </c:pt>
                <c:pt idx="757">
                  <c:v>110.1313907354718</c:v>
                </c:pt>
                <c:pt idx="758">
                  <c:v>110.178467772117</c:v>
                </c:pt>
                <c:pt idx="759">
                  <c:v>110.2304434566686</c:v>
                </c:pt>
                <c:pt idx="760">
                  <c:v>110.2902647367156</c:v>
                </c:pt>
                <c:pt idx="761">
                  <c:v>110.35783273879809</c:v>
                </c:pt>
                <c:pt idx="762">
                  <c:v>110.432291378893</c:v>
                </c:pt>
                <c:pt idx="763">
                  <c:v>110.5122821685863</c:v>
                </c:pt>
                <c:pt idx="764">
                  <c:v>110.59884843669499</c:v>
                </c:pt>
                <c:pt idx="765">
                  <c:v>110.6925408978702</c:v>
                </c:pt>
                <c:pt idx="766">
                  <c:v>110.7927722820352</c:v>
                </c:pt>
                <c:pt idx="767">
                  <c:v>110.900883617275</c:v>
                </c:pt>
                <c:pt idx="768">
                  <c:v>111.016090555547</c:v>
                </c:pt>
                <c:pt idx="769">
                  <c:v>111.1361550440941</c:v>
                </c:pt>
                <c:pt idx="770">
                  <c:v>111.2785001337875</c:v>
                </c:pt>
                <c:pt idx="771">
                  <c:v>111.4153073748477</c:v>
                </c:pt>
                <c:pt idx="772">
                  <c:v>111.55430472828721</c:v>
                </c:pt>
                <c:pt idx="773">
                  <c:v>111.70476549719049</c:v>
                </c:pt>
                <c:pt idx="774">
                  <c:v>111.8615422849311</c:v>
                </c:pt>
                <c:pt idx="775">
                  <c:v>112.0256794070598</c:v>
                </c:pt>
                <c:pt idx="776">
                  <c:v>112.1949196727993</c:v>
                </c:pt>
                <c:pt idx="777">
                  <c:v>112.3739380703142</c:v>
                </c:pt>
                <c:pt idx="778">
                  <c:v>112.5543911893226</c:v>
                </c:pt>
                <c:pt idx="779">
                  <c:v>112.73588632500849</c:v>
                </c:pt>
                <c:pt idx="780">
                  <c:v>112.927615371898</c:v>
                </c:pt>
                <c:pt idx="781">
                  <c:v>113.1343385408539</c:v>
                </c:pt>
                <c:pt idx="782">
                  <c:v>113.3424446352174</c:v>
                </c:pt>
                <c:pt idx="783">
                  <c:v>113.553938779669</c:v>
                </c:pt>
                <c:pt idx="784">
                  <c:v>113.8005992885967</c:v>
                </c:pt>
                <c:pt idx="785">
                  <c:v>114.0311553927293</c:v>
                </c:pt>
                <c:pt idx="786">
                  <c:v>114.2654653650726</c:v>
                </c:pt>
                <c:pt idx="787">
                  <c:v>114.5065945935081</c:v>
                </c:pt>
                <c:pt idx="788">
                  <c:v>114.7529251144887</c:v>
                </c:pt>
                <c:pt idx="789">
                  <c:v>115.0093850340769</c:v>
                </c:pt>
                <c:pt idx="790">
                  <c:v>115.2702347016271</c:v>
                </c:pt>
                <c:pt idx="791">
                  <c:v>115.5365309131097</c:v>
                </c:pt>
                <c:pt idx="792">
                  <c:v>115.81130982058561</c:v>
                </c:pt>
                <c:pt idx="793">
                  <c:v>116.0929232745552</c:v>
                </c:pt>
                <c:pt idx="794">
                  <c:v>116.3757222911668</c:v>
                </c:pt>
                <c:pt idx="795">
                  <c:v>116.6661688331878</c:v>
                </c:pt>
                <c:pt idx="796">
                  <c:v>116.9597196868994</c:v>
                </c:pt>
                <c:pt idx="797">
                  <c:v>117.25969306862331</c:v>
                </c:pt>
                <c:pt idx="798">
                  <c:v>117.5723060930316</c:v>
                </c:pt>
                <c:pt idx="799">
                  <c:v>117.88790882714351</c:v>
                </c:pt>
                <c:pt idx="800">
                  <c:v>118.2093407217524</c:v>
                </c:pt>
                <c:pt idx="801">
                  <c:v>118.5432928091857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91.191386362378523</c:v>
                </c:pt>
                <c:pt idx="1">
                  <c:v>91.565301993569051</c:v>
                </c:pt>
                <c:pt idx="2">
                  <c:v>91.940345075714916</c:v>
                </c:pt>
                <c:pt idx="3">
                  <c:v>92.309415928620666</c:v>
                </c:pt>
                <c:pt idx="4">
                  <c:v>92.685914810284856</c:v>
                </c:pt>
                <c:pt idx="5">
                  <c:v>93.058117006662613</c:v>
                </c:pt>
                <c:pt idx="6">
                  <c:v>93.430814041938447</c:v>
                </c:pt>
                <c:pt idx="7">
                  <c:v>93.799335620612723</c:v>
                </c:pt>
                <c:pt idx="8">
                  <c:v>94.14602756611697</c:v>
                </c:pt>
                <c:pt idx="9">
                  <c:v>94.506360061406426</c:v>
                </c:pt>
                <c:pt idx="10">
                  <c:v>94.874996810126873</c:v>
                </c:pt>
                <c:pt idx="11">
                  <c:v>95.232675561969501</c:v>
                </c:pt>
                <c:pt idx="12">
                  <c:v>95.601141236314035</c:v>
                </c:pt>
                <c:pt idx="13">
                  <c:v>95.964550821718547</c:v>
                </c:pt>
                <c:pt idx="14">
                  <c:v>96.334805635212845</c:v>
                </c:pt>
                <c:pt idx="15">
                  <c:v>96.70005627446875</c:v>
                </c:pt>
                <c:pt idx="16">
                  <c:v>97.061417220043751</c:v>
                </c:pt>
                <c:pt idx="17">
                  <c:v>97.427806252038295</c:v>
                </c:pt>
                <c:pt idx="18">
                  <c:v>97.794454724937737</c:v>
                </c:pt>
                <c:pt idx="19">
                  <c:v>98.14860814797261</c:v>
                </c:pt>
                <c:pt idx="20">
                  <c:v>98.513195778104489</c:v>
                </c:pt>
                <c:pt idx="21">
                  <c:v>98.866625692608949</c:v>
                </c:pt>
                <c:pt idx="22">
                  <c:v>99.227044382689385</c:v>
                </c:pt>
                <c:pt idx="23">
                  <c:v>99.578596605456795</c:v>
                </c:pt>
                <c:pt idx="24">
                  <c:v>99.933186567631637</c:v>
                </c:pt>
                <c:pt idx="25">
                  <c:v>100.281404356792</c:v>
                </c:pt>
                <c:pt idx="26">
                  <c:v>100.6308379977157</c:v>
                </c:pt>
                <c:pt idx="27">
                  <c:v>101.0247996539496</c:v>
                </c:pt>
                <c:pt idx="28">
                  <c:v>101.3291009419932</c:v>
                </c:pt>
                <c:pt idx="29">
                  <c:v>101.67212731489001</c:v>
                </c:pt>
                <c:pt idx="30">
                  <c:v>102.02166160818059</c:v>
                </c:pt>
                <c:pt idx="31">
                  <c:v>102.40121836978059</c:v>
                </c:pt>
                <c:pt idx="32">
                  <c:v>102.7390384173399</c:v>
                </c:pt>
                <c:pt idx="33">
                  <c:v>103.0781003968945</c:v>
                </c:pt>
                <c:pt idx="34">
                  <c:v>103.40570182373951</c:v>
                </c:pt>
                <c:pt idx="35">
                  <c:v>103.74684247215799</c:v>
                </c:pt>
                <c:pt idx="36">
                  <c:v>104.0785820718589</c:v>
                </c:pt>
                <c:pt idx="37">
                  <c:v>104.4076748497282</c:v>
                </c:pt>
                <c:pt idx="38">
                  <c:v>104.740330092119</c:v>
                </c:pt>
                <c:pt idx="39">
                  <c:v>105.0675633479939</c:v>
                </c:pt>
                <c:pt idx="40">
                  <c:v>105.3787026323518</c:v>
                </c:pt>
                <c:pt idx="41">
                  <c:v>105.6996782833014</c:v>
                </c:pt>
                <c:pt idx="42">
                  <c:v>106.01612213069519</c:v>
                </c:pt>
                <c:pt idx="43">
                  <c:v>106.33314385212461</c:v>
                </c:pt>
                <c:pt idx="44">
                  <c:v>106.645978023442</c:v>
                </c:pt>
                <c:pt idx="45">
                  <c:v>106.95191146492699</c:v>
                </c:pt>
                <c:pt idx="46">
                  <c:v>107.2569418239692</c:v>
                </c:pt>
                <c:pt idx="47">
                  <c:v>107.5669668746598</c:v>
                </c:pt>
                <c:pt idx="48">
                  <c:v>107.8707716832071</c:v>
                </c:pt>
                <c:pt idx="49">
                  <c:v>108.1726639406988</c:v>
                </c:pt>
                <c:pt idx="50">
                  <c:v>108.45931690231301</c:v>
                </c:pt>
                <c:pt idx="51">
                  <c:v>108.7519921725862</c:v>
                </c:pt>
                <c:pt idx="52">
                  <c:v>109.0418792691958</c:v>
                </c:pt>
                <c:pt idx="53">
                  <c:v>109.3310040881194</c:v>
                </c:pt>
                <c:pt idx="54">
                  <c:v>109.61698026678761</c:v>
                </c:pt>
                <c:pt idx="55">
                  <c:v>109.9078532951095</c:v>
                </c:pt>
                <c:pt idx="56">
                  <c:v>110.18546164619281</c:v>
                </c:pt>
                <c:pt idx="57">
                  <c:v>110.45816470177969</c:v>
                </c:pt>
                <c:pt idx="58">
                  <c:v>110.7271475633538</c:v>
                </c:pt>
                <c:pt idx="59">
                  <c:v>110.994693620394</c:v>
                </c:pt>
                <c:pt idx="60">
                  <c:v>111.2656730706186</c:v>
                </c:pt>
                <c:pt idx="61">
                  <c:v>111.52538137336509</c:v>
                </c:pt>
                <c:pt idx="62">
                  <c:v>111.7854752539848</c:v>
                </c:pt>
                <c:pt idx="63">
                  <c:v>112.0411067277082</c:v>
                </c:pt>
                <c:pt idx="64">
                  <c:v>112.29546177042749</c:v>
                </c:pt>
                <c:pt idx="65">
                  <c:v>112.54424862810529</c:v>
                </c:pt>
                <c:pt idx="66">
                  <c:v>112.7908943635211</c:v>
                </c:pt>
                <c:pt idx="67">
                  <c:v>113.0329754337386</c:v>
                </c:pt>
                <c:pt idx="68">
                  <c:v>113.27092865470139</c:v>
                </c:pt>
                <c:pt idx="69">
                  <c:v>113.50417849407719</c:v>
                </c:pt>
                <c:pt idx="70">
                  <c:v>113.73527437743159</c:v>
                </c:pt>
                <c:pt idx="71">
                  <c:v>113.9639548895999</c:v>
                </c:pt>
                <c:pt idx="72">
                  <c:v>114.1841081065473</c:v>
                </c:pt>
                <c:pt idx="73">
                  <c:v>114.4069252576423</c:v>
                </c:pt>
                <c:pt idx="74">
                  <c:v>114.616603089897</c:v>
                </c:pt>
                <c:pt idx="75">
                  <c:v>114.8298821506087</c:v>
                </c:pt>
                <c:pt idx="76">
                  <c:v>115.03780238181891</c:v>
                </c:pt>
                <c:pt idx="77">
                  <c:v>115.24622584778029</c:v>
                </c:pt>
                <c:pt idx="78">
                  <c:v>115.4477749937286</c:v>
                </c:pt>
                <c:pt idx="79">
                  <c:v>115.64385248543461</c:v>
                </c:pt>
                <c:pt idx="80">
                  <c:v>115.8365466602027</c:v>
                </c:pt>
                <c:pt idx="81">
                  <c:v>116.0234668803281</c:v>
                </c:pt>
                <c:pt idx="82">
                  <c:v>116.2085237692301</c:v>
                </c:pt>
                <c:pt idx="83">
                  <c:v>116.3856319892484</c:v>
                </c:pt>
                <c:pt idx="84">
                  <c:v>116.5637311529856</c:v>
                </c:pt>
                <c:pt idx="85">
                  <c:v>116.735455087662</c:v>
                </c:pt>
                <c:pt idx="86">
                  <c:v>116.9040252326391</c:v>
                </c:pt>
                <c:pt idx="87">
                  <c:v>117.0718292435467</c:v>
                </c:pt>
                <c:pt idx="88">
                  <c:v>117.2335930621248</c:v>
                </c:pt>
                <c:pt idx="89">
                  <c:v>117.3884374970028</c:v>
                </c:pt>
                <c:pt idx="90">
                  <c:v>117.53816872644281</c:v>
                </c:pt>
                <c:pt idx="91">
                  <c:v>117.6843343973953</c:v>
                </c:pt>
                <c:pt idx="92">
                  <c:v>117.8254934474357</c:v>
                </c:pt>
                <c:pt idx="93">
                  <c:v>117.9657984534895</c:v>
                </c:pt>
                <c:pt idx="94">
                  <c:v>118.09860729212841</c:v>
                </c:pt>
                <c:pt idx="95">
                  <c:v>118.2265405576476</c:v>
                </c:pt>
                <c:pt idx="96">
                  <c:v>118.3531387272476</c:v>
                </c:pt>
                <c:pt idx="97">
                  <c:v>118.4701120667161</c:v>
                </c:pt>
                <c:pt idx="98">
                  <c:v>118.58835952481211</c:v>
                </c:pt>
                <c:pt idx="99">
                  <c:v>118.69783638546301</c:v>
                </c:pt>
                <c:pt idx="100">
                  <c:v>118.80302833709921</c:v>
                </c:pt>
                <c:pt idx="101">
                  <c:v>118.9084848387232</c:v>
                </c:pt>
                <c:pt idx="102">
                  <c:v>119.0070605541095</c:v>
                </c:pt>
                <c:pt idx="103">
                  <c:v>119.09719211103859</c:v>
                </c:pt>
                <c:pt idx="104">
                  <c:v>119.1858135618204</c:v>
                </c:pt>
                <c:pt idx="105">
                  <c:v>119.2707945739719</c:v>
                </c:pt>
                <c:pt idx="106">
                  <c:v>119.34983780454741</c:v>
                </c:pt>
                <c:pt idx="107">
                  <c:v>119.4324446394068</c:v>
                </c:pt>
                <c:pt idx="108">
                  <c:v>119.5037890419495</c:v>
                </c:pt>
                <c:pt idx="109">
                  <c:v>119.5697175508826</c:v>
                </c:pt>
                <c:pt idx="110">
                  <c:v>119.6310524845055</c:v>
                </c:pt>
                <c:pt idx="111">
                  <c:v>119.686921018212</c:v>
                </c:pt>
                <c:pt idx="112">
                  <c:v>119.73259298991719</c:v>
                </c:pt>
                <c:pt idx="113">
                  <c:v>119.7807776122628</c:v>
                </c:pt>
                <c:pt idx="114">
                  <c:v>119.82440820291249</c:v>
                </c:pt>
                <c:pt idx="115">
                  <c:v>119.8624276591284</c:v>
                </c:pt>
                <c:pt idx="116">
                  <c:v>119.89584925214579</c:v>
                </c:pt>
                <c:pt idx="117">
                  <c:v>119.9250372902722</c:v>
                </c:pt>
                <c:pt idx="118">
                  <c:v>119.9494197670504</c:v>
                </c:pt>
                <c:pt idx="119">
                  <c:v>119.9685633624859</c:v>
                </c:pt>
                <c:pt idx="120">
                  <c:v>119.98358967505349</c:v>
                </c:pt>
                <c:pt idx="121">
                  <c:v>119.9935255620985</c:v>
                </c:pt>
                <c:pt idx="122">
                  <c:v>119.99894211306049</c:v>
                </c:pt>
                <c:pt idx="123">
                  <c:v>119.99976281107649</c:v>
                </c:pt>
                <c:pt idx="124">
                  <c:v>119.99506325413439</c:v>
                </c:pt>
                <c:pt idx="125">
                  <c:v>119.9874671827731</c:v>
                </c:pt>
                <c:pt idx="126">
                  <c:v>119.97430714828231</c:v>
                </c:pt>
                <c:pt idx="127">
                  <c:v>119.95619161885161</c:v>
                </c:pt>
                <c:pt idx="128">
                  <c:v>119.9334335620604</c:v>
                </c:pt>
                <c:pt idx="129">
                  <c:v>119.9064871430668</c:v>
                </c:pt>
                <c:pt idx="130">
                  <c:v>119.8743986875588</c:v>
                </c:pt>
                <c:pt idx="131">
                  <c:v>119.8376701435452</c:v>
                </c:pt>
                <c:pt idx="132">
                  <c:v>119.79149529652391</c:v>
                </c:pt>
                <c:pt idx="133">
                  <c:v>119.7456814495974</c:v>
                </c:pt>
                <c:pt idx="134">
                  <c:v>119.6943644139491</c:v>
                </c:pt>
                <c:pt idx="135">
                  <c:v>119.6391018842356</c:v>
                </c:pt>
                <c:pt idx="136">
                  <c:v>119.5785090866795</c:v>
                </c:pt>
                <c:pt idx="137">
                  <c:v>119.5130062585708</c:v>
                </c:pt>
                <c:pt idx="138">
                  <c:v>119.4439303757343</c:v>
                </c:pt>
                <c:pt idx="139">
                  <c:v>119.3687214017761</c:v>
                </c:pt>
                <c:pt idx="140">
                  <c:v>119.29184222878629</c:v>
                </c:pt>
                <c:pt idx="141">
                  <c:v>119.2076499308848</c:v>
                </c:pt>
                <c:pt idx="142">
                  <c:v>119.11837462117531</c:v>
                </c:pt>
                <c:pt idx="143">
                  <c:v>119.02837867403839</c:v>
                </c:pt>
                <c:pt idx="144">
                  <c:v>118.933226522876</c:v>
                </c:pt>
                <c:pt idx="145">
                  <c:v>118.8298388674051</c:v>
                </c:pt>
                <c:pt idx="146">
                  <c:v>118.72555261649801</c:v>
                </c:pt>
                <c:pt idx="147">
                  <c:v>118.61710775137929</c:v>
                </c:pt>
                <c:pt idx="148">
                  <c:v>118.50079206977161</c:v>
                </c:pt>
                <c:pt idx="149">
                  <c:v>118.3841635218993</c:v>
                </c:pt>
                <c:pt idx="150">
                  <c:v>118.2618918772952</c:v>
                </c:pt>
                <c:pt idx="151">
                  <c:v>118.133331323798</c:v>
                </c:pt>
                <c:pt idx="152">
                  <c:v>118.0004030966724</c:v>
                </c:pt>
                <c:pt idx="153">
                  <c:v>117.8634273248307</c:v>
                </c:pt>
                <c:pt idx="154">
                  <c:v>117.72562571336189</c:v>
                </c:pt>
                <c:pt idx="155">
                  <c:v>117.5790381015113</c:v>
                </c:pt>
                <c:pt idx="156">
                  <c:v>117.4322196293451</c:v>
                </c:pt>
                <c:pt idx="157">
                  <c:v>117.27493854308069</c:v>
                </c:pt>
                <c:pt idx="158">
                  <c:v>117.1105323190141</c:v>
                </c:pt>
                <c:pt idx="159">
                  <c:v>116.9546347681098</c:v>
                </c:pt>
                <c:pt idx="160">
                  <c:v>116.78355136768739</c:v>
                </c:pt>
                <c:pt idx="161">
                  <c:v>116.6139029576742</c:v>
                </c:pt>
                <c:pt idx="162">
                  <c:v>116.4375953113872</c:v>
                </c:pt>
                <c:pt idx="163">
                  <c:v>116.2605706900607</c:v>
                </c:pt>
                <c:pt idx="164">
                  <c:v>116.07342763325801</c:v>
                </c:pt>
                <c:pt idx="165">
                  <c:v>115.8832883487277</c:v>
                </c:pt>
                <c:pt idx="166">
                  <c:v>115.691697152448</c:v>
                </c:pt>
                <c:pt idx="167">
                  <c:v>115.496800772809</c:v>
                </c:pt>
                <c:pt idx="168">
                  <c:v>115.29512075988021</c:v>
                </c:pt>
                <c:pt idx="169">
                  <c:v>115.0922500684454</c:v>
                </c:pt>
                <c:pt idx="170">
                  <c:v>114.885901913289</c:v>
                </c:pt>
                <c:pt idx="171">
                  <c:v>114.6757090752363</c:v>
                </c:pt>
                <c:pt idx="172">
                  <c:v>114.4641423207395</c:v>
                </c:pt>
                <c:pt idx="173">
                  <c:v>114.24510516401929</c:v>
                </c:pt>
                <c:pt idx="174">
                  <c:v>114.0319250270207</c:v>
                </c:pt>
                <c:pt idx="175">
                  <c:v>113.8002229786276</c:v>
                </c:pt>
                <c:pt idx="176">
                  <c:v>113.5701044239369</c:v>
                </c:pt>
                <c:pt idx="177">
                  <c:v>113.3323866699922</c:v>
                </c:pt>
                <c:pt idx="178">
                  <c:v>113.10080261319</c:v>
                </c:pt>
                <c:pt idx="179">
                  <c:v>112.8565997741982</c:v>
                </c:pt>
                <c:pt idx="180">
                  <c:v>112.61651476832439</c:v>
                </c:pt>
                <c:pt idx="181">
                  <c:v>112.3637505528833</c:v>
                </c:pt>
                <c:pt idx="182">
                  <c:v>112.1155009718719</c:v>
                </c:pt>
                <c:pt idx="183">
                  <c:v>111.86335152487599</c:v>
                </c:pt>
                <c:pt idx="184">
                  <c:v>111.6082407702354</c:v>
                </c:pt>
                <c:pt idx="185">
                  <c:v>111.3460415977745</c:v>
                </c:pt>
                <c:pt idx="186">
                  <c:v>111.0821874219276</c:v>
                </c:pt>
                <c:pt idx="187">
                  <c:v>110.8106055679625</c:v>
                </c:pt>
                <c:pt idx="188">
                  <c:v>110.5388647780526</c:v>
                </c:pt>
                <c:pt idx="189">
                  <c:v>110.2686122457456</c:v>
                </c:pt>
                <c:pt idx="190">
                  <c:v>109.9906916209853</c:v>
                </c:pt>
                <c:pt idx="191">
                  <c:v>109.6805618473464</c:v>
                </c:pt>
                <c:pt idx="192">
                  <c:v>109.3919097170543</c:v>
                </c:pt>
                <c:pt idx="193">
                  <c:v>109.10829118884649</c:v>
                </c:pt>
                <c:pt idx="194">
                  <c:v>108.82462649200831</c:v>
                </c:pt>
                <c:pt idx="195">
                  <c:v>108.52834285371939</c:v>
                </c:pt>
                <c:pt idx="196">
                  <c:v>108.230346622789</c:v>
                </c:pt>
                <c:pt idx="197">
                  <c:v>107.934063294724</c:v>
                </c:pt>
                <c:pt idx="198">
                  <c:v>107.62519095843879</c:v>
                </c:pt>
                <c:pt idx="199">
                  <c:v>107.319593100823</c:v>
                </c:pt>
                <c:pt idx="200">
                  <c:v>107.0096216617715</c:v>
                </c:pt>
                <c:pt idx="201">
                  <c:v>106.7077141348536</c:v>
                </c:pt>
                <c:pt idx="202">
                  <c:v>106.392130048778</c:v>
                </c:pt>
                <c:pt idx="203">
                  <c:v>106.082094793236</c:v>
                </c:pt>
                <c:pt idx="204">
                  <c:v>105.7661338945082</c:v>
                </c:pt>
                <c:pt idx="205">
                  <c:v>105.44324352013111</c:v>
                </c:pt>
                <c:pt idx="206">
                  <c:v>105.1149980472271</c:v>
                </c:pt>
                <c:pt idx="207">
                  <c:v>104.79250514442469</c:v>
                </c:pt>
                <c:pt idx="208">
                  <c:v>104.457188606229</c:v>
                </c:pt>
                <c:pt idx="209">
                  <c:v>104.1309342679162</c:v>
                </c:pt>
                <c:pt idx="210">
                  <c:v>103.80285883882731</c:v>
                </c:pt>
                <c:pt idx="211">
                  <c:v>103.4711554878064</c:v>
                </c:pt>
                <c:pt idx="212">
                  <c:v>103.1294086258914</c:v>
                </c:pt>
                <c:pt idx="213">
                  <c:v>102.7931143423458</c:v>
                </c:pt>
                <c:pt idx="214">
                  <c:v>102.45722829958341</c:v>
                </c:pt>
                <c:pt idx="215">
                  <c:v>102.1186240919364</c:v>
                </c:pt>
                <c:pt idx="216">
                  <c:v>101.7673486177201</c:v>
                </c:pt>
                <c:pt idx="217">
                  <c:v>101.4227616693905</c:v>
                </c:pt>
                <c:pt idx="218">
                  <c:v>101.08226424739669</c:v>
                </c:pt>
                <c:pt idx="219">
                  <c:v>100.7329885163817</c:v>
                </c:pt>
                <c:pt idx="220">
                  <c:v>100.386053172758</c:v>
                </c:pt>
                <c:pt idx="221">
                  <c:v>100.0335339263676</c:v>
                </c:pt>
                <c:pt idx="222">
                  <c:v>99.678546012875088</c:v>
                </c:pt>
                <c:pt idx="223">
                  <c:v>99.322220469859857</c:v>
                </c:pt>
                <c:pt idx="224">
                  <c:v>98.965971025701847</c:v>
                </c:pt>
                <c:pt idx="225">
                  <c:v>98.609011548487629</c:v>
                </c:pt>
                <c:pt idx="226">
                  <c:v>98.254630240837656</c:v>
                </c:pt>
                <c:pt idx="227">
                  <c:v>97.893282025162591</c:v>
                </c:pt>
                <c:pt idx="228">
                  <c:v>97.531429651317694</c:v>
                </c:pt>
                <c:pt idx="229">
                  <c:v>97.16877003941255</c:v>
                </c:pt>
                <c:pt idx="230">
                  <c:v>96.813407215246457</c:v>
                </c:pt>
                <c:pt idx="231">
                  <c:v>96.446584322518163</c:v>
                </c:pt>
                <c:pt idx="232">
                  <c:v>96.075075063604046</c:v>
                </c:pt>
                <c:pt idx="233">
                  <c:v>95.714858232912178</c:v>
                </c:pt>
                <c:pt idx="234">
                  <c:v>95.348935303979829</c:v>
                </c:pt>
                <c:pt idx="235">
                  <c:v>94.977974910328285</c:v>
                </c:pt>
                <c:pt idx="236">
                  <c:v>94.599346031223774</c:v>
                </c:pt>
                <c:pt idx="237">
                  <c:v>94.229760900090582</c:v>
                </c:pt>
                <c:pt idx="238">
                  <c:v>93.871198132035431</c:v>
                </c:pt>
                <c:pt idx="239">
                  <c:v>93.487873283192698</c:v>
                </c:pt>
                <c:pt idx="240">
                  <c:v>93.079154996730765</c:v>
                </c:pt>
                <c:pt idx="241">
                  <c:v>92.709939304564969</c:v>
                </c:pt>
                <c:pt idx="242">
                  <c:v>92.330783900843969</c:v>
                </c:pt>
                <c:pt idx="243">
                  <c:v>91.957346004344657</c:v>
                </c:pt>
                <c:pt idx="244">
                  <c:v>91.587194538548459</c:v>
                </c:pt>
                <c:pt idx="245">
                  <c:v>91.212966399633402</c:v>
                </c:pt>
                <c:pt idx="246">
                  <c:v>90.842888999271636</c:v>
                </c:pt>
                <c:pt idx="247">
                  <c:v>90.475099014125632</c:v>
                </c:pt>
                <c:pt idx="248">
                  <c:v>90.095181305385239</c:v>
                </c:pt>
                <c:pt idx="249">
                  <c:v>89.710006461786051</c:v>
                </c:pt>
                <c:pt idx="250">
                  <c:v>89.344294552979306</c:v>
                </c:pt>
                <c:pt idx="251">
                  <c:v>88.975459756617553</c:v>
                </c:pt>
                <c:pt idx="252">
                  <c:v>88.593029848063551</c:v>
                </c:pt>
                <c:pt idx="253">
                  <c:v>88.221319608133413</c:v>
                </c:pt>
                <c:pt idx="254">
                  <c:v>87.857005300499679</c:v>
                </c:pt>
                <c:pt idx="255">
                  <c:v>87.476001053296358</c:v>
                </c:pt>
                <c:pt idx="256">
                  <c:v>87.101100181431804</c:v>
                </c:pt>
                <c:pt idx="257">
                  <c:v>86.733598612250248</c:v>
                </c:pt>
                <c:pt idx="258">
                  <c:v>86.362527070840741</c:v>
                </c:pt>
                <c:pt idx="259">
                  <c:v>85.996673114609507</c:v>
                </c:pt>
                <c:pt idx="260">
                  <c:v>85.617323871246327</c:v>
                </c:pt>
                <c:pt idx="261">
                  <c:v>85.241523322531137</c:v>
                </c:pt>
                <c:pt idx="262">
                  <c:v>84.876027083139022</c:v>
                </c:pt>
                <c:pt idx="263">
                  <c:v>84.514940369297534</c:v>
                </c:pt>
                <c:pt idx="264">
                  <c:v>84.146562858353988</c:v>
                </c:pt>
                <c:pt idx="265">
                  <c:v>83.785381345349577</c:v>
                </c:pt>
                <c:pt idx="266">
                  <c:v>83.421695371299634</c:v>
                </c:pt>
                <c:pt idx="267">
                  <c:v>83.062175841885249</c:v>
                </c:pt>
                <c:pt idx="268">
                  <c:v>82.703155796101669</c:v>
                </c:pt>
                <c:pt idx="269">
                  <c:v>82.337008084834423</c:v>
                </c:pt>
                <c:pt idx="270">
                  <c:v>81.940077350933464</c:v>
                </c:pt>
                <c:pt idx="271">
                  <c:v>81.576370557341008</c:v>
                </c:pt>
                <c:pt idx="272">
                  <c:v>81.223334469578873</c:v>
                </c:pt>
                <c:pt idx="273">
                  <c:v>80.867709096801008</c:v>
                </c:pt>
                <c:pt idx="274">
                  <c:v>80.510865884195596</c:v>
                </c:pt>
                <c:pt idx="275">
                  <c:v>80.157379250344235</c:v>
                </c:pt>
                <c:pt idx="276">
                  <c:v>79.809076954901357</c:v>
                </c:pt>
                <c:pt idx="277">
                  <c:v>79.465375837993079</c:v>
                </c:pt>
                <c:pt idx="278">
                  <c:v>79.123658089063895</c:v>
                </c:pt>
                <c:pt idx="279">
                  <c:v>78.774492232250253</c:v>
                </c:pt>
                <c:pt idx="280">
                  <c:v>78.428728916362047</c:v>
                </c:pt>
                <c:pt idx="281">
                  <c:v>78.090851272401565</c:v>
                </c:pt>
                <c:pt idx="282">
                  <c:v>77.744645901359632</c:v>
                </c:pt>
                <c:pt idx="283">
                  <c:v>77.400783957516452</c:v>
                </c:pt>
                <c:pt idx="284">
                  <c:v>77.063633544292429</c:v>
                </c:pt>
                <c:pt idx="285">
                  <c:v>76.692469153294695</c:v>
                </c:pt>
                <c:pt idx="286">
                  <c:v>76.368464651498655</c:v>
                </c:pt>
                <c:pt idx="287">
                  <c:v>76.029626453192549</c:v>
                </c:pt>
                <c:pt idx="288">
                  <c:v>75.696838061198662</c:v>
                </c:pt>
                <c:pt idx="289">
                  <c:v>75.364219844179132</c:v>
                </c:pt>
                <c:pt idx="290">
                  <c:v>75.043523998370446</c:v>
                </c:pt>
                <c:pt idx="291">
                  <c:v>74.719394614248685</c:v>
                </c:pt>
                <c:pt idx="292">
                  <c:v>74.398716805547366</c:v>
                </c:pt>
                <c:pt idx="293">
                  <c:v>74.078000363243945</c:v>
                </c:pt>
                <c:pt idx="294">
                  <c:v>73.757346269052647</c:v>
                </c:pt>
                <c:pt idx="295">
                  <c:v>73.446291979223787</c:v>
                </c:pt>
                <c:pt idx="296">
                  <c:v>73.134052988542763</c:v>
                </c:pt>
                <c:pt idx="297">
                  <c:v>72.85571241361653</c:v>
                </c:pt>
                <c:pt idx="298">
                  <c:v>72.511291978554539</c:v>
                </c:pt>
                <c:pt idx="299">
                  <c:v>72.216146422554971</c:v>
                </c:pt>
                <c:pt idx="300">
                  <c:v>71.921700180684951</c:v>
                </c:pt>
                <c:pt idx="301">
                  <c:v>71.624165011156691</c:v>
                </c:pt>
                <c:pt idx="302">
                  <c:v>71.335745984327829</c:v>
                </c:pt>
                <c:pt idx="303">
                  <c:v>71.045415430688109</c:v>
                </c:pt>
                <c:pt idx="304">
                  <c:v>70.760173322984727</c:v>
                </c:pt>
                <c:pt idx="305">
                  <c:v>70.473077405499538</c:v>
                </c:pt>
                <c:pt idx="306">
                  <c:v>70.187925674965356</c:v>
                </c:pt>
                <c:pt idx="307">
                  <c:v>69.915306401028076</c:v>
                </c:pt>
                <c:pt idx="308">
                  <c:v>69.642190628239376</c:v>
                </c:pt>
                <c:pt idx="309">
                  <c:v>69.367146589349247</c:v>
                </c:pt>
                <c:pt idx="310">
                  <c:v>69.098374139060894</c:v>
                </c:pt>
                <c:pt idx="311">
                  <c:v>68.830028499861811</c:v>
                </c:pt>
                <c:pt idx="312">
                  <c:v>68.569224075984735</c:v>
                </c:pt>
                <c:pt idx="313">
                  <c:v>68.307565510663039</c:v>
                </c:pt>
                <c:pt idx="314">
                  <c:v>68.021564818289647</c:v>
                </c:pt>
                <c:pt idx="315">
                  <c:v>67.797301160315868</c:v>
                </c:pt>
                <c:pt idx="316">
                  <c:v>67.522376657937514</c:v>
                </c:pt>
                <c:pt idx="317">
                  <c:v>67.27402468078968</c:v>
                </c:pt>
                <c:pt idx="318">
                  <c:v>67.030062425919311</c:v>
                </c:pt>
                <c:pt idx="319">
                  <c:v>66.790388969443029</c:v>
                </c:pt>
                <c:pt idx="320">
                  <c:v>66.55255747666115</c:v>
                </c:pt>
                <c:pt idx="321">
                  <c:v>66.324331620206237</c:v>
                </c:pt>
                <c:pt idx="322">
                  <c:v>66.091551882999795</c:v>
                </c:pt>
                <c:pt idx="323">
                  <c:v>65.872860119999359</c:v>
                </c:pt>
                <c:pt idx="324">
                  <c:v>65.64724903073234</c:v>
                </c:pt>
                <c:pt idx="325">
                  <c:v>65.430319374228489</c:v>
                </c:pt>
                <c:pt idx="326">
                  <c:v>65.216475312898694</c:v>
                </c:pt>
                <c:pt idx="327">
                  <c:v>65.009135044850865</c:v>
                </c:pt>
                <c:pt idx="328">
                  <c:v>64.805990843366587</c:v>
                </c:pt>
                <c:pt idx="329">
                  <c:v>64.601960252147805</c:v>
                </c:pt>
                <c:pt idx="330">
                  <c:v>64.40625414049525</c:v>
                </c:pt>
                <c:pt idx="331">
                  <c:v>64.217047751411755</c:v>
                </c:pt>
                <c:pt idx="332">
                  <c:v>64.027914743879265</c:v>
                </c:pt>
                <c:pt idx="333">
                  <c:v>63.840652196070941</c:v>
                </c:pt>
                <c:pt idx="334">
                  <c:v>63.66218961221665</c:v>
                </c:pt>
                <c:pt idx="335">
                  <c:v>63.482600734279629</c:v>
                </c:pt>
                <c:pt idx="336">
                  <c:v>63.310195222061587</c:v>
                </c:pt>
                <c:pt idx="337">
                  <c:v>63.141781077982188</c:v>
                </c:pt>
                <c:pt idx="338">
                  <c:v>62.979594379476239</c:v>
                </c:pt>
                <c:pt idx="339">
                  <c:v>62.81934007427401</c:v>
                </c:pt>
                <c:pt idx="340">
                  <c:v>62.663139768932837</c:v>
                </c:pt>
                <c:pt idx="341">
                  <c:v>62.512549343121997</c:v>
                </c:pt>
                <c:pt idx="342">
                  <c:v>62.363769777417581</c:v>
                </c:pt>
                <c:pt idx="343">
                  <c:v>62.217130112928473</c:v>
                </c:pt>
                <c:pt idx="344">
                  <c:v>62.078793592698723</c:v>
                </c:pt>
                <c:pt idx="345">
                  <c:v>61.942678713699742</c:v>
                </c:pt>
                <c:pt idx="346">
                  <c:v>61.811843667278943</c:v>
                </c:pt>
                <c:pt idx="347">
                  <c:v>61.68753784718696</c:v>
                </c:pt>
                <c:pt idx="348">
                  <c:v>61.564873544198512</c:v>
                </c:pt>
                <c:pt idx="349">
                  <c:v>61.449287475728383</c:v>
                </c:pt>
                <c:pt idx="350">
                  <c:v>61.337114199930276</c:v>
                </c:pt>
                <c:pt idx="351">
                  <c:v>61.231843290705598</c:v>
                </c:pt>
                <c:pt idx="352">
                  <c:v>61.126424294396337</c:v>
                </c:pt>
                <c:pt idx="353">
                  <c:v>61.025750191233477</c:v>
                </c:pt>
                <c:pt idx="354">
                  <c:v>60.930428606468908</c:v>
                </c:pt>
                <c:pt idx="355">
                  <c:v>60.841365445370393</c:v>
                </c:pt>
                <c:pt idx="356">
                  <c:v>60.755870986994353</c:v>
                </c:pt>
                <c:pt idx="357">
                  <c:v>60.675073979334911</c:v>
                </c:pt>
                <c:pt idx="358">
                  <c:v>60.590828960457763</c:v>
                </c:pt>
                <c:pt idx="359">
                  <c:v>60.519237196994943</c:v>
                </c:pt>
                <c:pt idx="360">
                  <c:v>60.451553111791547</c:v>
                </c:pt>
                <c:pt idx="361">
                  <c:v>60.390017852508542</c:v>
                </c:pt>
                <c:pt idx="362">
                  <c:v>60.331624218386317</c:v>
                </c:pt>
                <c:pt idx="363">
                  <c:v>60.277896592681962</c:v>
                </c:pt>
                <c:pt idx="364">
                  <c:v>60.229457605577743</c:v>
                </c:pt>
                <c:pt idx="365">
                  <c:v>60.190033126060513</c:v>
                </c:pt>
                <c:pt idx="366">
                  <c:v>60.146035340975978</c:v>
                </c:pt>
                <c:pt idx="367">
                  <c:v>60.111313255910957</c:v>
                </c:pt>
                <c:pt idx="368">
                  <c:v>60.081450825863847</c:v>
                </c:pt>
                <c:pt idx="369">
                  <c:v>60.056189112244446</c:v>
                </c:pt>
                <c:pt idx="370">
                  <c:v>60.037959267078421</c:v>
                </c:pt>
                <c:pt idx="371">
                  <c:v>60.020957906699067</c:v>
                </c:pt>
                <c:pt idx="372">
                  <c:v>60.008477301111043</c:v>
                </c:pt>
                <c:pt idx="373">
                  <c:v>60.001889474739137</c:v>
                </c:pt>
                <c:pt idx="374">
                  <c:v>60.00002140974722</c:v>
                </c:pt>
                <c:pt idx="375">
                  <c:v>60.002247697247341</c:v>
                </c:pt>
                <c:pt idx="376">
                  <c:v>60.010449209959212</c:v>
                </c:pt>
                <c:pt idx="377">
                  <c:v>60.022604120673087</c:v>
                </c:pt>
                <c:pt idx="378">
                  <c:v>60.039329479420843</c:v>
                </c:pt>
                <c:pt idx="379">
                  <c:v>60.060696742753962</c:v>
                </c:pt>
                <c:pt idx="380">
                  <c:v>60.08708048560031</c:v>
                </c:pt>
                <c:pt idx="381">
                  <c:v>60.117604187258031</c:v>
                </c:pt>
                <c:pt idx="382">
                  <c:v>60.152989446671008</c:v>
                </c:pt>
                <c:pt idx="383">
                  <c:v>60.192741475933587</c:v>
                </c:pt>
                <c:pt idx="384">
                  <c:v>60.237499610282441</c:v>
                </c:pt>
                <c:pt idx="385">
                  <c:v>60.287767985943177</c:v>
                </c:pt>
                <c:pt idx="386">
                  <c:v>60.342098682261479</c:v>
                </c:pt>
                <c:pt idx="387">
                  <c:v>60.401282530886839</c:v>
                </c:pt>
                <c:pt idx="388">
                  <c:v>60.46437788689132</c:v>
                </c:pt>
                <c:pt idx="389">
                  <c:v>60.524904834558711</c:v>
                </c:pt>
                <c:pt idx="390">
                  <c:v>60.606348723953289</c:v>
                </c:pt>
                <c:pt idx="391">
                  <c:v>60.683465496229807</c:v>
                </c:pt>
                <c:pt idx="392">
                  <c:v>60.755577609608473</c:v>
                </c:pt>
                <c:pt idx="393">
                  <c:v>60.852478250271822</c:v>
                </c:pt>
                <c:pt idx="394">
                  <c:v>60.94203434721409</c:v>
                </c:pt>
                <c:pt idx="395">
                  <c:v>61.03637190888837</c:v>
                </c:pt>
                <c:pt idx="396">
                  <c:v>61.1363856279239</c:v>
                </c:pt>
                <c:pt idx="397">
                  <c:v>61.242167867717008</c:v>
                </c:pt>
                <c:pt idx="398">
                  <c:v>61.351533058200097</c:v>
                </c:pt>
                <c:pt idx="399">
                  <c:v>61.452350636965868</c:v>
                </c:pt>
                <c:pt idx="400">
                  <c:v>61.572507725069073</c:v>
                </c:pt>
                <c:pt idx="401">
                  <c:v>61.694385837010572</c:v>
                </c:pt>
                <c:pt idx="402">
                  <c:v>61.819641673469889</c:v>
                </c:pt>
                <c:pt idx="403">
                  <c:v>61.950599098575552</c:v>
                </c:pt>
                <c:pt idx="404">
                  <c:v>62.08533109601423</c:v>
                </c:pt>
                <c:pt idx="405">
                  <c:v>62.224771524812041</c:v>
                </c:pt>
                <c:pt idx="406">
                  <c:v>62.36998529968993</c:v>
                </c:pt>
                <c:pt idx="407">
                  <c:v>62.517279078675188</c:v>
                </c:pt>
                <c:pt idx="408">
                  <c:v>62.670726816897478</c:v>
                </c:pt>
                <c:pt idx="409">
                  <c:v>62.827366316384499</c:v>
                </c:pt>
                <c:pt idx="410">
                  <c:v>62.987706875126797</c:v>
                </c:pt>
                <c:pt idx="411">
                  <c:v>63.151853182901199</c:v>
                </c:pt>
                <c:pt idx="412">
                  <c:v>63.323938664453649</c:v>
                </c:pt>
                <c:pt idx="413">
                  <c:v>63.497657649126772</c:v>
                </c:pt>
                <c:pt idx="414">
                  <c:v>63.671901640168642</c:v>
                </c:pt>
                <c:pt idx="415">
                  <c:v>63.85202448180803</c:v>
                </c:pt>
                <c:pt idx="416">
                  <c:v>64.059397761311942</c:v>
                </c:pt>
                <c:pt idx="417">
                  <c:v>64.24853895686357</c:v>
                </c:pt>
                <c:pt idx="418">
                  <c:v>64.439491340998856</c:v>
                </c:pt>
                <c:pt idx="419">
                  <c:v>64.639349826000341</c:v>
                </c:pt>
                <c:pt idx="420">
                  <c:v>64.843349281460945</c:v>
                </c:pt>
                <c:pt idx="421">
                  <c:v>65.051197206166364</c:v>
                </c:pt>
                <c:pt idx="422">
                  <c:v>65.262052245680337</c:v>
                </c:pt>
                <c:pt idx="423">
                  <c:v>65.475723449634941</c:v>
                </c:pt>
                <c:pt idx="424">
                  <c:v>65.693491533189857</c:v>
                </c:pt>
                <c:pt idx="425">
                  <c:v>65.912734250773866</c:v>
                </c:pt>
                <c:pt idx="426">
                  <c:v>66.143651172092191</c:v>
                </c:pt>
                <c:pt idx="427">
                  <c:v>66.369850957039091</c:v>
                </c:pt>
                <c:pt idx="428">
                  <c:v>66.593980411113179</c:v>
                </c:pt>
                <c:pt idx="429">
                  <c:v>66.832694656943119</c:v>
                </c:pt>
                <c:pt idx="430">
                  <c:v>67.075179355305295</c:v>
                </c:pt>
                <c:pt idx="431">
                  <c:v>67.317590871747356</c:v>
                </c:pt>
                <c:pt idx="432">
                  <c:v>67.567140519504576</c:v>
                </c:pt>
                <c:pt idx="433">
                  <c:v>67.818468888941595</c:v>
                </c:pt>
                <c:pt idx="434">
                  <c:v>68.073144205174643</c:v>
                </c:pt>
                <c:pt idx="435">
                  <c:v>68.332596682519295</c:v>
                </c:pt>
                <c:pt idx="436">
                  <c:v>68.589108869523713</c:v>
                </c:pt>
                <c:pt idx="437">
                  <c:v>68.852293281722154</c:v>
                </c:pt>
                <c:pt idx="438">
                  <c:v>69.119159642294903</c:v>
                </c:pt>
                <c:pt idx="439">
                  <c:v>69.385825169169337</c:v>
                </c:pt>
                <c:pt idx="440">
                  <c:v>69.655361492127824</c:v>
                </c:pt>
                <c:pt idx="441">
                  <c:v>69.933800674850502</c:v>
                </c:pt>
                <c:pt idx="442">
                  <c:v>70.215287481554086</c:v>
                </c:pt>
                <c:pt idx="443">
                  <c:v>70.494746951849393</c:v>
                </c:pt>
                <c:pt idx="444">
                  <c:v>70.788126503705058</c:v>
                </c:pt>
                <c:pt idx="445">
                  <c:v>71.076653317065606</c:v>
                </c:pt>
                <c:pt idx="446">
                  <c:v>71.366200879607419</c:v>
                </c:pt>
                <c:pt idx="447">
                  <c:v>71.658243165546708</c:v>
                </c:pt>
                <c:pt idx="448">
                  <c:v>71.9586764177687</c:v>
                </c:pt>
                <c:pt idx="449">
                  <c:v>72.257952129725382</c:v>
                </c:pt>
                <c:pt idx="450">
                  <c:v>72.562840996258331</c:v>
                </c:pt>
                <c:pt idx="451">
                  <c:v>72.865393166848662</c:v>
                </c:pt>
                <c:pt idx="452">
                  <c:v>73.169059831550356</c:v>
                </c:pt>
                <c:pt idx="453">
                  <c:v>73.486851986066981</c:v>
                </c:pt>
                <c:pt idx="454">
                  <c:v>73.799236562156921</c:v>
                </c:pt>
                <c:pt idx="455">
                  <c:v>74.114493425676173</c:v>
                </c:pt>
                <c:pt idx="456">
                  <c:v>74.431692974099349</c:v>
                </c:pt>
                <c:pt idx="457">
                  <c:v>74.751443499537345</c:v>
                </c:pt>
                <c:pt idx="458">
                  <c:v>75.07952346727113</c:v>
                </c:pt>
                <c:pt idx="459">
                  <c:v>75.406319515876348</c:v>
                </c:pt>
                <c:pt idx="460">
                  <c:v>75.744079776332256</c:v>
                </c:pt>
                <c:pt idx="461">
                  <c:v>76.073156061625539</c:v>
                </c:pt>
                <c:pt idx="462">
                  <c:v>76.408627720742118</c:v>
                </c:pt>
                <c:pt idx="463">
                  <c:v>76.73642989228405</c:v>
                </c:pt>
                <c:pt idx="464">
                  <c:v>77.070538456578788</c:v>
                </c:pt>
                <c:pt idx="465">
                  <c:v>77.416748643789063</c:v>
                </c:pt>
                <c:pt idx="466">
                  <c:v>77.748813196810147</c:v>
                </c:pt>
                <c:pt idx="467">
                  <c:v>78.126538528409981</c:v>
                </c:pt>
                <c:pt idx="468">
                  <c:v>78.433417740197527</c:v>
                </c:pt>
                <c:pt idx="469">
                  <c:v>78.811739035473423</c:v>
                </c:pt>
                <c:pt idx="470">
                  <c:v>79.161465913108131</c:v>
                </c:pt>
                <c:pt idx="471">
                  <c:v>79.510733367842022</c:v>
                </c:pt>
                <c:pt idx="472">
                  <c:v>79.867268919032355</c:v>
                </c:pt>
                <c:pt idx="473">
                  <c:v>80.218043975739775</c:v>
                </c:pt>
                <c:pt idx="474">
                  <c:v>80.570984653873666</c:v>
                </c:pt>
                <c:pt idx="475">
                  <c:v>80.916902318263453</c:v>
                </c:pt>
                <c:pt idx="476">
                  <c:v>81.270020333764066</c:v>
                </c:pt>
                <c:pt idx="477">
                  <c:v>81.633079191257892</c:v>
                </c:pt>
                <c:pt idx="478">
                  <c:v>81.988569999286</c:v>
                </c:pt>
                <c:pt idx="479">
                  <c:v>82.348774378970575</c:v>
                </c:pt>
                <c:pt idx="480">
                  <c:v>82.710992260398669</c:v>
                </c:pt>
                <c:pt idx="481">
                  <c:v>83.085347594585372</c:v>
                </c:pt>
                <c:pt idx="482">
                  <c:v>83.453448543079929</c:v>
                </c:pt>
                <c:pt idx="483">
                  <c:v>83.820328691509332</c:v>
                </c:pt>
                <c:pt idx="484">
                  <c:v>84.183815554277359</c:v>
                </c:pt>
                <c:pt idx="485">
                  <c:v>84.558569307092228</c:v>
                </c:pt>
                <c:pt idx="486">
                  <c:v>84.919517535001631</c:v>
                </c:pt>
                <c:pt idx="487">
                  <c:v>85.285295299846382</c:v>
                </c:pt>
                <c:pt idx="488">
                  <c:v>85.661626204246872</c:v>
                </c:pt>
                <c:pt idx="489">
                  <c:v>86.031996234953823</c:v>
                </c:pt>
                <c:pt idx="490">
                  <c:v>86.407778902714725</c:v>
                </c:pt>
                <c:pt idx="491">
                  <c:v>86.781274837197827</c:v>
                </c:pt>
                <c:pt idx="492">
                  <c:v>87.155277608247886</c:v>
                </c:pt>
                <c:pt idx="493">
                  <c:v>87.530562502292824</c:v>
                </c:pt>
                <c:pt idx="494">
                  <c:v>87.90457512258817</c:v>
                </c:pt>
                <c:pt idx="495">
                  <c:v>88.276786666040749</c:v>
                </c:pt>
                <c:pt idx="496">
                  <c:v>88.652146258360347</c:v>
                </c:pt>
                <c:pt idx="497">
                  <c:v>89.02376198864583</c:v>
                </c:pt>
                <c:pt idx="498">
                  <c:v>89.400971171718965</c:v>
                </c:pt>
                <c:pt idx="499">
                  <c:v>89.781455065818591</c:v>
                </c:pt>
                <c:pt idx="500">
                  <c:v>90.149759862843439</c:v>
                </c:pt>
                <c:pt idx="501">
                  <c:v>90.522259317009315</c:v>
                </c:pt>
                <c:pt idx="502">
                  <c:v>90.897713148214208</c:v>
                </c:pt>
                <c:pt idx="503">
                  <c:v>91.273991732674958</c:v>
                </c:pt>
                <c:pt idx="504">
                  <c:v>91.650494566038887</c:v>
                </c:pt>
                <c:pt idx="505">
                  <c:v>92.026391426373138</c:v>
                </c:pt>
                <c:pt idx="506">
                  <c:v>92.393017633749082</c:v>
                </c:pt>
                <c:pt idx="507">
                  <c:v>92.763389015277212</c:v>
                </c:pt>
                <c:pt idx="508">
                  <c:v>93.134797884104231</c:v>
                </c:pt>
                <c:pt idx="509">
                  <c:v>93.510101601440354</c:v>
                </c:pt>
                <c:pt idx="510">
                  <c:v>93.88753004116208</c:v>
                </c:pt>
                <c:pt idx="511">
                  <c:v>94.251735960819431</c:v>
                </c:pt>
                <c:pt idx="512">
                  <c:v>94.61929088257591</c:v>
                </c:pt>
                <c:pt idx="513">
                  <c:v>94.989542814771013</c:v>
                </c:pt>
                <c:pt idx="514">
                  <c:v>95.355037795297264</c:v>
                </c:pt>
                <c:pt idx="515">
                  <c:v>95.726449717484556</c:v>
                </c:pt>
                <c:pt idx="516">
                  <c:v>96.095550858828403</c:v>
                </c:pt>
                <c:pt idx="517">
                  <c:v>96.46710464540665</c:v>
                </c:pt>
                <c:pt idx="518">
                  <c:v>96.83270405752026</c:v>
                </c:pt>
                <c:pt idx="519">
                  <c:v>97.190161157331204</c:v>
                </c:pt>
                <c:pt idx="520">
                  <c:v>97.557616781001627</c:v>
                </c:pt>
                <c:pt idx="521">
                  <c:v>97.913470405467166</c:v>
                </c:pt>
                <c:pt idx="522">
                  <c:v>98.269665206072418</c:v>
                </c:pt>
                <c:pt idx="523">
                  <c:v>98.624295841409975</c:v>
                </c:pt>
                <c:pt idx="524">
                  <c:v>98.988862072808203</c:v>
                </c:pt>
                <c:pt idx="525">
                  <c:v>99.352340633718953</c:v>
                </c:pt>
                <c:pt idx="526">
                  <c:v>99.713652427193708</c:v>
                </c:pt>
                <c:pt idx="527">
                  <c:v>100.0684119105857</c:v>
                </c:pt>
                <c:pt idx="528">
                  <c:v>100.4220773185081</c:v>
                </c:pt>
                <c:pt idx="529">
                  <c:v>100.76687727648201</c:v>
                </c:pt>
                <c:pt idx="530">
                  <c:v>101.1180359423352</c:v>
                </c:pt>
                <c:pt idx="531">
                  <c:v>101.4582947746449</c:v>
                </c:pt>
                <c:pt idx="532">
                  <c:v>101.7952561739381</c:v>
                </c:pt>
                <c:pt idx="533">
                  <c:v>102.1466342909945</c:v>
                </c:pt>
                <c:pt idx="534">
                  <c:v>102.519086596706</c:v>
                </c:pt>
                <c:pt idx="535">
                  <c:v>102.8531513476328</c:v>
                </c:pt>
                <c:pt idx="536">
                  <c:v>103.1869475660837</c:v>
                </c:pt>
                <c:pt idx="537">
                  <c:v>103.5286629483395</c:v>
                </c:pt>
                <c:pt idx="538">
                  <c:v>103.8644918614131</c:v>
                </c:pt>
                <c:pt idx="539">
                  <c:v>104.18964738671239</c:v>
                </c:pt>
                <c:pt idx="540">
                  <c:v>104.52579425633959</c:v>
                </c:pt>
                <c:pt idx="541">
                  <c:v>104.8217283717869</c:v>
                </c:pt>
                <c:pt idx="542">
                  <c:v>105.17794382709771</c:v>
                </c:pt>
                <c:pt idx="543">
                  <c:v>105.5018296129026</c:v>
                </c:pt>
                <c:pt idx="544">
                  <c:v>105.8139126251376</c:v>
                </c:pt>
                <c:pt idx="545">
                  <c:v>106.1328377933097</c:v>
                </c:pt>
                <c:pt idx="546">
                  <c:v>106.4464684645077</c:v>
                </c:pt>
                <c:pt idx="547">
                  <c:v>106.75799381134171</c:v>
                </c:pt>
                <c:pt idx="548">
                  <c:v>107.0664831650592</c:v>
                </c:pt>
                <c:pt idx="549">
                  <c:v>107.3700313309572</c:v>
                </c:pt>
                <c:pt idx="550">
                  <c:v>107.67579053943901</c:v>
                </c:pt>
                <c:pt idx="551">
                  <c:v>107.97375114302309</c:v>
                </c:pt>
                <c:pt idx="552">
                  <c:v>108.2658081384068</c:v>
                </c:pt>
                <c:pt idx="553">
                  <c:v>108.56191426111489</c:v>
                </c:pt>
                <c:pt idx="554">
                  <c:v>108.8551378206038</c:v>
                </c:pt>
                <c:pt idx="555">
                  <c:v>109.1454951830824</c:v>
                </c:pt>
                <c:pt idx="556">
                  <c:v>109.4282757535516</c:v>
                </c:pt>
                <c:pt idx="557">
                  <c:v>109.71875306010079</c:v>
                </c:pt>
                <c:pt idx="558">
                  <c:v>110.00222890759881</c:v>
                </c:pt>
                <c:pt idx="559">
                  <c:v>110.2760969486763</c:v>
                </c:pt>
                <c:pt idx="560">
                  <c:v>110.551396079231</c:v>
                </c:pt>
                <c:pt idx="561">
                  <c:v>110.81609210115521</c:v>
                </c:pt>
                <c:pt idx="562">
                  <c:v>111.0896293328076</c:v>
                </c:pt>
                <c:pt idx="563">
                  <c:v>111.3555767807288</c:v>
                </c:pt>
                <c:pt idx="564">
                  <c:v>111.61681217168029</c:v>
                </c:pt>
                <c:pt idx="565">
                  <c:v>111.8832206041493</c:v>
                </c:pt>
                <c:pt idx="566">
                  <c:v>112.1353715607774</c:v>
                </c:pt>
                <c:pt idx="567">
                  <c:v>112.388720784361</c:v>
                </c:pt>
                <c:pt idx="568">
                  <c:v>112.6376926517155</c:v>
                </c:pt>
                <c:pt idx="569">
                  <c:v>112.8803650536523</c:v>
                </c:pt>
                <c:pt idx="570">
                  <c:v>113.1251283692293</c:v>
                </c:pt>
                <c:pt idx="571">
                  <c:v>113.3575251938035</c:v>
                </c:pt>
                <c:pt idx="572">
                  <c:v>113.59361752356661</c:v>
                </c:pt>
                <c:pt idx="573">
                  <c:v>113.8225171744368</c:v>
                </c:pt>
                <c:pt idx="574">
                  <c:v>114.05170147471421</c:v>
                </c:pt>
                <c:pt idx="575">
                  <c:v>114.26643552738589</c:v>
                </c:pt>
                <c:pt idx="576">
                  <c:v>114.4894606055948</c:v>
                </c:pt>
                <c:pt idx="577">
                  <c:v>114.7049955297945</c:v>
                </c:pt>
                <c:pt idx="578">
                  <c:v>114.9165465774568</c:v>
                </c:pt>
                <c:pt idx="579">
                  <c:v>115.1171680350231</c:v>
                </c:pt>
                <c:pt idx="580">
                  <c:v>115.32302067508689</c:v>
                </c:pt>
                <c:pt idx="581">
                  <c:v>115.524476330589</c:v>
                </c:pt>
                <c:pt idx="582">
                  <c:v>115.7133813002999</c:v>
                </c:pt>
                <c:pt idx="583">
                  <c:v>115.9051897606158</c:v>
                </c:pt>
                <c:pt idx="584">
                  <c:v>116.0898168852377</c:v>
                </c:pt>
                <c:pt idx="585">
                  <c:v>116.27618838329499</c:v>
                </c:pt>
                <c:pt idx="586">
                  <c:v>116.4524467040832</c:v>
                </c:pt>
                <c:pt idx="587">
                  <c:v>116.625505679707</c:v>
                </c:pt>
                <c:pt idx="588">
                  <c:v>116.8007376248586</c:v>
                </c:pt>
                <c:pt idx="589">
                  <c:v>116.9612221718649</c:v>
                </c:pt>
                <c:pt idx="590">
                  <c:v>117.1237983899328</c:v>
                </c:pt>
                <c:pt idx="591">
                  <c:v>117.2808447143323</c:v>
                </c:pt>
                <c:pt idx="592">
                  <c:v>117.4321654866517</c:v>
                </c:pt>
                <c:pt idx="593">
                  <c:v>117.5990742409584</c:v>
                </c:pt>
                <c:pt idx="594">
                  <c:v>117.74296970057431</c:v>
                </c:pt>
                <c:pt idx="595">
                  <c:v>117.88210194397089</c:v>
                </c:pt>
                <c:pt idx="596">
                  <c:v>118.0161335294537</c:v>
                </c:pt>
                <c:pt idx="597">
                  <c:v>118.1482141896242</c:v>
                </c:pt>
                <c:pt idx="598">
                  <c:v>118.27557863665351</c:v>
                </c:pt>
                <c:pt idx="599">
                  <c:v>118.39848744329591</c:v>
                </c:pt>
                <c:pt idx="600">
                  <c:v>118.51389809929751</c:v>
                </c:pt>
                <c:pt idx="601">
                  <c:v>118.6305824495838</c:v>
                </c:pt>
                <c:pt idx="602">
                  <c:v>118.7411479831465</c:v>
                </c:pt>
                <c:pt idx="603">
                  <c:v>118.8451473226867</c:v>
                </c:pt>
                <c:pt idx="604">
                  <c:v>118.9459887914586</c:v>
                </c:pt>
                <c:pt idx="605">
                  <c:v>119.0429845788443</c:v>
                </c:pt>
                <c:pt idx="606">
                  <c:v>119.1352915645044</c:v>
                </c:pt>
                <c:pt idx="607">
                  <c:v>119.2211131589485</c:v>
                </c:pt>
                <c:pt idx="608">
                  <c:v>119.3038740222776</c:v>
                </c:pt>
                <c:pt idx="609">
                  <c:v>119.3813193225179</c:v>
                </c:pt>
                <c:pt idx="610">
                  <c:v>119.45301946087361</c:v>
                </c:pt>
                <c:pt idx="611">
                  <c:v>119.5220137397886</c:v>
                </c:pt>
                <c:pt idx="612">
                  <c:v>119.58626800533931</c:v>
                </c:pt>
                <c:pt idx="613">
                  <c:v>119.6463501763921</c:v>
                </c:pt>
                <c:pt idx="614">
                  <c:v>119.70043007665799</c:v>
                </c:pt>
                <c:pt idx="615">
                  <c:v>119.7511399112374</c:v>
                </c:pt>
                <c:pt idx="616">
                  <c:v>119.79702428810209</c:v>
                </c:pt>
                <c:pt idx="617">
                  <c:v>119.83793664601281</c:v>
                </c:pt>
                <c:pt idx="618">
                  <c:v>119.874296474874</c:v>
                </c:pt>
                <c:pt idx="619">
                  <c:v>119.90588598842</c:v>
                </c:pt>
                <c:pt idx="620">
                  <c:v>119.9331646589323</c:v>
                </c:pt>
                <c:pt idx="621">
                  <c:v>119.95809204793881</c:v>
                </c:pt>
                <c:pt idx="622">
                  <c:v>119.97539125101861</c:v>
                </c:pt>
                <c:pt idx="623">
                  <c:v>119.9884175025208</c:v>
                </c:pt>
                <c:pt idx="624">
                  <c:v>119.9963776100745</c:v>
                </c:pt>
                <c:pt idx="625">
                  <c:v>119.9998546671937</c:v>
                </c:pt>
                <c:pt idx="626">
                  <c:v>119.9986904186394</c:v>
                </c:pt>
                <c:pt idx="627">
                  <c:v>119.9929272053227</c:v>
                </c:pt>
                <c:pt idx="628">
                  <c:v>119.9823453795775</c:v>
                </c:pt>
                <c:pt idx="629">
                  <c:v>119.9669597464227</c:v>
                </c:pt>
                <c:pt idx="630">
                  <c:v>119.94735442249321</c:v>
                </c:pt>
                <c:pt idx="631">
                  <c:v>119.92299318184141</c:v>
                </c:pt>
                <c:pt idx="632">
                  <c:v>119.89457336302679</c:v>
                </c:pt>
                <c:pt idx="633">
                  <c:v>119.8602344947615</c:v>
                </c:pt>
                <c:pt idx="634">
                  <c:v>119.8215150376658</c:v>
                </c:pt>
                <c:pt idx="635">
                  <c:v>119.7794338711353</c:v>
                </c:pt>
                <c:pt idx="636">
                  <c:v>119.7318296785466</c:v>
                </c:pt>
                <c:pt idx="637">
                  <c:v>119.6785811870795</c:v>
                </c:pt>
                <c:pt idx="638">
                  <c:v>119.62103154716969</c:v>
                </c:pt>
                <c:pt idx="639">
                  <c:v>119.5607124436707</c:v>
                </c:pt>
                <c:pt idx="640">
                  <c:v>119.4936774320669</c:v>
                </c:pt>
                <c:pt idx="641">
                  <c:v>119.4227646475246</c:v>
                </c:pt>
                <c:pt idx="642">
                  <c:v>119.3482591279747</c:v>
                </c:pt>
                <c:pt idx="643">
                  <c:v>119.26882897651259</c:v>
                </c:pt>
                <c:pt idx="644">
                  <c:v>119.1858284571388</c:v>
                </c:pt>
                <c:pt idx="645">
                  <c:v>119.0948505766369</c:v>
                </c:pt>
                <c:pt idx="646">
                  <c:v>119.0018633325997</c:v>
                </c:pt>
                <c:pt idx="647">
                  <c:v>118.9029731717081</c:v>
                </c:pt>
                <c:pt idx="648">
                  <c:v>118.8022699288032</c:v>
                </c:pt>
                <c:pt idx="649">
                  <c:v>118.6927896249797</c:v>
                </c:pt>
                <c:pt idx="650">
                  <c:v>118.58024567460011</c:v>
                </c:pt>
                <c:pt idx="651">
                  <c:v>118.46591325447601</c:v>
                </c:pt>
                <c:pt idx="652">
                  <c:v>118.3464415809806</c:v>
                </c:pt>
                <c:pt idx="653">
                  <c:v>118.2214931269653</c:v>
                </c:pt>
                <c:pt idx="654">
                  <c:v>118.0902029062584</c:v>
                </c:pt>
                <c:pt idx="655">
                  <c:v>117.95787091178479</c:v>
                </c:pt>
                <c:pt idx="656">
                  <c:v>117.8213781287311</c:v>
                </c:pt>
                <c:pt idx="657">
                  <c:v>117.67905740850949</c:v>
                </c:pt>
                <c:pt idx="658">
                  <c:v>117.5301173445833</c:v>
                </c:pt>
                <c:pt idx="659">
                  <c:v>117.3783189389776</c:v>
                </c:pt>
                <c:pt idx="660">
                  <c:v>117.2244490331708</c:v>
                </c:pt>
                <c:pt idx="661">
                  <c:v>117.0675578011511</c:v>
                </c:pt>
                <c:pt idx="662">
                  <c:v>116.90028146406939</c:v>
                </c:pt>
                <c:pt idx="663">
                  <c:v>116.73192911505009</c:v>
                </c:pt>
                <c:pt idx="664">
                  <c:v>116.55766977352749</c:v>
                </c:pt>
                <c:pt idx="665">
                  <c:v>116.38332603581399</c:v>
                </c:pt>
                <c:pt idx="666">
                  <c:v>116.2059867633758</c:v>
                </c:pt>
                <c:pt idx="667">
                  <c:v>116.0220038207711</c:v>
                </c:pt>
                <c:pt idx="668">
                  <c:v>115.8140131079426</c:v>
                </c:pt>
                <c:pt idx="669">
                  <c:v>115.6211877986926</c:v>
                </c:pt>
                <c:pt idx="670">
                  <c:v>115.4221736101489</c:v>
                </c:pt>
                <c:pt idx="671">
                  <c:v>115.221356831026</c:v>
                </c:pt>
                <c:pt idx="672">
                  <c:v>115.0175985583474</c:v>
                </c:pt>
                <c:pt idx="673">
                  <c:v>114.8077710471722</c:v>
                </c:pt>
                <c:pt idx="674">
                  <c:v>114.5972368084786</c:v>
                </c:pt>
                <c:pt idx="675">
                  <c:v>114.3786213482953</c:v>
                </c:pt>
                <c:pt idx="676">
                  <c:v>114.1619145576044</c:v>
                </c:pt>
                <c:pt idx="677">
                  <c:v>113.936466041942</c:v>
                </c:pt>
                <c:pt idx="678">
                  <c:v>113.7074555696135</c:v>
                </c:pt>
                <c:pt idx="679">
                  <c:v>113.4788914121398</c:v>
                </c:pt>
                <c:pt idx="680">
                  <c:v>113.2435196115426</c:v>
                </c:pt>
                <c:pt idx="681">
                  <c:v>113.0073271480465</c:v>
                </c:pt>
                <c:pt idx="682">
                  <c:v>112.76346218753319</c:v>
                </c:pt>
                <c:pt idx="683">
                  <c:v>112.517858006708</c:v>
                </c:pt>
                <c:pt idx="684">
                  <c:v>112.26556763305661</c:v>
                </c:pt>
                <c:pt idx="685">
                  <c:v>112.0035267184698</c:v>
                </c:pt>
                <c:pt idx="686">
                  <c:v>111.75572204636789</c:v>
                </c:pt>
                <c:pt idx="687">
                  <c:v>111.5010532564087</c:v>
                </c:pt>
                <c:pt idx="688">
                  <c:v>111.23844889239921</c:v>
                </c:pt>
                <c:pt idx="689">
                  <c:v>110.97408572461531</c:v>
                </c:pt>
                <c:pt idx="690">
                  <c:v>110.7032003548594</c:v>
                </c:pt>
                <c:pt idx="691">
                  <c:v>110.4341296437775</c:v>
                </c:pt>
                <c:pt idx="692">
                  <c:v>110.15700741465039</c:v>
                </c:pt>
                <c:pt idx="693">
                  <c:v>109.87656675747689</c:v>
                </c:pt>
                <c:pt idx="694">
                  <c:v>109.5879851995459</c:v>
                </c:pt>
                <c:pt idx="695">
                  <c:v>109.29319060459829</c:v>
                </c:pt>
                <c:pt idx="696">
                  <c:v>109.0105557213746</c:v>
                </c:pt>
                <c:pt idx="697">
                  <c:v>108.72300944714191</c:v>
                </c:pt>
                <c:pt idx="698">
                  <c:v>108.4277347125584</c:v>
                </c:pt>
                <c:pt idx="699">
                  <c:v>108.13189833941441</c:v>
                </c:pt>
                <c:pt idx="700">
                  <c:v>107.83409488975229</c:v>
                </c:pt>
                <c:pt idx="701">
                  <c:v>107.5327201626955</c:v>
                </c:pt>
                <c:pt idx="702">
                  <c:v>107.2244276740666</c:v>
                </c:pt>
                <c:pt idx="703">
                  <c:v>106.9147224884438</c:v>
                </c:pt>
                <c:pt idx="704">
                  <c:v>106.60432461408659</c:v>
                </c:pt>
                <c:pt idx="705">
                  <c:v>106.2854431702098</c:v>
                </c:pt>
                <c:pt idx="706">
                  <c:v>105.96662060068979</c:v>
                </c:pt>
                <c:pt idx="707">
                  <c:v>105.6468351977957</c:v>
                </c:pt>
                <c:pt idx="708">
                  <c:v>105.3650250571585</c:v>
                </c:pt>
                <c:pt idx="709">
                  <c:v>105.0337429071499</c:v>
                </c:pt>
                <c:pt idx="710">
                  <c:v>104.70481819847249</c:v>
                </c:pt>
                <c:pt idx="711">
                  <c:v>104.372903417863</c:v>
                </c:pt>
                <c:pt idx="712">
                  <c:v>104.0437249497769</c:v>
                </c:pt>
                <c:pt idx="713">
                  <c:v>103.7114887589134</c:v>
                </c:pt>
                <c:pt idx="714">
                  <c:v>103.3887214253902</c:v>
                </c:pt>
                <c:pt idx="715">
                  <c:v>103.01183389592251</c:v>
                </c:pt>
                <c:pt idx="716">
                  <c:v>102.6749735590323</c:v>
                </c:pt>
                <c:pt idx="717">
                  <c:v>102.3347801129847</c:v>
                </c:pt>
                <c:pt idx="718">
                  <c:v>101.99501339371039</c:v>
                </c:pt>
                <c:pt idx="719">
                  <c:v>101.6578579571476</c:v>
                </c:pt>
                <c:pt idx="720">
                  <c:v>101.30427762545121</c:v>
                </c:pt>
                <c:pt idx="721">
                  <c:v>100.96003146752879</c:v>
                </c:pt>
                <c:pt idx="722">
                  <c:v>100.60982335271081</c:v>
                </c:pt>
                <c:pt idx="723">
                  <c:v>100.2507847182106</c:v>
                </c:pt>
                <c:pt idx="724">
                  <c:v>99.908874650983407</c:v>
                </c:pt>
                <c:pt idx="725">
                  <c:v>99.559564043169289</c:v>
                </c:pt>
                <c:pt idx="726">
                  <c:v>99.197754662889722</c:v>
                </c:pt>
                <c:pt idx="727">
                  <c:v>98.85740816813275</c:v>
                </c:pt>
                <c:pt idx="728">
                  <c:v>98.499222585143769</c:v>
                </c:pt>
                <c:pt idx="729">
                  <c:v>98.134572793009596</c:v>
                </c:pt>
                <c:pt idx="730">
                  <c:v>97.778333442190487</c:v>
                </c:pt>
                <c:pt idx="731">
                  <c:v>97.409074698005142</c:v>
                </c:pt>
                <c:pt idx="732">
                  <c:v>97.046357735866877</c:v>
                </c:pt>
                <c:pt idx="733">
                  <c:v>96.681308864990498</c:v>
                </c:pt>
                <c:pt idx="734">
                  <c:v>96.325103492357186</c:v>
                </c:pt>
                <c:pt idx="735">
                  <c:v>95.914236527645485</c:v>
                </c:pt>
                <c:pt idx="736">
                  <c:v>95.549177196771481</c:v>
                </c:pt>
                <c:pt idx="737">
                  <c:v>95.177267526417964</c:v>
                </c:pt>
                <c:pt idx="738">
                  <c:v>94.847182507236397</c:v>
                </c:pt>
                <c:pt idx="739">
                  <c:v>94.45926875771174</c:v>
                </c:pt>
                <c:pt idx="740">
                  <c:v>94.097840833796553</c:v>
                </c:pt>
                <c:pt idx="741">
                  <c:v>93.717539119773974</c:v>
                </c:pt>
                <c:pt idx="742">
                  <c:v>93.345054170838225</c:v>
                </c:pt>
                <c:pt idx="743">
                  <c:v>92.979243298310351</c:v>
                </c:pt>
                <c:pt idx="744">
                  <c:v>92.611733258245977</c:v>
                </c:pt>
                <c:pt idx="745">
                  <c:v>92.243984042547069</c:v>
                </c:pt>
                <c:pt idx="746">
                  <c:v>91.867941558850191</c:v>
                </c:pt>
                <c:pt idx="747">
                  <c:v>91.486098516071095</c:v>
                </c:pt>
                <c:pt idx="748">
                  <c:v>91.112918535192193</c:v>
                </c:pt>
                <c:pt idx="749">
                  <c:v>90.745460067796856</c:v>
                </c:pt>
                <c:pt idx="750">
                  <c:v>90.332635738883383</c:v>
                </c:pt>
                <c:pt idx="751">
                  <c:v>89.95661045609809</c:v>
                </c:pt>
                <c:pt idx="752">
                  <c:v>89.584300947153721</c:v>
                </c:pt>
                <c:pt idx="753">
                  <c:v>89.219737548589151</c:v>
                </c:pt>
                <c:pt idx="754">
                  <c:v>88.831564872322446</c:v>
                </c:pt>
                <c:pt idx="755">
                  <c:v>88.458799795249689</c:v>
                </c:pt>
                <c:pt idx="756">
                  <c:v>88.087374548282</c:v>
                </c:pt>
                <c:pt idx="757">
                  <c:v>87.709158071596391</c:v>
                </c:pt>
                <c:pt idx="758">
                  <c:v>87.330813794859736</c:v>
                </c:pt>
                <c:pt idx="759">
                  <c:v>86.967816561291087</c:v>
                </c:pt>
                <c:pt idx="760">
                  <c:v>86.598067693728368</c:v>
                </c:pt>
                <c:pt idx="761">
                  <c:v>86.224235045988394</c:v>
                </c:pt>
                <c:pt idx="762">
                  <c:v>85.851675129827811</c:v>
                </c:pt>
                <c:pt idx="763">
                  <c:v>85.486171265370956</c:v>
                </c:pt>
                <c:pt idx="764">
                  <c:v>85.122034128294857</c:v>
                </c:pt>
                <c:pt idx="765">
                  <c:v>84.757054775410978</c:v>
                </c:pt>
                <c:pt idx="766">
                  <c:v>84.393614058077958</c:v>
                </c:pt>
                <c:pt idx="767">
                  <c:v>84.027175086262275</c:v>
                </c:pt>
                <c:pt idx="768">
                  <c:v>83.660854947859974</c:v>
                </c:pt>
                <c:pt idx="769">
                  <c:v>83.301306738234643</c:v>
                </c:pt>
                <c:pt idx="770">
                  <c:v>82.899751195321016</c:v>
                </c:pt>
                <c:pt idx="771">
                  <c:v>82.535280945347978</c:v>
                </c:pt>
                <c:pt idx="772">
                  <c:v>82.183448832197371</c:v>
                </c:pt>
                <c:pt idx="773">
                  <c:v>81.820821303205037</c:v>
                </c:pt>
                <c:pt idx="774">
                  <c:v>81.460588988168809</c:v>
                </c:pt>
                <c:pt idx="775">
                  <c:v>81.100367808469272</c:v>
                </c:pt>
                <c:pt idx="776">
                  <c:v>80.744968979417052</c:v>
                </c:pt>
                <c:pt idx="777">
                  <c:v>80.384761068050196</c:v>
                </c:pt>
                <c:pt idx="778">
                  <c:v>80.036281535469712</c:v>
                </c:pt>
                <c:pt idx="779">
                  <c:v>79.699089678471381</c:v>
                </c:pt>
                <c:pt idx="780">
                  <c:v>79.355972948695197</c:v>
                </c:pt>
                <c:pt idx="781">
                  <c:v>78.999668881990289</c:v>
                </c:pt>
                <c:pt idx="782">
                  <c:v>78.653966311621986</c:v>
                </c:pt>
                <c:pt idx="783">
                  <c:v>78.314795502753242</c:v>
                </c:pt>
                <c:pt idx="784">
                  <c:v>77.933344732579513</c:v>
                </c:pt>
                <c:pt idx="785">
                  <c:v>77.589363494784806</c:v>
                </c:pt>
                <c:pt idx="786">
                  <c:v>77.251184140810849</c:v>
                </c:pt>
                <c:pt idx="787">
                  <c:v>76.914229635287228</c:v>
                </c:pt>
                <c:pt idx="788">
                  <c:v>76.580727571303484</c:v>
                </c:pt>
                <c:pt idx="789">
                  <c:v>76.244181600383087</c:v>
                </c:pt>
                <c:pt idx="790">
                  <c:v>75.912247252213859</c:v>
                </c:pt>
                <c:pt idx="791">
                  <c:v>75.583426086956564</c:v>
                </c:pt>
                <c:pt idx="792">
                  <c:v>75.254054236700725</c:v>
                </c:pt>
                <c:pt idx="793">
                  <c:v>74.926264480076611</c:v>
                </c:pt>
                <c:pt idx="794">
                  <c:v>74.606420220380059</c:v>
                </c:pt>
                <c:pt idx="795">
                  <c:v>74.287055752599088</c:v>
                </c:pt>
                <c:pt idx="796">
                  <c:v>73.973118779850878</c:v>
                </c:pt>
                <c:pt idx="797">
                  <c:v>73.6609638156485</c:v>
                </c:pt>
                <c:pt idx="798">
                  <c:v>73.344433979313123</c:v>
                </c:pt>
                <c:pt idx="799">
                  <c:v>73.0334618370605</c:v>
                </c:pt>
                <c:pt idx="800">
                  <c:v>72.725132065185377</c:v>
                </c:pt>
                <c:pt idx="801">
                  <c:v>72.413281516335786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1-41E6-98A2-88522831B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1590768"/>
        <c:axId val="161134096"/>
      </c:scatterChart>
      <c:valAx>
        <c:axId val="231590768"/>
        <c:scaling>
          <c:orientation val="minMax"/>
          <c:min val="8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="1"/>
                  <a:t>X</a:t>
                </a:r>
                <a:endParaRPr lang="en-US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134096"/>
        <c:crosses val="autoZero"/>
        <c:crossBetween val="midCat"/>
      </c:valAx>
      <c:valAx>
        <c:axId val="161134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90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0.39723324775695801</c:v>
                </c:pt>
                <c:pt idx="1">
                  <c:v>0.52200436592102051</c:v>
                </c:pt>
                <c:pt idx="2">
                  <c:v>0.64723348617553711</c:v>
                </c:pt>
                <c:pt idx="3">
                  <c:v>0.77056765556335449</c:v>
                </c:pt>
                <c:pt idx="4">
                  <c:v>0.89650535583496094</c:v>
                </c:pt>
                <c:pt idx="5">
                  <c:v>1.0211460590362551</c:v>
                </c:pt>
                <c:pt idx="6">
                  <c:v>1.146112203598022</c:v>
                </c:pt>
                <c:pt idx="7">
                  <c:v>1.269855260848999</c:v>
                </c:pt>
                <c:pt idx="8">
                  <c:v>1.3864467144012449</c:v>
                </c:pt>
                <c:pt idx="9">
                  <c:v>1.507827043533325</c:v>
                </c:pt>
                <c:pt idx="10">
                  <c:v>1.6322369575500491</c:v>
                </c:pt>
                <c:pt idx="11">
                  <c:v>1.753192663192749</c:v>
                </c:pt>
                <c:pt idx="12">
                  <c:v>1.8780679702758789</c:v>
                </c:pt>
                <c:pt idx="13">
                  <c:v>2.0015206336975102</c:v>
                </c:pt>
                <c:pt idx="14">
                  <c:v>2.1276175975799561</c:v>
                </c:pt>
                <c:pt idx="15">
                  <c:v>2.2523477077484131</c:v>
                </c:pt>
                <c:pt idx="16">
                  <c:v>2.3761012554168701</c:v>
                </c:pt>
                <c:pt idx="17">
                  <c:v>2.501956701278687</c:v>
                </c:pt>
                <c:pt idx="18">
                  <c:v>2.6283078193664551</c:v>
                </c:pt>
                <c:pt idx="19">
                  <c:v>2.750761985778809</c:v>
                </c:pt>
                <c:pt idx="20">
                  <c:v>2.8772678375244141</c:v>
                </c:pt>
                <c:pt idx="21">
                  <c:v>3.00035572052002</c:v>
                </c:pt>
                <c:pt idx="22">
                  <c:v>3.1263623237609859</c:v>
                </c:pt>
                <c:pt idx="23">
                  <c:v>3.2497653961181641</c:v>
                </c:pt>
                <c:pt idx="24">
                  <c:v>3.374756813049316</c:v>
                </c:pt>
                <c:pt idx="25">
                  <c:v>3.4980378150939941</c:v>
                </c:pt>
                <c:pt idx="26">
                  <c:v>3.6223092079162602</c:v>
                </c:pt>
                <c:pt idx="27">
                  <c:v>3.7631230354309082</c:v>
                </c:pt>
                <c:pt idx="28">
                  <c:v>3.8724267482757568</c:v>
                </c:pt>
                <c:pt idx="29">
                  <c:v>3.9962282180786128</c:v>
                </c:pt>
                <c:pt idx="30">
                  <c:v>4.1230480670928964</c:v>
                </c:pt>
                <c:pt idx="31">
                  <c:v>4.2615630626678467</c:v>
                </c:pt>
                <c:pt idx="32">
                  <c:v>4.3855826854705811</c:v>
                </c:pt>
                <c:pt idx="33">
                  <c:v>4.5107879638671884</c:v>
                </c:pt>
                <c:pt idx="34">
                  <c:v>4.6324865818023682</c:v>
                </c:pt>
                <c:pt idx="35">
                  <c:v>4.7600064277648926</c:v>
                </c:pt>
                <c:pt idx="36">
                  <c:v>4.8848211765289307</c:v>
                </c:pt>
                <c:pt idx="37">
                  <c:v>5.0094635486602783</c:v>
                </c:pt>
                <c:pt idx="38">
                  <c:v>5.1363258361816406</c:v>
                </c:pt>
                <c:pt idx="39">
                  <c:v>5.2620124816894531</c:v>
                </c:pt>
                <c:pt idx="40">
                  <c:v>5.3823742866516113</c:v>
                </c:pt>
                <c:pt idx="41">
                  <c:v>5.5074546337127694</c:v>
                </c:pt>
                <c:pt idx="42">
                  <c:v>5.6317167282104492</c:v>
                </c:pt>
                <c:pt idx="43">
                  <c:v>5.7571911811828613</c:v>
                </c:pt>
                <c:pt idx="44">
                  <c:v>5.8820180892944336</c:v>
                </c:pt>
                <c:pt idx="45">
                  <c:v>6.0051047801971444</c:v>
                </c:pt>
                <c:pt idx="46">
                  <c:v>6.1288700103759766</c:v>
                </c:pt>
                <c:pt idx="47">
                  <c:v>6.2557756900787354</c:v>
                </c:pt>
                <c:pt idx="48">
                  <c:v>6.3812739849090576</c:v>
                </c:pt>
                <c:pt idx="49">
                  <c:v>6.5071501731872559</c:v>
                </c:pt>
                <c:pt idx="50">
                  <c:v>6.6277987957000732</c:v>
                </c:pt>
                <c:pt idx="51">
                  <c:v>6.7521660327911377</c:v>
                </c:pt>
                <c:pt idx="52">
                  <c:v>6.8765816688537598</c:v>
                </c:pt>
                <c:pt idx="53">
                  <c:v>7.0019497871398926</c:v>
                </c:pt>
                <c:pt idx="54">
                  <c:v>7.1272692680358887</c:v>
                </c:pt>
                <c:pt idx="55">
                  <c:v>7.2561428546905518</c:v>
                </c:pt>
                <c:pt idx="56">
                  <c:v>7.380528450012207</c:v>
                </c:pt>
                <c:pt idx="57">
                  <c:v>7.5041017532348633</c:v>
                </c:pt>
                <c:pt idx="58">
                  <c:v>7.6274001598358154</c:v>
                </c:pt>
                <c:pt idx="59">
                  <c:v>7.7514984607696533</c:v>
                </c:pt>
                <c:pt idx="60">
                  <c:v>7.8787467479705811</c:v>
                </c:pt>
                <c:pt idx="61">
                  <c:v>8.0022482872009277</c:v>
                </c:pt>
                <c:pt idx="62">
                  <c:v>8.1275284290313721</c:v>
                </c:pt>
                <c:pt idx="63">
                  <c:v>8.252295970916748</c:v>
                </c:pt>
                <c:pt idx="64">
                  <c:v>8.3781368732452393</c:v>
                </c:pt>
                <c:pt idx="65">
                  <c:v>8.5029482841491699</c:v>
                </c:pt>
                <c:pt idx="66">
                  <c:v>8.6284623146057129</c:v>
                </c:pt>
                <c:pt idx="67">
                  <c:v>8.7534694671630859</c:v>
                </c:pt>
                <c:pt idx="68">
                  <c:v>8.8781974315643311</c:v>
                </c:pt>
                <c:pt idx="69">
                  <c:v>9.0023443698883057</c:v>
                </c:pt>
                <c:pt idx="70">
                  <c:v>9.1272916793823242</c:v>
                </c:pt>
                <c:pt idx="71">
                  <c:v>9.2529537677764893</c:v>
                </c:pt>
                <c:pt idx="72">
                  <c:v>9.3759434223175049</c:v>
                </c:pt>
                <c:pt idx="73">
                  <c:v>9.502556324005127</c:v>
                </c:pt>
                <c:pt idx="74">
                  <c:v>9.6237862110137939</c:v>
                </c:pt>
                <c:pt idx="75">
                  <c:v>9.7493023872375488</c:v>
                </c:pt>
                <c:pt idx="76">
                  <c:v>9.8739428520202637</c:v>
                </c:pt>
                <c:pt idx="77">
                  <c:v>10.00129342079163</c:v>
                </c:pt>
                <c:pt idx="78">
                  <c:v>10.126893997192379</c:v>
                </c:pt>
                <c:pt idx="79">
                  <c:v>10.25155854225159</c:v>
                </c:pt>
                <c:pt idx="80">
                  <c:v>10.37661790847778</c:v>
                </c:pt>
                <c:pt idx="81">
                  <c:v>10.500515937805179</c:v>
                </c:pt>
                <c:pt idx="82">
                  <c:v>10.625873804092411</c:v>
                </c:pt>
                <c:pt idx="83">
                  <c:v>10.74854803085327</c:v>
                </c:pt>
                <c:pt idx="84">
                  <c:v>10.874779939651489</c:v>
                </c:pt>
                <c:pt idx="85">
                  <c:v>10.99943733215332</c:v>
                </c:pt>
                <c:pt idx="86">
                  <c:v>11.124848604202271</c:v>
                </c:pt>
                <c:pt idx="87">
                  <c:v>11.25293970108032</c:v>
                </c:pt>
                <c:pt idx="88">
                  <c:v>11.37976026535034</c:v>
                </c:pt>
                <c:pt idx="89">
                  <c:v>11.50450611114502</c:v>
                </c:pt>
                <c:pt idx="90">
                  <c:v>11.628536701202391</c:v>
                </c:pt>
                <c:pt idx="91">
                  <c:v>11.753147602081301</c:v>
                </c:pt>
                <c:pt idx="92">
                  <c:v>11.877127170562741</c:v>
                </c:pt>
                <c:pt idx="93">
                  <c:v>12.004257678985599</c:v>
                </c:pt>
                <c:pt idx="94">
                  <c:v>12.128555297851561</c:v>
                </c:pt>
                <c:pt idx="95">
                  <c:v>12.252326965332029</c:v>
                </c:pt>
                <c:pt idx="96">
                  <c:v>12.379146337509161</c:v>
                </c:pt>
                <c:pt idx="97">
                  <c:v>12.500606298446661</c:v>
                </c:pt>
                <c:pt idx="98">
                  <c:v>12.62807989120483</c:v>
                </c:pt>
                <c:pt idx="99">
                  <c:v>12.750831365585331</c:v>
                </c:pt>
                <c:pt idx="100">
                  <c:v>12.873629570007321</c:v>
                </c:pt>
                <c:pt idx="101">
                  <c:v>13.00216817855835</c:v>
                </c:pt>
                <c:pt idx="102">
                  <c:v>13.127955913543699</c:v>
                </c:pt>
                <c:pt idx="103">
                  <c:v>13.248461008071899</c:v>
                </c:pt>
                <c:pt idx="104">
                  <c:v>13.37287425994873</c:v>
                </c:pt>
                <c:pt idx="105">
                  <c:v>13.498621225357059</c:v>
                </c:pt>
                <c:pt idx="106">
                  <c:v>13.62225914001465</c:v>
                </c:pt>
                <c:pt idx="107">
                  <c:v>13.75970935821533</c:v>
                </c:pt>
                <c:pt idx="108">
                  <c:v>13.88663601875305</c:v>
                </c:pt>
                <c:pt idx="109">
                  <c:v>14.01225304603577</c:v>
                </c:pt>
                <c:pt idx="110">
                  <c:v>14.13802433013916</c:v>
                </c:pt>
                <c:pt idx="111">
                  <c:v>14.26199173927307</c:v>
                </c:pt>
                <c:pt idx="112">
                  <c:v>14.371786594390869</c:v>
                </c:pt>
                <c:pt idx="113">
                  <c:v>14.49830794334412</c:v>
                </c:pt>
                <c:pt idx="114">
                  <c:v>14.62548661231995</c:v>
                </c:pt>
                <c:pt idx="115">
                  <c:v>14.749917984008791</c:v>
                </c:pt>
                <c:pt idx="116">
                  <c:v>14.8744523525238</c:v>
                </c:pt>
                <c:pt idx="117">
                  <c:v>15.00088500976562</c:v>
                </c:pt>
                <c:pt idx="118">
                  <c:v>15.12719106674194</c:v>
                </c:pt>
                <c:pt idx="119">
                  <c:v>15.25012683868408</c:v>
                </c:pt>
                <c:pt idx="120">
                  <c:v>15.377188205718991</c:v>
                </c:pt>
                <c:pt idx="121">
                  <c:v>15.50020265579224</c:v>
                </c:pt>
                <c:pt idx="122">
                  <c:v>15.623983383178709</c:v>
                </c:pt>
                <c:pt idx="123">
                  <c:v>15.74772834777832</c:v>
                </c:pt>
                <c:pt idx="124">
                  <c:v>15.88938140869141</c:v>
                </c:pt>
                <c:pt idx="125">
                  <c:v>15.997027158737181</c:v>
                </c:pt>
                <c:pt idx="126">
                  <c:v>16.121859550476071</c:v>
                </c:pt>
                <c:pt idx="127">
                  <c:v>16.248450994491581</c:v>
                </c:pt>
                <c:pt idx="128">
                  <c:v>16.374251842498779</c:v>
                </c:pt>
                <c:pt idx="129">
                  <c:v>16.49773740768433</c:v>
                </c:pt>
                <c:pt idx="130">
                  <c:v>16.62334680557251</c:v>
                </c:pt>
                <c:pt idx="131">
                  <c:v>16.74872088432312</c:v>
                </c:pt>
                <c:pt idx="132">
                  <c:v>16.88764309883118</c:v>
                </c:pt>
                <c:pt idx="133">
                  <c:v>17.01098203659058</c:v>
                </c:pt>
                <c:pt idx="134">
                  <c:v>17.136612892150879</c:v>
                </c:pt>
                <c:pt idx="135">
                  <c:v>17.260647058486938</c:v>
                </c:pt>
                <c:pt idx="136">
                  <c:v>17.386219501495361</c:v>
                </c:pt>
                <c:pt idx="137">
                  <c:v>17.512248992919918</c:v>
                </c:pt>
                <c:pt idx="138">
                  <c:v>17.63634085655212</c:v>
                </c:pt>
                <c:pt idx="139">
                  <c:v>17.76304650306702</c:v>
                </c:pt>
                <c:pt idx="140">
                  <c:v>17.88505840301514</c:v>
                </c:pt>
                <c:pt idx="141">
                  <c:v>18.011384963989261</c:v>
                </c:pt>
                <c:pt idx="142">
                  <c:v>18.138296127319339</c:v>
                </c:pt>
                <c:pt idx="143">
                  <c:v>18.259971380233761</c:v>
                </c:pt>
                <c:pt idx="144">
                  <c:v>18.382729768753052</c:v>
                </c:pt>
                <c:pt idx="145">
                  <c:v>18.51016283035278</c:v>
                </c:pt>
                <c:pt idx="146">
                  <c:v>18.633226156234741</c:v>
                </c:pt>
                <c:pt idx="147">
                  <c:v>18.756076574325562</c:v>
                </c:pt>
                <c:pt idx="148">
                  <c:v>18.882721900939941</c:v>
                </c:pt>
                <c:pt idx="149">
                  <c:v>19.004985809326168</c:v>
                </c:pt>
                <c:pt idx="150">
                  <c:v>19.128641366958622</c:v>
                </c:pt>
                <c:pt idx="151">
                  <c:v>19.254186153411869</c:v>
                </c:pt>
                <c:pt idx="152">
                  <c:v>19.379669189453121</c:v>
                </c:pt>
                <c:pt idx="153">
                  <c:v>19.504827260971069</c:v>
                </c:pt>
                <c:pt idx="154">
                  <c:v>19.626898050308231</c:v>
                </c:pt>
                <c:pt idx="155">
                  <c:v>19.752912998199459</c:v>
                </c:pt>
                <c:pt idx="156">
                  <c:v>19.87551307678223</c:v>
                </c:pt>
                <c:pt idx="157">
                  <c:v>20.003190279006962</c:v>
                </c:pt>
                <c:pt idx="158">
                  <c:v>20.132953405380249</c:v>
                </c:pt>
                <c:pt idx="159">
                  <c:v>20.25279974937439</c:v>
                </c:pt>
                <c:pt idx="160">
                  <c:v>20.381025075912479</c:v>
                </c:pt>
                <c:pt idx="161">
                  <c:v>20.505035161972049</c:v>
                </c:pt>
                <c:pt idx="162">
                  <c:v>20.630855560302731</c:v>
                </c:pt>
                <c:pt idx="163">
                  <c:v>20.754285335540771</c:v>
                </c:pt>
                <c:pt idx="164">
                  <c:v>20.88183951377869</c:v>
                </c:pt>
                <c:pt idx="165">
                  <c:v>21.0085723400116</c:v>
                </c:pt>
                <c:pt idx="166">
                  <c:v>21.133558988571171</c:v>
                </c:pt>
                <c:pt idx="167">
                  <c:v>21.258097648620609</c:v>
                </c:pt>
                <c:pt idx="168">
                  <c:v>21.38439059257507</c:v>
                </c:pt>
                <c:pt idx="169">
                  <c:v>21.508954286575321</c:v>
                </c:pt>
                <c:pt idx="170">
                  <c:v>21.63326978683472</c:v>
                </c:pt>
                <c:pt idx="171">
                  <c:v>21.757584571838379</c:v>
                </c:pt>
                <c:pt idx="172">
                  <c:v>21.880494594573971</c:v>
                </c:pt>
                <c:pt idx="173">
                  <c:v>22.005541324615479</c:v>
                </c:pt>
                <c:pt idx="174">
                  <c:v>22.125217199325562</c:v>
                </c:pt>
                <c:pt idx="175">
                  <c:v>22.253154516220089</c:v>
                </c:pt>
                <c:pt idx="176">
                  <c:v>22.37814021110535</c:v>
                </c:pt>
                <c:pt idx="177">
                  <c:v>22.505203485488892</c:v>
                </c:pt>
                <c:pt idx="178">
                  <c:v>22.627095699310299</c:v>
                </c:pt>
                <c:pt idx="179">
                  <c:v>22.75371694564819</c:v>
                </c:pt>
                <c:pt idx="180">
                  <c:v>22.876390695571899</c:v>
                </c:pt>
                <c:pt idx="181">
                  <c:v>23.003704309463501</c:v>
                </c:pt>
                <c:pt idx="182">
                  <c:v>23.12700343132019</c:v>
                </c:pt>
                <c:pt idx="183">
                  <c:v>23.25056433677673</c:v>
                </c:pt>
                <c:pt idx="184">
                  <c:v>23.373944282531738</c:v>
                </c:pt>
                <c:pt idx="185">
                  <c:v>23.499126672744751</c:v>
                </c:pt>
                <c:pt idx="186">
                  <c:v>23.623517274856571</c:v>
                </c:pt>
                <c:pt idx="187">
                  <c:v>23.749974727630619</c:v>
                </c:pt>
                <c:pt idx="188">
                  <c:v>23.87498307228088</c:v>
                </c:pt>
                <c:pt idx="189">
                  <c:v>23.997867584228519</c:v>
                </c:pt>
                <c:pt idx="190">
                  <c:v>24.122812032699581</c:v>
                </c:pt>
                <c:pt idx="191">
                  <c:v>24.260610580444339</c:v>
                </c:pt>
                <c:pt idx="192">
                  <c:v>24.387398719787601</c:v>
                </c:pt>
                <c:pt idx="193">
                  <c:v>24.510663032531738</c:v>
                </c:pt>
                <c:pt idx="194">
                  <c:v>24.632704257965091</c:v>
                </c:pt>
                <c:pt idx="195">
                  <c:v>24.758906126022339</c:v>
                </c:pt>
                <c:pt idx="196">
                  <c:v>24.884588241577148</c:v>
                </c:pt>
                <c:pt idx="197">
                  <c:v>25.00836086273193</c:v>
                </c:pt>
                <c:pt idx="198">
                  <c:v>25.13618803024292</c:v>
                </c:pt>
                <c:pt idx="199">
                  <c:v>25.26150298118591</c:v>
                </c:pt>
                <c:pt idx="200">
                  <c:v>25.387487173080441</c:v>
                </c:pt>
                <c:pt idx="201">
                  <c:v>25.509152173995972</c:v>
                </c:pt>
                <c:pt idx="202">
                  <c:v>25.63527679443359</c:v>
                </c:pt>
                <c:pt idx="203">
                  <c:v>25.758181095123291</c:v>
                </c:pt>
                <c:pt idx="204">
                  <c:v>25.882455348968509</c:v>
                </c:pt>
                <c:pt idx="205">
                  <c:v>26.008477210998539</c:v>
                </c:pt>
                <c:pt idx="206">
                  <c:v>26.13561916351318</c:v>
                </c:pt>
                <c:pt idx="207">
                  <c:v>26.259621143341061</c:v>
                </c:pt>
                <c:pt idx="208">
                  <c:v>26.387636661529541</c:v>
                </c:pt>
                <c:pt idx="209">
                  <c:v>26.51133298873901</c:v>
                </c:pt>
                <c:pt idx="210">
                  <c:v>26.634901285171509</c:v>
                </c:pt>
                <c:pt idx="211">
                  <c:v>26.75903677940369</c:v>
                </c:pt>
                <c:pt idx="212">
                  <c:v>26.886126279830929</c:v>
                </c:pt>
                <c:pt idx="213">
                  <c:v>27.010425090789791</c:v>
                </c:pt>
                <c:pt idx="214">
                  <c:v>27.13385009765625</c:v>
                </c:pt>
                <c:pt idx="215">
                  <c:v>27.257574081420898</c:v>
                </c:pt>
                <c:pt idx="216">
                  <c:v>27.385217905044559</c:v>
                </c:pt>
                <c:pt idx="217">
                  <c:v>27.509759664535519</c:v>
                </c:pt>
                <c:pt idx="218">
                  <c:v>27.632199048995972</c:v>
                </c:pt>
                <c:pt idx="219">
                  <c:v>27.757179021835331</c:v>
                </c:pt>
                <c:pt idx="220">
                  <c:v>27.880731821060181</c:v>
                </c:pt>
                <c:pt idx="221">
                  <c:v>28.005698919296261</c:v>
                </c:pt>
                <c:pt idx="222">
                  <c:v>28.130983591079708</c:v>
                </c:pt>
                <c:pt idx="223">
                  <c:v>28.256204605102539</c:v>
                </c:pt>
                <c:pt idx="224">
                  <c:v>28.38088846206665</c:v>
                </c:pt>
                <c:pt idx="225">
                  <c:v>28.505334377288818</c:v>
                </c:pt>
                <c:pt idx="226">
                  <c:v>28.62842416763306</c:v>
                </c:pt>
                <c:pt idx="227">
                  <c:v>28.753489017486569</c:v>
                </c:pt>
                <c:pt idx="228">
                  <c:v>28.878302335739139</c:v>
                </c:pt>
                <c:pt idx="229">
                  <c:v>29.002990007400509</c:v>
                </c:pt>
                <c:pt idx="230">
                  <c:v>29.124798774719238</c:v>
                </c:pt>
                <c:pt idx="231">
                  <c:v>29.250174045562741</c:v>
                </c:pt>
                <c:pt idx="232">
                  <c:v>29.376799583435059</c:v>
                </c:pt>
                <c:pt idx="233">
                  <c:v>29.499260187149051</c:v>
                </c:pt>
                <c:pt idx="234">
                  <c:v>29.62336349487305</c:v>
                </c:pt>
                <c:pt idx="235">
                  <c:v>29.748891115188599</c:v>
                </c:pt>
                <c:pt idx="236">
                  <c:v>29.8767409324646</c:v>
                </c:pt>
                <c:pt idx="237">
                  <c:v>30.001292705535889</c:v>
                </c:pt>
                <c:pt idx="238">
                  <c:v>30.121918916702271</c:v>
                </c:pt>
                <c:pt idx="239">
                  <c:v>30.250666856765751</c:v>
                </c:pt>
                <c:pt idx="240">
                  <c:v>30.38773083686829</c:v>
                </c:pt>
                <c:pt idx="241">
                  <c:v>30.511380434036251</c:v>
                </c:pt>
                <c:pt idx="242">
                  <c:v>30.638214826583859</c:v>
                </c:pt>
                <c:pt idx="243">
                  <c:v>30.763014078140259</c:v>
                </c:pt>
                <c:pt idx="244">
                  <c:v>30.886614561080929</c:v>
                </c:pt>
                <c:pt idx="245">
                  <c:v>31.01149415969849</c:v>
                </c:pt>
                <c:pt idx="246">
                  <c:v>31.13492655754089</c:v>
                </c:pt>
                <c:pt idx="247">
                  <c:v>31.257553577423099</c:v>
                </c:pt>
                <c:pt idx="248">
                  <c:v>31.38419938087463</c:v>
                </c:pt>
                <c:pt idx="249">
                  <c:v>31.512592554092411</c:v>
                </c:pt>
                <c:pt idx="250">
                  <c:v>31.634512424468991</c:v>
                </c:pt>
                <c:pt idx="251">
                  <c:v>31.75750637054443</c:v>
                </c:pt>
                <c:pt idx="252">
                  <c:v>31.885088682174679</c:v>
                </c:pt>
                <c:pt idx="253">
                  <c:v>32.009167909622192</c:v>
                </c:pt>
                <c:pt idx="254">
                  <c:v>32.130867004394531</c:v>
                </c:pt>
                <c:pt idx="255">
                  <c:v>32.258255243301392</c:v>
                </c:pt>
                <c:pt idx="256">
                  <c:v>32.383736610412598</c:v>
                </c:pt>
                <c:pt idx="257">
                  <c:v>32.506889820098877</c:v>
                </c:pt>
                <c:pt idx="258">
                  <c:v>32.631408214569092</c:v>
                </c:pt>
                <c:pt idx="259">
                  <c:v>32.754361391067498</c:v>
                </c:pt>
                <c:pt idx="260">
                  <c:v>32.882065534591668</c:v>
                </c:pt>
                <c:pt idx="261">
                  <c:v>33.00881290435791</c:v>
                </c:pt>
                <c:pt idx="262">
                  <c:v>33.132332801818848</c:v>
                </c:pt>
                <c:pt idx="263">
                  <c:v>33.2546226978302</c:v>
                </c:pt>
                <c:pt idx="264">
                  <c:v>33.379669189453118</c:v>
                </c:pt>
                <c:pt idx="265">
                  <c:v>33.502575635910027</c:v>
                </c:pt>
                <c:pt idx="266">
                  <c:v>33.62665843963623</c:v>
                </c:pt>
                <c:pt idx="267">
                  <c:v>33.749660730361938</c:v>
                </c:pt>
                <c:pt idx="268">
                  <c:v>33.872852087020867</c:v>
                </c:pt>
                <c:pt idx="269">
                  <c:v>33.998882532119751</c:v>
                </c:pt>
                <c:pt idx="270">
                  <c:v>34.135985136032097</c:v>
                </c:pt>
                <c:pt idx="271">
                  <c:v>34.262073278427117</c:v>
                </c:pt>
                <c:pt idx="272">
                  <c:v>34.384908437728882</c:v>
                </c:pt>
                <c:pt idx="273">
                  <c:v>34.509113073348999</c:v>
                </c:pt>
                <c:pt idx="274">
                  <c:v>34.634240627288818</c:v>
                </c:pt>
                <c:pt idx="275">
                  <c:v>34.758708000183113</c:v>
                </c:pt>
                <c:pt idx="276">
                  <c:v>34.88187837600708</c:v>
                </c:pt>
                <c:pt idx="277">
                  <c:v>35.003961086273193</c:v>
                </c:pt>
                <c:pt idx="278">
                  <c:v>35.125895977020257</c:v>
                </c:pt>
                <c:pt idx="279">
                  <c:v>35.251089096069343</c:v>
                </c:pt>
                <c:pt idx="280">
                  <c:v>35.375688552856452</c:v>
                </c:pt>
                <c:pt idx="281">
                  <c:v>35.498076438903809</c:v>
                </c:pt>
                <c:pt idx="282">
                  <c:v>35.624156713485718</c:v>
                </c:pt>
                <c:pt idx="283">
                  <c:v>35.750091791152947</c:v>
                </c:pt>
                <c:pt idx="284">
                  <c:v>35.874285459518433</c:v>
                </c:pt>
                <c:pt idx="285">
                  <c:v>36.011867523193359</c:v>
                </c:pt>
                <c:pt idx="286">
                  <c:v>36.13273811340332</c:v>
                </c:pt>
                <c:pt idx="287">
                  <c:v>36.259945154190063</c:v>
                </c:pt>
                <c:pt idx="288">
                  <c:v>36.385715246200562</c:v>
                </c:pt>
                <c:pt idx="289">
                  <c:v>36.512284278869629</c:v>
                </c:pt>
                <c:pt idx="290">
                  <c:v>36.635169982910163</c:v>
                </c:pt>
                <c:pt idx="291">
                  <c:v>36.760260343551643</c:v>
                </c:pt>
                <c:pt idx="292">
                  <c:v>36.884936809539788</c:v>
                </c:pt>
                <c:pt idx="293">
                  <c:v>37.010582208633423</c:v>
                </c:pt>
                <c:pt idx="294">
                  <c:v>37.137199401855469</c:v>
                </c:pt>
                <c:pt idx="295">
                  <c:v>37.261020183563232</c:v>
                </c:pt>
                <c:pt idx="296">
                  <c:v>37.386341333389282</c:v>
                </c:pt>
                <c:pt idx="297">
                  <c:v>37.498963356018074</c:v>
                </c:pt>
                <c:pt idx="298">
                  <c:v>37.639559030532837</c:v>
                </c:pt>
                <c:pt idx="299">
                  <c:v>37.761177539825439</c:v>
                </c:pt>
                <c:pt idx="300">
                  <c:v>37.883602619171143</c:v>
                </c:pt>
                <c:pt idx="301">
                  <c:v>38.008472681045532</c:v>
                </c:pt>
                <c:pt idx="302">
                  <c:v>38.130681037902832</c:v>
                </c:pt>
                <c:pt idx="303">
                  <c:v>38.254909992218018</c:v>
                </c:pt>
                <c:pt idx="304">
                  <c:v>38.378199100494378</c:v>
                </c:pt>
                <c:pt idx="305">
                  <c:v>38.503586053848267</c:v>
                </c:pt>
                <c:pt idx="306">
                  <c:v>38.629472732543952</c:v>
                </c:pt>
                <c:pt idx="307">
                  <c:v>38.75114369392395</c:v>
                </c:pt>
                <c:pt idx="308">
                  <c:v>38.874389171600342</c:v>
                </c:pt>
                <c:pt idx="309">
                  <c:v>38.999939680099487</c:v>
                </c:pt>
                <c:pt idx="310">
                  <c:v>39.12408709526062</c:v>
                </c:pt>
                <c:pt idx="311">
                  <c:v>39.249549150466919</c:v>
                </c:pt>
                <c:pt idx="312">
                  <c:v>39.373006105422967</c:v>
                </c:pt>
                <c:pt idx="313">
                  <c:v>39.498451232910163</c:v>
                </c:pt>
                <c:pt idx="314">
                  <c:v>39.637479305267327</c:v>
                </c:pt>
                <c:pt idx="315">
                  <c:v>39.747967720031738</c:v>
                </c:pt>
                <c:pt idx="316">
                  <c:v>39.88527774810791</c:v>
                </c:pt>
                <c:pt idx="317">
                  <c:v>40.011175632476807</c:v>
                </c:pt>
                <c:pt idx="318">
                  <c:v>40.136665344238281</c:v>
                </c:pt>
                <c:pt idx="319">
                  <c:v>40.261801719665527</c:v>
                </c:pt>
                <c:pt idx="320">
                  <c:v>40.387895822525017</c:v>
                </c:pt>
                <c:pt idx="321">
                  <c:v>40.510799169540412</c:v>
                </c:pt>
                <c:pt idx="322">
                  <c:v>40.638187646865838</c:v>
                </c:pt>
                <c:pt idx="323">
                  <c:v>40.759848356246948</c:v>
                </c:pt>
                <c:pt idx="324">
                  <c:v>40.887494325637817</c:v>
                </c:pt>
                <c:pt idx="325">
                  <c:v>41.012401580810547</c:v>
                </c:pt>
                <c:pt idx="326">
                  <c:v>41.13775110244751</c:v>
                </c:pt>
                <c:pt idx="327">
                  <c:v>41.261528015136719</c:v>
                </c:pt>
                <c:pt idx="328">
                  <c:v>41.385079383850098</c:v>
                </c:pt>
                <c:pt idx="329">
                  <c:v>41.511593818664551</c:v>
                </c:pt>
                <c:pt idx="330">
                  <c:v>41.635386228561401</c:v>
                </c:pt>
                <c:pt idx="331">
                  <c:v>41.757497787475593</c:v>
                </c:pt>
                <c:pt idx="332">
                  <c:v>41.882120370864868</c:v>
                </c:pt>
                <c:pt idx="333">
                  <c:v>42.008215665817261</c:v>
                </c:pt>
                <c:pt idx="334">
                  <c:v>42.131079196929932</c:v>
                </c:pt>
                <c:pt idx="335">
                  <c:v>42.257578134536743</c:v>
                </c:pt>
                <c:pt idx="336">
                  <c:v>42.381930351257317</c:v>
                </c:pt>
                <c:pt idx="337">
                  <c:v>42.506384134292603</c:v>
                </c:pt>
                <c:pt idx="338">
                  <c:v>42.629251480102539</c:v>
                </c:pt>
                <c:pt idx="339">
                  <c:v>42.753809213638313</c:v>
                </c:pt>
                <c:pt idx="340">
                  <c:v>42.878498792648323</c:v>
                </c:pt>
                <c:pt idx="341">
                  <c:v>43.002056837081909</c:v>
                </c:pt>
                <c:pt idx="342">
                  <c:v>43.127658128738403</c:v>
                </c:pt>
                <c:pt idx="343">
                  <c:v>43.255220174789429</c:v>
                </c:pt>
                <c:pt idx="344">
                  <c:v>43.379333734512329</c:v>
                </c:pt>
                <c:pt idx="345">
                  <c:v>43.505404710769653</c:v>
                </c:pt>
                <c:pt idx="346">
                  <c:v>43.630676507949829</c:v>
                </c:pt>
                <c:pt idx="347">
                  <c:v>43.753824949264533</c:v>
                </c:pt>
                <c:pt idx="348">
                  <c:v>43.879745721817017</c:v>
                </c:pt>
                <c:pt idx="349">
                  <c:v>44.002875804901123</c:v>
                </c:pt>
                <c:pt idx="350">
                  <c:v>44.127039670944207</c:v>
                </c:pt>
                <c:pt idx="351">
                  <c:v>44.24828314781189</c:v>
                </c:pt>
                <c:pt idx="352">
                  <c:v>44.374896287918091</c:v>
                </c:pt>
                <c:pt idx="353">
                  <c:v>44.501359939575202</c:v>
                </c:pt>
                <c:pt idx="354">
                  <c:v>44.626853942871087</c:v>
                </c:pt>
                <c:pt idx="355">
                  <c:v>44.749964952468872</c:v>
                </c:pt>
                <c:pt idx="356">
                  <c:v>44.874346733093262</c:v>
                </c:pt>
                <c:pt idx="357">
                  <c:v>44.998454809188843</c:v>
                </c:pt>
                <c:pt idx="358">
                  <c:v>45.135962009429932</c:v>
                </c:pt>
                <c:pt idx="359">
                  <c:v>45.260663270950317</c:v>
                </c:pt>
                <c:pt idx="360">
                  <c:v>45.386668920516968</c:v>
                </c:pt>
                <c:pt idx="361">
                  <c:v>45.509649276733398</c:v>
                </c:pt>
                <c:pt idx="362">
                  <c:v>45.635631322860718</c:v>
                </c:pt>
                <c:pt idx="363">
                  <c:v>45.761718273162842</c:v>
                </c:pt>
                <c:pt idx="364">
                  <c:v>45.886282682418823</c:v>
                </c:pt>
                <c:pt idx="365">
                  <c:v>45.99773383140564</c:v>
                </c:pt>
                <c:pt idx="366">
                  <c:v>46.13679313659668</c:v>
                </c:pt>
                <c:pt idx="367">
                  <c:v>46.262177705764771</c:v>
                </c:pt>
                <c:pt idx="368">
                  <c:v>46.386833906173713</c:v>
                </c:pt>
                <c:pt idx="369">
                  <c:v>46.51175332069397</c:v>
                </c:pt>
                <c:pt idx="370">
                  <c:v>46.620784282684333</c:v>
                </c:pt>
                <c:pt idx="371">
                  <c:v>46.750077486038208</c:v>
                </c:pt>
                <c:pt idx="372">
                  <c:v>46.886154651641853</c:v>
                </c:pt>
                <c:pt idx="373">
                  <c:v>47.01165509223938</c:v>
                </c:pt>
                <c:pt idx="374">
                  <c:v>47.135836839675903</c:v>
                </c:pt>
                <c:pt idx="375">
                  <c:v>47.246302366256707</c:v>
                </c:pt>
                <c:pt idx="376">
                  <c:v>47.387831926345832</c:v>
                </c:pt>
                <c:pt idx="377">
                  <c:v>47.512107610702508</c:v>
                </c:pt>
                <c:pt idx="378">
                  <c:v>47.63599705696106</c:v>
                </c:pt>
                <c:pt idx="379">
                  <c:v>47.760114192962646</c:v>
                </c:pt>
                <c:pt idx="380">
                  <c:v>47.886003732681267</c:v>
                </c:pt>
                <c:pt idx="381">
                  <c:v>48.00963282585144</c:v>
                </c:pt>
                <c:pt idx="382">
                  <c:v>48.134235143661499</c:v>
                </c:pt>
                <c:pt idx="383">
                  <c:v>48.258050918579102</c:v>
                </c:pt>
                <c:pt idx="384">
                  <c:v>48.383026123046882</c:v>
                </c:pt>
                <c:pt idx="385">
                  <c:v>48.510081768035889</c:v>
                </c:pt>
                <c:pt idx="386">
                  <c:v>48.635513305664063</c:v>
                </c:pt>
                <c:pt idx="387">
                  <c:v>48.761327505111687</c:v>
                </c:pt>
                <c:pt idx="388">
                  <c:v>48.885670900344849</c:v>
                </c:pt>
                <c:pt idx="389">
                  <c:v>48.997287273406982</c:v>
                </c:pt>
                <c:pt idx="390">
                  <c:v>49.137845039367683</c:v>
                </c:pt>
                <c:pt idx="391">
                  <c:v>49.262544393539429</c:v>
                </c:pt>
                <c:pt idx="392">
                  <c:v>49.372994422912598</c:v>
                </c:pt>
                <c:pt idx="393">
                  <c:v>49.51351523399353</c:v>
                </c:pt>
                <c:pt idx="394">
                  <c:v>49.636532783508301</c:v>
                </c:pt>
                <c:pt idx="395">
                  <c:v>49.7600417137146</c:v>
                </c:pt>
                <c:pt idx="396">
                  <c:v>49.885089159011841</c:v>
                </c:pt>
                <c:pt idx="397">
                  <c:v>50.011606216430657</c:v>
                </c:pt>
                <c:pt idx="398">
                  <c:v>50.136977672576897</c:v>
                </c:pt>
                <c:pt idx="399">
                  <c:v>50.24822735786438</c:v>
                </c:pt>
                <c:pt idx="400">
                  <c:v>50.376007795333862</c:v>
                </c:pt>
                <c:pt idx="401">
                  <c:v>50.500851154327393</c:v>
                </c:pt>
                <c:pt idx="402">
                  <c:v>50.624689817428589</c:v>
                </c:pt>
                <c:pt idx="403">
                  <c:v>50.749825477600098</c:v>
                </c:pt>
                <c:pt idx="404">
                  <c:v>50.874399185180657</c:v>
                </c:pt>
                <c:pt idx="405">
                  <c:v>50.999305009841919</c:v>
                </c:pt>
                <c:pt idx="406">
                  <c:v>51.12544322013855</c:v>
                </c:pt>
                <c:pt idx="407">
                  <c:v>51.249656438827508</c:v>
                </c:pt>
                <c:pt idx="408">
                  <c:v>51.37541651725769</c:v>
                </c:pt>
                <c:pt idx="409">
                  <c:v>51.500287532806396</c:v>
                </c:pt>
                <c:pt idx="410">
                  <c:v>51.62474799156189</c:v>
                </c:pt>
                <c:pt idx="411">
                  <c:v>51.748925685882568</c:v>
                </c:pt>
                <c:pt idx="412">
                  <c:v>51.875872135162354</c:v>
                </c:pt>
                <c:pt idx="413">
                  <c:v>52.000922918319702</c:v>
                </c:pt>
                <c:pt idx="414">
                  <c:v>52.123457670211792</c:v>
                </c:pt>
                <c:pt idx="415">
                  <c:v>52.247302055358887</c:v>
                </c:pt>
                <c:pt idx="416">
                  <c:v>52.386589050292969</c:v>
                </c:pt>
                <c:pt idx="417">
                  <c:v>52.510778665542603</c:v>
                </c:pt>
                <c:pt idx="418">
                  <c:v>52.633592844009399</c:v>
                </c:pt>
                <c:pt idx="419">
                  <c:v>52.759559392929077</c:v>
                </c:pt>
                <c:pt idx="420">
                  <c:v>52.885597467422492</c:v>
                </c:pt>
                <c:pt idx="421">
                  <c:v>53.011546850204468</c:v>
                </c:pt>
                <c:pt idx="422">
                  <c:v>53.136936187744141</c:v>
                </c:pt>
                <c:pt idx="423">
                  <c:v>53.261704444885247</c:v>
                </c:pt>
                <c:pt idx="424">
                  <c:v>53.386631488800049</c:v>
                </c:pt>
                <c:pt idx="425">
                  <c:v>53.510262012481689</c:v>
                </c:pt>
                <c:pt idx="426">
                  <c:v>53.638287782669067</c:v>
                </c:pt>
                <c:pt idx="427">
                  <c:v>53.76164722442627</c:v>
                </c:pt>
                <c:pt idx="428">
                  <c:v>53.881987810134888</c:v>
                </c:pt>
                <c:pt idx="429">
                  <c:v>54.008204221725457</c:v>
                </c:pt>
                <c:pt idx="430">
                  <c:v>54.134461879730218</c:v>
                </c:pt>
                <c:pt idx="431">
                  <c:v>54.258821249008179</c:v>
                </c:pt>
                <c:pt idx="432">
                  <c:v>54.385003328323357</c:v>
                </c:pt>
                <c:pt idx="433">
                  <c:v>54.510297775268548</c:v>
                </c:pt>
                <c:pt idx="434">
                  <c:v>54.635526180267327</c:v>
                </c:pt>
                <c:pt idx="435">
                  <c:v>54.761399745941162</c:v>
                </c:pt>
                <c:pt idx="436">
                  <c:v>54.884240865707397</c:v>
                </c:pt>
                <c:pt idx="437">
                  <c:v>55.008699417114258</c:v>
                </c:pt>
                <c:pt idx="438">
                  <c:v>55.133346557617188</c:v>
                </c:pt>
                <c:pt idx="439">
                  <c:v>55.256413221359253</c:v>
                </c:pt>
                <c:pt idx="440">
                  <c:v>55.379365921020508</c:v>
                </c:pt>
                <c:pt idx="441">
                  <c:v>55.504931926727288</c:v>
                </c:pt>
                <c:pt idx="442">
                  <c:v>55.630446434021003</c:v>
                </c:pt>
                <c:pt idx="443">
                  <c:v>55.753704309463501</c:v>
                </c:pt>
                <c:pt idx="444">
                  <c:v>55.881718397140503</c:v>
                </c:pt>
                <c:pt idx="445">
                  <c:v>56.006295919418328</c:v>
                </c:pt>
                <c:pt idx="446">
                  <c:v>56.130058526992798</c:v>
                </c:pt>
                <c:pt idx="447">
                  <c:v>56.253669738769531</c:v>
                </c:pt>
                <c:pt idx="448">
                  <c:v>56.379612684249878</c:v>
                </c:pt>
                <c:pt idx="449">
                  <c:v>56.503894329071038</c:v>
                </c:pt>
                <c:pt idx="450">
                  <c:v>56.629352807998657</c:v>
                </c:pt>
                <c:pt idx="451">
                  <c:v>56.752748012542718</c:v>
                </c:pt>
                <c:pt idx="452">
                  <c:v>56.87554144859314</c:v>
                </c:pt>
                <c:pt idx="453">
                  <c:v>57.002962112426758</c:v>
                </c:pt>
                <c:pt idx="454">
                  <c:v>57.127179622650146</c:v>
                </c:pt>
                <c:pt idx="455">
                  <c:v>57.251543521881104</c:v>
                </c:pt>
                <c:pt idx="456">
                  <c:v>57.375706911087043</c:v>
                </c:pt>
                <c:pt idx="457">
                  <c:v>57.499928712844849</c:v>
                </c:pt>
                <c:pt idx="458">
                  <c:v>57.626446962356567</c:v>
                </c:pt>
                <c:pt idx="459">
                  <c:v>57.751564264297492</c:v>
                </c:pt>
                <c:pt idx="460">
                  <c:v>57.879970073699951</c:v>
                </c:pt>
                <c:pt idx="461">
                  <c:v>58.004223585128777</c:v>
                </c:pt>
                <c:pt idx="462">
                  <c:v>58.130064487457282</c:v>
                </c:pt>
                <c:pt idx="463">
                  <c:v>58.25225567817688</c:v>
                </c:pt>
                <c:pt idx="464">
                  <c:v>58.376044988632202</c:v>
                </c:pt>
                <c:pt idx="465">
                  <c:v>58.50355076789856</c:v>
                </c:pt>
                <c:pt idx="466">
                  <c:v>58.625144720077508</c:v>
                </c:pt>
                <c:pt idx="467">
                  <c:v>58.762660264968872</c:v>
                </c:pt>
                <c:pt idx="468">
                  <c:v>58.873785018920898</c:v>
                </c:pt>
                <c:pt idx="469">
                  <c:v>59.010075092315667</c:v>
                </c:pt>
                <c:pt idx="470">
                  <c:v>59.135402679443359</c:v>
                </c:pt>
                <c:pt idx="471">
                  <c:v>59.259961128234863</c:v>
                </c:pt>
                <c:pt idx="472">
                  <c:v>59.386517286300659</c:v>
                </c:pt>
                <c:pt idx="473">
                  <c:v>59.510470151901252</c:v>
                </c:pt>
                <c:pt idx="474">
                  <c:v>59.634655714035027</c:v>
                </c:pt>
                <c:pt idx="475">
                  <c:v>59.755876541137702</c:v>
                </c:pt>
                <c:pt idx="476">
                  <c:v>59.879141092300422</c:v>
                </c:pt>
                <c:pt idx="477">
                  <c:v>60.005395889282227</c:v>
                </c:pt>
                <c:pt idx="478">
                  <c:v>60.128571748733521</c:v>
                </c:pt>
                <c:pt idx="479">
                  <c:v>60.25295352935791</c:v>
                </c:pt>
                <c:pt idx="480">
                  <c:v>60.377620458602912</c:v>
                </c:pt>
                <c:pt idx="481">
                  <c:v>60.506057262420647</c:v>
                </c:pt>
                <c:pt idx="482">
                  <c:v>60.631968259811401</c:v>
                </c:pt>
                <c:pt idx="483">
                  <c:v>60.757109880447388</c:v>
                </c:pt>
                <c:pt idx="484">
                  <c:v>60.880769729614258</c:v>
                </c:pt>
                <c:pt idx="485">
                  <c:v>61.007947206497192</c:v>
                </c:pt>
                <c:pt idx="486">
                  <c:v>61.130157947540283</c:v>
                </c:pt>
                <c:pt idx="487">
                  <c:v>61.253742694854743</c:v>
                </c:pt>
                <c:pt idx="488">
                  <c:v>61.380640029907227</c:v>
                </c:pt>
                <c:pt idx="489">
                  <c:v>61.505297899246223</c:v>
                </c:pt>
                <c:pt idx="490">
                  <c:v>61.631566047668457</c:v>
                </c:pt>
                <c:pt idx="491">
                  <c:v>61.756875514984131</c:v>
                </c:pt>
                <c:pt idx="492">
                  <c:v>61.882185459136963</c:v>
                </c:pt>
                <c:pt idx="493">
                  <c:v>62.007774829864502</c:v>
                </c:pt>
                <c:pt idx="494">
                  <c:v>62.132808923721313</c:v>
                </c:pt>
                <c:pt idx="495">
                  <c:v>62.257132291793823</c:v>
                </c:pt>
                <c:pt idx="496">
                  <c:v>62.38241720199585</c:v>
                </c:pt>
                <c:pt idx="497">
                  <c:v>62.506382942199707</c:v>
                </c:pt>
                <c:pt idx="498">
                  <c:v>62.632163524627693</c:v>
                </c:pt>
                <c:pt idx="499">
                  <c:v>62.75900411605835</c:v>
                </c:pt>
                <c:pt idx="500">
                  <c:v>62.881773233413703</c:v>
                </c:pt>
                <c:pt idx="501">
                  <c:v>63.005948305129998</c:v>
                </c:pt>
                <c:pt idx="502">
                  <c:v>63.1311354637146</c:v>
                </c:pt>
                <c:pt idx="503">
                  <c:v>63.256644725799561</c:v>
                </c:pt>
                <c:pt idx="504">
                  <c:v>63.382295846939087</c:v>
                </c:pt>
                <c:pt idx="505">
                  <c:v>63.507831573486328</c:v>
                </c:pt>
                <c:pt idx="506">
                  <c:v>63.630373954772949</c:v>
                </c:pt>
                <c:pt idx="507">
                  <c:v>63.754290342330933</c:v>
                </c:pt>
                <c:pt idx="508">
                  <c:v>63.87869668006897</c:v>
                </c:pt>
                <c:pt idx="509">
                  <c:v>64.004573106765747</c:v>
                </c:pt>
                <c:pt idx="510">
                  <c:v>64.131350755691528</c:v>
                </c:pt>
                <c:pt idx="511">
                  <c:v>64.253886222839355</c:v>
                </c:pt>
                <c:pt idx="512">
                  <c:v>64.377766847610474</c:v>
                </c:pt>
                <c:pt idx="513">
                  <c:v>64.502798795700073</c:v>
                </c:pt>
                <c:pt idx="514">
                  <c:v>64.62648344039917</c:v>
                </c:pt>
                <c:pt idx="515">
                  <c:v>64.752455472946167</c:v>
                </c:pt>
                <c:pt idx="516">
                  <c:v>64.877950191497803</c:v>
                </c:pt>
                <c:pt idx="517">
                  <c:v>65.004609823226929</c:v>
                </c:pt>
                <c:pt idx="518">
                  <c:v>65.129586219787598</c:v>
                </c:pt>
                <c:pt idx="519">
                  <c:v>65.252133369445801</c:v>
                </c:pt>
                <c:pt idx="520">
                  <c:v>65.378496170043945</c:v>
                </c:pt>
                <c:pt idx="521">
                  <c:v>65.501266479492188</c:v>
                </c:pt>
                <c:pt idx="522">
                  <c:v>65.624568700790405</c:v>
                </c:pt>
                <c:pt idx="523">
                  <c:v>65.747764110565186</c:v>
                </c:pt>
                <c:pt idx="524">
                  <c:v>65.874887943267822</c:v>
                </c:pt>
                <c:pt idx="525">
                  <c:v>66.002139806747437</c:v>
                </c:pt>
                <c:pt idx="526">
                  <c:v>66.129161834716797</c:v>
                </c:pt>
                <c:pt idx="527">
                  <c:v>66.254419803619385</c:v>
                </c:pt>
                <c:pt idx="528">
                  <c:v>66.379850387573242</c:v>
                </c:pt>
                <c:pt idx="529">
                  <c:v>66.502700328826904</c:v>
                </c:pt>
                <c:pt idx="530">
                  <c:v>66.62841534614563</c:v>
                </c:pt>
                <c:pt idx="531">
                  <c:v>66.750832557678223</c:v>
                </c:pt>
                <c:pt idx="532">
                  <c:v>66.872676849365234</c:v>
                </c:pt>
                <c:pt idx="533">
                  <c:v>67.000414371490479</c:v>
                </c:pt>
                <c:pt idx="534">
                  <c:v>67.13660717010498</c:v>
                </c:pt>
                <c:pt idx="535">
                  <c:v>67.259490966796875</c:v>
                </c:pt>
                <c:pt idx="536">
                  <c:v>67.382995367050171</c:v>
                </c:pt>
                <c:pt idx="537">
                  <c:v>67.510208129882813</c:v>
                </c:pt>
                <c:pt idx="538">
                  <c:v>67.636031150817871</c:v>
                </c:pt>
                <c:pt idx="539">
                  <c:v>67.758646249771118</c:v>
                </c:pt>
                <c:pt idx="540">
                  <c:v>67.886260747909546</c:v>
                </c:pt>
                <c:pt idx="541">
                  <c:v>67.999358892440796</c:v>
                </c:pt>
                <c:pt idx="542">
                  <c:v>68.136467933654785</c:v>
                </c:pt>
                <c:pt idx="543">
                  <c:v>68.262096643447876</c:v>
                </c:pt>
                <c:pt idx="544">
                  <c:v>68.384054899215698</c:v>
                </c:pt>
                <c:pt idx="545">
                  <c:v>68.509647846221924</c:v>
                </c:pt>
                <c:pt idx="546">
                  <c:v>68.63414478302002</c:v>
                </c:pt>
                <c:pt idx="547">
                  <c:v>68.758820056915283</c:v>
                </c:pt>
                <c:pt idx="548">
                  <c:v>68.883320569992065</c:v>
                </c:pt>
                <c:pt idx="549">
                  <c:v>69.006882429122925</c:v>
                </c:pt>
                <c:pt idx="550">
                  <c:v>69.132450342178345</c:v>
                </c:pt>
                <c:pt idx="551">
                  <c:v>69.255931615829468</c:v>
                </c:pt>
                <c:pt idx="552">
                  <c:v>69.3780837059021</c:v>
                </c:pt>
                <c:pt idx="553">
                  <c:v>69.503109931945801</c:v>
                </c:pt>
                <c:pt idx="554">
                  <c:v>69.628144264221191</c:v>
                </c:pt>
                <c:pt idx="555">
                  <c:v>69.753213882446289</c:v>
                </c:pt>
                <c:pt idx="556">
                  <c:v>69.876278877258301</c:v>
                </c:pt>
                <c:pt idx="557">
                  <c:v>70.004048585891724</c:v>
                </c:pt>
                <c:pt idx="558">
                  <c:v>70.130126476287842</c:v>
                </c:pt>
                <c:pt idx="559">
                  <c:v>70.253296613693237</c:v>
                </c:pt>
                <c:pt idx="560">
                  <c:v>70.378528833389282</c:v>
                </c:pt>
                <c:pt idx="561">
                  <c:v>70.500344276428223</c:v>
                </c:pt>
                <c:pt idx="562">
                  <c:v>70.627749681472778</c:v>
                </c:pt>
                <c:pt idx="563">
                  <c:v>70.753177404403687</c:v>
                </c:pt>
                <c:pt idx="564">
                  <c:v>70.877954959869385</c:v>
                </c:pt>
                <c:pt idx="565">
                  <c:v>71.006892442703247</c:v>
                </c:pt>
                <c:pt idx="566">
                  <c:v>71.130584001541138</c:v>
                </c:pt>
                <c:pt idx="567">
                  <c:v>71.256571292877197</c:v>
                </c:pt>
                <c:pt idx="568">
                  <c:v>71.382140159606934</c:v>
                </c:pt>
                <c:pt idx="569">
                  <c:v>71.506301879882813</c:v>
                </c:pt>
                <c:pt idx="570">
                  <c:v>71.633402824401855</c:v>
                </c:pt>
                <c:pt idx="571">
                  <c:v>71.755918025970459</c:v>
                </c:pt>
                <c:pt idx="572">
                  <c:v>71.882318735122681</c:v>
                </c:pt>
                <c:pt idx="573">
                  <c:v>72.006841897964478</c:v>
                </c:pt>
                <c:pt idx="574">
                  <c:v>72.133583545684814</c:v>
                </c:pt>
                <c:pt idx="575">
                  <c:v>72.254320859909058</c:v>
                </c:pt>
                <c:pt idx="576">
                  <c:v>72.38188099861145</c:v>
                </c:pt>
                <c:pt idx="577">
                  <c:v>72.507381200790405</c:v>
                </c:pt>
                <c:pt idx="578">
                  <c:v>72.63282585144043</c:v>
                </c:pt>
                <c:pt idx="579">
                  <c:v>72.753996849060059</c:v>
                </c:pt>
                <c:pt idx="580">
                  <c:v>72.880710124969482</c:v>
                </c:pt>
                <c:pt idx="581">
                  <c:v>73.007213354110718</c:v>
                </c:pt>
                <c:pt idx="582">
                  <c:v>73.128235816955566</c:v>
                </c:pt>
                <c:pt idx="583">
                  <c:v>73.25366473197937</c:v>
                </c:pt>
                <c:pt idx="584">
                  <c:v>73.376996040344238</c:v>
                </c:pt>
                <c:pt idx="585">
                  <c:v>73.504272222518921</c:v>
                </c:pt>
                <c:pt idx="586">
                  <c:v>73.627408266067505</c:v>
                </c:pt>
                <c:pt idx="587">
                  <c:v>73.751131296157837</c:v>
                </c:pt>
                <c:pt idx="588">
                  <c:v>73.87948751449585</c:v>
                </c:pt>
                <c:pt idx="589">
                  <c:v>73.999984264373779</c:v>
                </c:pt>
                <c:pt idx="590">
                  <c:v>74.12516450881958</c:v>
                </c:pt>
                <c:pt idx="591">
                  <c:v>74.249319314956665</c:v>
                </c:pt>
                <c:pt idx="592">
                  <c:v>74.372221946716309</c:v>
                </c:pt>
                <c:pt idx="593">
                  <c:v>74.511870622634888</c:v>
                </c:pt>
                <c:pt idx="594">
                  <c:v>74.636046171188354</c:v>
                </c:pt>
                <c:pt idx="595">
                  <c:v>74.759783267974854</c:v>
                </c:pt>
                <c:pt idx="596">
                  <c:v>74.882745027542114</c:v>
                </c:pt>
                <c:pt idx="597">
                  <c:v>75.00790810585022</c:v>
                </c:pt>
                <c:pt idx="598">
                  <c:v>75.132765293121338</c:v>
                </c:pt>
                <c:pt idx="599">
                  <c:v>75.257573127746582</c:v>
                </c:pt>
                <c:pt idx="600">
                  <c:v>75.379082202911377</c:v>
                </c:pt>
                <c:pt idx="601">
                  <c:v>75.506705045700073</c:v>
                </c:pt>
                <c:pt idx="602">
                  <c:v>75.63263463973999</c:v>
                </c:pt>
                <c:pt idx="603">
                  <c:v>75.756126880645752</c:v>
                </c:pt>
                <c:pt idx="604">
                  <c:v>75.881193161010742</c:v>
                </c:pt>
                <c:pt idx="605">
                  <c:v>76.007166385650635</c:v>
                </c:pt>
                <c:pt idx="606">
                  <c:v>76.133027791976929</c:v>
                </c:pt>
                <c:pt idx="607">
                  <c:v>76.256134033203125</c:v>
                </c:pt>
                <c:pt idx="608">
                  <c:v>76.381367921829224</c:v>
                </c:pt>
                <c:pt idx="609">
                  <c:v>76.505414009094238</c:v>
                </c:pt>
                <c:pt idx="610">
                  <c:v>76.627312183380127</c:v>
                </c:pt>
                <c:pt idx="611">
                  <c:v>76.752339601516724</c:v>
                </c:pt>
                <c:pt idx="612">
                  <c:v>76.877114772796631</c:v>
                </c:pt>
                <c:pt idx="613">
                  <c:v>77.002834796905518</c:v>
                </c:pt>
                <c:pt idx="614">
                  <c:v>77.125438213348389</c:v>
                </c:pt>
                <c:pt idx="615">
                  <c:v>77.250876426696777</c:v>
                </c:pt>
                <c:pt idx="616">
                  <c:v>77.375900506973267</c:v>
                </c:pt>
                <c:pt idx="617">
                  <c:v>77.499914169311523</c:v>
                </c:pt>
                <c:pt idx="618">
                  <c:v>77.624060153961182</c:v>
                </c:pt>
                <c:pt idx="619">
                  <c:v>77.747506380081177</c:v>
                </c:pt>
                <c:pt idx="620">
                  <c:v>77.872182846069336</c:v>
                </c:pt>
                <c:pt idx="621">
                  <c:v>78.011184692382813</c:v>
                </c:pt>
                <c:pt idx="622">
                  <c:v>78.134747505187988</c:v>
                </c:pt>
                <c:pt idx="623">
                  <c:v>78.261928558349609</c:v>
                </c:pt>
                <c:pt idx="624">
                  <c:v>78.384414434432983</c:v>
                </c:pt>
                <c:pt idx="625">
                  <c:v>78.508689403533936</c:v>
                </c:pt>
                <c:pt idx="626">
                  <c:v>78.633254051208496</c:v>
                </c:pt>
                <c:pt idx="627">
                  <c:v>78.756965637207031</c:v>
                </c:pt>
                <c:pt idx="628">
                  <c:v>78.882903814315796</c:v>
                </c:pt>
                <c:pt idx="629">
                  <c:v>79.009186983108521</c:v>
                </c:pt>
                <c:pt idx="630">
                  <c:v>79.132330656051636</c:v>
                </c:pt>
                <c:pt idx="631">
                  <c:v>79.256474256515503</c:v>
                </c:pt>
                <c:pt idx="632">
                  <c:v>79.378420114517212</c:v>
                </c:pt>
                <c:pt idx="633">
                  <c:v>79.505473852157593</c:v>
                </c:pt>
                <c:pt idx="634">
                  <c:v>79.63118314743042</c:v>
                </c:pt>
                <c:pt idx="635">
                  <c:v>79.753177881240845</c:v>
                </c:pt>
                <c:pt idx="636">
                  <c:v>79.877901554107666</c:v>
                </c:pt>
                <c:pt idx="637">
                  <c:v>80.00495433807373</c:v>
                </c:pt>
                <c:pt idx="638">
                  <c:v>80.130977392196655</c:v>
                </c:pt>
                <c:pt idx="639">
                  <c:v>80.253221988677979</c:v>
                </c:pt>
                <c:pt idx="640">
                  <c:v>80.379659175872803</c:v>
                </c:pt>
                <c:pt idx="641">
                  <c:v>80.504667520523071</c:v>
                </c:pt>
                <c:pt idx="642">
                  <c:v>80.628060340881348</c:v>
                </c:pt>
                <c:pt idx="643">
                  <c:v>80.752146244049072</c:v>
                </c:pt>
                <c:pt idx="644">
                  <c:v>80.874883890151978</c:v>
                </c:pt>
                <c:pt idx="645">
                  <c:v>81.002522230148315</c:v>
                </c:pt>
                <c:pt idx="646">
                  <c:v>81.126604795455933</c:v>
                </c:pt>
                <c:pt idx="647">
                  <c:v>81.252476453781128</c:v>
                </c:pt>
                <c:pt idx="648">
                  <c:v>81.375053882598877</c:v>
                </c:pt>
                <c:pt idx="649">
                  <c:v>81.502715349197388</c:v>
                </c:pt>
                <c:pt idx="650">
                  <c:v>81.628609180450439</c:v>
                </c:pt>
                <c:pt idx="651">
                  <c:v>81.751609802246094</c:v>
                </c:pt>
                <c:pt idx="652">
                  <c:v>81.875458240509033</c:v>
                </c:pt>
                <c:pt idx="653">
                  <c:v>82.000416278839111</c:v>
                </c:pt>
                <c:pt idx="654">
                  <c:v>82.127212047576904</c:v>
                </c:pt>
                <c:pt idx="655">
                  <c:v>82.250815629959106</c:v>
                </c:pt>
                <c:pt idx="656">
                  <c:v>82.37432074546814</c:v>
                </c:pt>
                <c:pt idx="657">
                  <c:v>82.499195337295532</c:v>
                </c:pt>
                <c:pt idx="658">
                  <c:v>82.626002550125122</c:v>
                </c:pt>
                <c:pt idx="659">
                  <c:v>82.75153112411499</c:v>
                </c:pt>
                <c:pt idx="660">
                  <c:v>82.875280618667603</c:v>
                </c:pt>
                <c:pt idx="661">
                  <c:v>82.998142957687378</c:v>
                </c:pt>
                <c:pt idx="662">
                  <c:v>83.125750780105591</c:v>
                </c:pt>
                <c:pt idx="663">
                  <c:v>83.250932455062866</c:v>
                </c:pt>
                <c:pt idx="664">
                  <c:v>83.377345561981201</c:v>
                </c:pt>
                <c:pt idx="665">
                  <c:v>83.50084662437439</c:v>
                </c:pt>
                <c:pt idx="666">
                  <c:v>83.623643398284912</c:v>
                </c:pt>
                <c:pt idx="667">
                  <c:v>83.748243808746338</c:v>
                </c:pt>
                <c:pt idx="668">
                  <c:v>83.885922193527222</c:v>
                </c:pt>
                <c:pt idx="669">
                  <c:v>84.010761260986328</c:v>
                </c:pt>
                <c:pt idx="670">
                  <c:v>84.136979103088379</c:v>
                </c:pt>
                <c:pt idx="671">
                  <c:v>84.261813640594482</c:v>
                </c:pt>
                <c:pt idx="672">
                  <c:v>84.386050939559937</c:v>
                </c:pt>
                <c:pt idx="673">
                  <c:v>84.511597156524658</c:v>
                </c:pt>
                <c:pt idx="674">
                  <c:v>84.635278463363647</c:v>
                </c:pt>
                <c:pt idx="675">
                  <c:v>84.761430263519287</c:v>
                </c:pt>
                <c:pt idx="676">
                  <c:v>84.88432765007019</c:v>
                </c:pt>
                <c:pt idx="677">
                  <c:v>85.010041475296021</c:v>
                </c:pt>
                <c:pt idx="678">
                  <c:v>85.135635137557983</c:v>
                </c:pt>
                <c:pt idx="679">
                  <c:v>85.258987665176392</c:v>
                </c:pt>
                <c:pt idx="680">
                  <c:v>85.384046077728271</c:v>
                </c:pt>
                <c:pt idx="681">
                  <c:v>85.50764274597168</c:v>
                </c:pt>
                <c:pt idx="682">
                  <c:v>85.633367538452148</c:v>
                </c:pt>
                <c:pt idx="683">
                  <c:v>85.758154630661011</c:v>
                </c:pt>
                <c:pt idx="684">
                  <c:v>85.884523391723633</c:v>
                </c:pt>
                <c:pt idx="685">
                  <c:v>86.013930559158325</c:v>
                </c:pt>
                <c:pt idx="686">
                  <c:v>86.134665966033936</c:v>
                </c:pt>
                <c:pt idx="687">
                  <c:v>86.257166624069214</c:v>
                </c:pt>
                <c:pt idx="688">
                  <c:v>86.381890058517456</c:v>
                </c:pt>
                <c:pt idx="689">
                  <c:v>86.505893230438232</c:v>
                </c:pt>
                <c:pt idx="690">
                  <c:v>86.631415128707886</c:v>
                </c:pt>
                <c:pt idx="691">
                  <c:v>86.754626035690308</c:v>
                </c:pt>
                <c:pt idx="692">
                  <c:v>86.880064725875854</c:v>
                </c:pt>
                <c:pt idx="693">
                  <c:v>87.005568742752075</c:v>
                </c:pt>
                <c:pt idx="694">
                  <c:v>87.133277893066406</c:v>
                </c:pt>
                <c:pt idx="695">
                  <c:v>87.262300968170166</c:v>
                </c:pt>
                <c:pt idx="696">
                  <c:v>87.384702444076538</c:v>
                </c:pt>
                <c:pt idx="697">
                  <c:v>87.507984161376953</c:v>
                </c:pt>
                <c:pt idx="698">
                  <c:v>87.633328676223755</c:v>
                </c:pt>
                <c:pt idx="699">
                  <c:v>87.757696866989136</c:v>
                </c:pt>
                <c:pt idx="700">
                  <c:v>87.881717920303345</c:v>
                </c:pt>
                <c:pt idx="701">
                  <c:v>88.006079196929932</c:v>
                </c:pt>
                <c:pt idx="702">
                  <c:v>88.132153034210205</c:v>
                </c:pt>
                <c:pt idx="703">
                  <c:v>88.257692098617554</c:v>
                </c:pt>
                <c:pt idx="704">
                  <c:v>88.382441520690918</c:v>
                </c:pt>
                <c:pt idx="705">
                  <c:v>88.509532690048218</c:v>
                </c:pt>
                <c:pt idx="706">
                  <c:v>88.635565042495728</c:v>
                </c:pt>
                <c:pt idx="707">
                  <c:v>88.760982751846313</c:v>
                </c:pt>
                <c:pt idx="708">
                  <c:v>88.870714426040649</c:v>
                </c:pt>
                <c:pt idx="709">
                  <c:v>88.998799324035645</c:v>
                </c:pt>
                <c:pt idx="710">
                  <c:v>89.125039577484131</c:v>
                </c:pt>
                <c:pt idx="711">
                  <c:v>89.251525402069092</c:v>
                </c:pt>
                <c:pt idx="712">
                  <c:v>89.376111745834351</c:v>
                </c:pt>
                <c:pt idx="713">
                  <c:v>89.50102710723877</c:v>
                </c:pt>
                <c:pt idx="714">
                  <c:v>89.621618986129761</c:v>
                </c:pt>
                <c:pt idx="715">
                  <c:v>89.761520862579346</c:v>
                </c:pt>
                <c:pt idx="716">
                  <c:v>89.885771036148071</c:v>
                </c:pt>
                <c:pt idx="717">
                  <c:v>90.01052451133728</c:v>
                </c:pt>
                <c:pt idx="718">
                  <c:v>90.134424686431885</c:v>
                </c:pt>
                <c:pt idx="719">
                  <c:v>90.256714105606079</c:v>
                </c:pt>
                <c:pt idx="720">
                  <c:v>90.384287357330322</c:v>
                </c:pt>
                <c:pt idx="721">
                  <c:v>90.507859706878662</c:v>
                </c:pt>
                <c:pt idx="722">
                  <c:v>90.632960319519043</c:v>
                </c:pt>
                <c:pt idx="723">
                  <c:v>90.7606041431427</c:v>
                </c:pt>
                <c:pt idx="724">
                  <c:v>90.881609916687012</c:v>
                </c:pt>
                <c:pt idx="725">
                  <c:v>91.004708051681519</c:v>
                </c:pt>
                <c:pt idx="726">
                  <c:v>91.131676197052002</c:v>
                </c:pt>
                <c:pt idx="727">
                  <c:v>91.250639915466309</c:v>
                </c:pt>
                <c:pt idx="728">
                  <c:v>91.37536883354187</c:v>
                </c:pt>
                <c:pt idx="729">
                  <c:v>91.501878499984741</c:v>
                </c:pt>
                <c:pt idx="730">
                  <c:v>91.625036239624023</c:v>
                </c:pt>
                <c:pt idx="731">
                  <c:v>91.752266883850098</c:v>
                </c:pt>
                <c:pt idx="732">
                  <c:v>91.876842975616455</c:v>
                </c:pt>
                <c:pt idx="733">
                  <c:v>92.001842498779297</c:v>
                </c:pt>
                <c:pt idx="734">
                  <c:v>92.123470544815063</c:v>
                </c:pt>
                <c:pt idx="735">
                  <c:v>92.263369083404541</c:v>
                </c:pt>
                <c:pt idx="736">
                  <c:v>92.387340068817139</c:v>
                </c:pt>
                <c:pt idx="737">
                  <c:v>92.513340711593628</c:v>
                </c:pt>
                <c:pt idx="738">
                  <c:v>92.624938249588013</c:v>
                </c:pt>
                <c:pt idx="739">
                  <c:v>92.755827903747559</c:v>
                </c:pt>
                <c:pt idx="740">
                  <c:v>92.877548933029175</c:v>
                </c:pt>
                <c:pt idx="741">
                  <c:v>93.005406379699707</c:v>
                </c:pt>
                <c:pt idx="742">
                  <c:v>93.130438089370728</c:v>
                </c:pt>
                <c:pt idx="743">
                  <c:v>93.253058910369873</c:v>
                </c:pt>
                <c:pt idx="744">
                  <c:v>93.376098394393921</c:v>
                </c:pt>
                <c:pt idx="745">
                  <c:v>93.499085664749146</c:v>
                </c:pt>
                <c:pt idx="746">
                  <c:v>93.62472939491272</c:v>
                </c:pt>
                <c:pt idx="747">
                  <c:v>93.75221061706543</c:v>
                </c:pt>
                <c:pt idx="748">
                  <c:v>93.876721620559692</c:v>
                </c:pt>
                <c:pt idx="749">
                  <c:v>93.999267339706421</c:v>
                </c:pt>
                <c:pt idx="750">
                  <c:v>94.136898756027222</c:v>
                </c:pt>
                <c:pt idx="751">
                  <c:v>94.262242794036865</c:v>
                </c:pt>
                <c:pt idx="752">
                  <c:v>94.386350393295288</c:v>
                </c:pt>
                <c:pt idx="753">
                  <c:v>94.507896423339844</c:v>
                </c:pt>
                <c:pt idx="754">
                  <c:v>94.637356519699097</c:v>
                </c:pt>
                <c:pt idx="755">
                  <c:v>94.761739253997803</c:v>
                </c:pt>
                <c:pt idx="756">
                  <c:v>94.885754108428955</c:v>
                </c:pt>
                <c:pt idx="757">
                  <c:v>95.012137651443481</c:v>
                </c:pt>
                <c:pt idx="758">
                  <c:v>95.138686418533325</c:v>
                </c:pt>
                <c:pt idx="759">
                  <c:v>95.260236263275146</c:v>
                </c:pt>
                <c:pt idx="760">
                  <c:v>95.384201526641846</c:v>
                </c:pt>
                <c:pt idx="761">
                  <c:v>95.509714603424072</c:v>
                </c:pt>
                <c:pt idx="762">
                  <c:v>95.634999513626099</c:v>
                </c:pt>
                <c:pt idx="763">
                  <c:v>95.758124828338623</c:v>
                </c:pt>
                <c:pt idx="764">
                  <c:v>95.881019592285156</c:v>
                </c:pt>
                <c:pt idx="765">
                  <c:v>96.004448890686035</c:v>
                </c:pt>
                <c:pt idx="766">
                  <c:v>96.12762713432312</c:v>
                </c:pt>
                <c:pt idx="767">
                  <c:v>96.252114534378052</c:v>
                </c:pt>
                <c:pt idx="768">
                  <c:v>96.376877069473267</c:v>
                </c:pt>
                <c:pt idx="769">
                  <c:v>96.499661207199097</c:v>
                </c:pt>
                <c:pt idx="770">
                  <c:v>96.637201070785522</c:v>
                </c:pt>
                <c:pt idx="771">
                  <c:v>96.762438058853149</c:v>
                </c:pt>
                <c:pt idx="772">
                  <c:v>96.883715629577637</c:v>
                </c:pt>
                <c:pt idx="773">
                  <c:v>97.00913143157959</c:v>
                </c:pt>
                <c:pt idx="774">
                  <c:v>97.134161710739136</c:v>
                </c:pt>
                <c:pt idx="775">
                  <c:v>97.25965404510498</c:v>
                </c:pt>
                <c:pt idx="776">
                  <c:v>97.383947610855103</c:v>
                </c:pt>
                <c:pt idx="777">
                  <c:v>97.510436534881592</c:v>
                </c:pt>
                <c:pt idx="778">
                  <c:v>97.633324146270752</c:v>
                </c:pt>
                <c:pt idx="779">
                  <c:v>97.752739429473877</c:v>
                </c:pt>
                <c:pt idx="780">
                  <c:v>97.874790668487549</c:v>
                </c:pt>
                <c:pt idx="781">
                  <c:v>98.002134323120117</c:v>
                </c:pt>
                <c:pt idx="782">
                  <c:v>98.126302719116211</c:v>
                </c:pt>
                <c:pt idx="783">
                  <c:v>98.248740196228027</c:v>
                </c:pt>
                <c:pt idx="784">
                  <c:v>98.387203216552734</c:v>
                </c:pt>
                <c:pt idx="785">
                  <c:v>98.512790679931641</c:v>
                </c:pt>
                <c:pt idx="786">
                  <c:v>98.636962413787842</c:v>
                </c:pt>
                <c:pt idx="787">
                  <c:v>98.761408567428589</c:v>
                </c:pt>
                <c:pt idx="788">
                  <c:v>98.885323286056519</c:v>
                </c:pt>
                <c:pt idx="789">
                  <c:v>99.011152505874634</c:v>
                </c:pt>
                <c:pt idx="790">
                  <c:v>99.136062860488892</c:v>
                </c:pt>
                <c:pt idx="791">
                  <c:v>99.26062536239624</c:v>
                </c:pt>
                <c:pt idx="792">
                  <c:v>99.386254787445068</c:v>
                </c:pt>
                <c:pt idx="793">
                  <c:v>99.512171506881714</c:v>
                </c:pt>
                <c:pt idx="794">
                  <c:v>99.63593053817749</c:v>
                </c:pt>
                <c:pt idx="795">
                  <c:v>99.760424375534058</c:v>
                </c:pt>
                <c:pt idx="796">
                  <c:v>99.883738279342651</c:v>
                </c:pt>
                <c:pt idx="797">
                  <c:v>100.0073125362396</c:v>
                </c:pt>
                <c:pt idx="798">
                  <c:v>100.1336398124695</c:v>
                </c:pt>
                <c:pt idx="799">
                  <c:v>100.25879502296451</c:v>
                </c:pt>
                <c:pt idx="800">
                  <c:v>100.3839564323425</c:v>
                </c:pt>
                <c:pt idx="801">
                  <c:v>100.511679649353</c:v>
                </c:pt>
              </c:numCache>
            </c:numRef>
          </c:xVal>
          <c:yVal>
            <c:numRef>
              <c:f>'Robot Positions'!$C$2:$C$4000</c:f>
              <c:numCache>
                <c:formatCode>General</c:formatCode>
                <c:ptCount val="3999"/>
                <c:pt idx="0">
                  <c:v>214.43</c:v>
                </c:pt>
                <c:pt idx="1">
                  <c:v>214.43</c:v>
                </c:pt>
                <c:pt idx="2">
                  <c:v>214.43</c:v>
                </c:pt>
                <c:pt idx="3">
                  <c:v>214.92</c:v>
                </c:pt>
                <c:pt idx="4">
                  <c:v>214.67</c:v>
                </c:pt>
                <c:pt idx="5">
                  <c:v>214.18</c:v>
                </c:pt>
                <c:pt idx="6">
                  <c:v>213.2</c:v>
                </c:pt>
                <c:pt idx="7">
                  <c:v>213.2</c:v>
                </c:pt>
                <c:pt idx="8">
                  <c:v>213.2</c:v>
                </c:pt>
                <c:pt idx="9">
                  <c:v>213.69</c:v>
                </c:pt>
                <c:pt idx="10">
                  <c:v>213.94</c:v>
                </c:pt>
                <c:pt idx="11">
                  <c:v>213.94</c:v>
                </c:pt>
                <c:pt idx="12">
                  <c:v>214.18</c:v>
                </c:pt>
                <c:pt idx="13">
                  <c:v>214.18</c:v>
                </c:pt>
                <c:pt idx="14">
                  <c:v>214.18</c:v>
                </c:pt>
                <c:pt idx="15">
                  <c:v>213.45</c:v>
                </c:pt>
                <c:pt idx="16">
                  <c:v>212.72</c:v>
                </c:pt>
                <c:pt idx="17">
                  <c:v>212.23</c:v>
                </c:pt>
                <c:pt idx="18">
                  <c:v>212.23</c:v>
                </c:pt>
                <c:pt idx="19">
                  <c:v>212.23</c:v>
                </c:pt>
                <c:pt idx="20">
                  <c:v>212.23</c:v>
                </c:pt>
                <c:pt idx="21">
                  <c:v>212.23</c:v>
                </c:pt>
                <c:pt idx="22">
                  <c:v>212.23</c:v>
                </c:pt>
                <c:pt idx="23">
                  <c:v>212.23</c:v>
                </c:pt>
                <c:pt idx="24">
                  <c:v>212.23</c:v>
                </c:pt>
                <c:pt idx="25">
                  <c:v>211.98</c:v>
                </c:pt>
                <c:pt idx="26">
                  <c:v>211.49</c:v>
                </c:pt>
                <c:pt idx="27">
                  <c:v>210.51</c:v>
                </c:pt>
                <c:pt idx="28">
                  <c:v>210.27</c:v>
                </c:pt>
                <c:pt idx="29">
                  <c:v>210.03</c:v>
                </c:pt>
                <c:pt idx="30">
                  <c:v>210.03</c:v>
                </c:pt>
                <c:pt idx="31">
                  <c:v>210.03</c:v>
                </c:pt>
                <c:pt idx="32">
                  <c:v>210.03</c:v>
                </c:pt>
                <c:pt idx="33">
                  <c:v>210.03</c:v>
                </c:pt>
                <c:pt idx="34">
                  <c:v>209.78</c:v>
                </c:pt>
                <c:pt idx="35">
                  <c:v>209.54</c:v>
                </c:pt>
                <c:pt idx="36">
                  <c:v>209.05</c:v>
                </c:pt>
                <c:pt idx="37">
                  <c:v>208.8</c:v>
                </c:pt>
                <c:pt idx="38">
                  <c:v>208.31</c:v>
                </c:pt>
                <c:pt idx="39">
                  <c:v>207.82</c:v>
                </c:pt>
                <c:pt idx="40">
                  <c:v>207.09</c:v>
                </c:pt>
                <c:pt idx="41">
                  <c:v>206.85</c:v>
                </c:pt>
                <c:pt idx="42">
                  <c:v>206.36</c:v>
                </c:pt>
                <c:pt idx="43">
                  <c:v>206.11</c:v>
                </c:pt>
                <c:pt idx="44">
                  <c:v>206.11</c:v>
                </c:pt>
                <c:pt idx="45">
                  <c:v>206.11</c:v>
                </c:pt>
                <c:pt idx="46">
                  <c:v>205.14</c:v>
                </c:pt>
                <c:pt idx="47">
                  <c:v>204.65</c:v>
                </c:pt>
                <c:pt idx="48">
                  <c:v>204.4</c:v>
                </c:pt>
                <c:pt idx="49">
                  <c:v>203.67</c:v>
                </c:pt>
                <c:pt idx="50">
                  <c:v>203.42</c:v>
                </c:pt>
                <c:pt idx="51">
                  <c:v>203.42</c:v>
                </c:pt>
                <c:pt idx="52">
                  <c:v>203.42</c:v>
                </c:pt>
                <c:pt idx="53">
                  <c:v>203.42</c:v>
                </c:pt>
                <c:pt idx="54">
                  <c:v>203.42</c:v>
                </c:pt>
                <c:pt idx="55">
                  <c:v>202.94</c:v>
                </c:pt>
                <c:pt idx="56">
                  <c:v>202.45</c:v>
                </c:pt>
                <c:pt idx="57">
                  <c:v>201.47</c:v>
                </c:pt>
                <c:pt idx="58">
                  <c:v>200.73</c:v>
                </c:pt>
                <c:pt idx="59">
                  <c:v>200</c:v>
                </c:pt>
                <c:pt idx="60">
                  <c:v>199.51</c:v>
                </c:pt>
                <c:pt idx="61">
                  <c:v>199.27</c:v>
                </c:pt>
                <c:pt idx="62">
                  <c:v>199.27</c:v>
                </c:pt>
                <c:pt idx="63">
                  <c:v>198.78</c:v>
                </c:pt>
                <c:pt idx="64">
                  <c:v>198.04</c:v>
                </c:pt>
                <c:pt idx="65">
                  <c:v>197.8</c:v>
                </c:pt>
                <c:pt idx="66">
                  <c:v>196.82</c:v>
                </c:pt>
                <c:pt idx="67">
                  <c:v>196.09</c:v>
                </c:pt>
                <c:pt idx="68">
                  <c:v>195.6</c:v>
                </c:pt>
                <c:pt idx="69">
                  <c:v>194.62</c:v>
                </c:pt>
                <c:pt idx="70">
                  <c:v>194.38</c:v>
                </c:pt>
                <c:pt idx="71">
                  <c:v>194.13</c:v>
                </c:pt>
                <c:pt idx="72">
                  <c:v>193.64</c:v>
                </c:pt>
                <c:pt idx="73">
                  <c:v>193.4</c:v>
                </c:pt>
                <c:pt idx="74">
                  <c:v>192.67</c:v>
                </c:pt>
                <c:pt idx="75">
                  <c:v>192.42</c:v>
                </c:pt>
                <c:pt idx="76">
                  <c:v>191.69</c:v>
                </c:pt>
                <c:pt idx="77">
                  <c:v>190.95</c:v>
                </c:pt>
                <c:pt idx="78">
                  <c:v>190.47</c:v>
                </c:pt>
                <c:pt idx="79">
                  <c:v>190.22</c:v>
                </c:pt>
                <c:pt idx="80">
                  <c:v>189.49</c:v>
                </c:pt>
                <c:pt idx="81">
                  <c:v>189</c:v>
                </c:pt>
                <c:pt idx="82">
                  <c:v>188.75</c:v>
                </c:pt>
                <c:pt idx="83">
                  <c:v>188.51</c:v>
                </c:pt>
                <c:pt idx="84">
                  <c:v>187.78</c:v>
                </c:pt>
                <c:pt idx="85">
                  <c:v>187.04</c:v>
                </c:pt>
                <c:pt idx="86">
                  <c:v>186.06</c:v>
                </c:pt>
                <c:pt idx="87">
                  <c:v>185.58</c:v>
                </c:pt>
                <c:pt idx="88">
                  <c:v>185.09</c:v>
                </c:pt>
                <c:pt idx="89">
                  <c:v>184.35</c:v>
                </c:pt>
                <c:pt idx="90">
                  <c:v>184.11</c:v>
                </c:pt>
                <c:pt idx="91">
                  <c:v>183.38</c:v>
                </c:pt>
                <c:pt idx="92">
                  <c:v>182.89</c:v>
                </c:pt>
                <c:pt idx="93">
                  <c:v>182.89</c:v>
                </c:pt>
                <c:pt idx="94">
                  <c:v>182.4</c:v>
                </c:pt>
                <c:pt idx="95">
                  <c:v>181.91</c:v>
                </c:pt>
                <c:pt idx="96">
                  <c:v>181.17</c:v>
                </c:pt>
                <c:pt idx="97">
                  <c:v>180.44</c:v>
                </c:pt>
                <c:pt idx="98">
                  <c:v>180.44</c:v>
                </c:pt>
                <c:pt idx="99">
                  <c:v>179.95</c:v>
                </c:pt>
                <c:pt idx="100">
                  <c:v>179.22</c:v>
                </c:pt>
                <c:pt idx="101">
                  <c:v>178.48</c:v>
                </c:pt>
                <c:pt idx="102">
                  <c:v>177.75</c:v>
                </c:pt>
                <c:pt idx="103">
                  <c:v>177.02</c:v>
                </c:pt>
                <c:pt idx="104">
                  <c:v>177.02</c:v>
                </c:pt>
                <c:pt idx="105">
                  <c:v>177.02</c:v>
                </c:pt>
                <c:pt idx="106">
                  <c:v>176.28</c:v>
                </c:pt>
                <c:pt idx="107">
                  <c:v>175.8</c:v>
                </c:pt>
                <c:pt idx="108">
                  <c:v>175.31</c:v>
                </c:pt>
                <c:pt idx="109">
                  <c:v>174.33</c:v>
                </c:pt>
                <c:pt idx="110">
                  <c:v>173.59</c:v>
                </c:pt>
                <c:pt idx="111">
                  <c:v>173.11</c:v>
                </c:pt>
                <c:pt idx="112">
                  <c:v>173.11</c:v>
                </c:pt>
                <c:pt idx="113">
                  <c:v>172.13</c:v>
                </c:pt>
                <c:pt idx="114">
                  <c:v>171.39</c:v>
                </c:pt>
                <c:pt idx="115">
                  <c:v>171.15</c:v>
                </c:pt>
                <c:pt idx="116">
                  <c:v>170.91</c:v>
                </c:pt>
                <c:pt idx="117">
                  <c:v>170.66</c:v>
                </c:pt>
                <c:pt idx="118">
                  <c:v>170.17</c:v>
                </c:pt>
                <c:pt idx="119">
                  <c:v>169.68</c:v>
                </c:pt>
                <c:pt idx="120">
                  <c:v>169.19</c:v>
                </c:pt>
                <c:pt idx="121">
                  <c:v>168.7</c:v>
                </c:pt>
                <c:pt idx="122">
                  <c:v>168.46</c:v>
                </c:pt>
                <c:pt idx="123">
                  <c:v>167.97</c:v>
                </c:pt>
                <c:pt idx="124">
                  <c:v>167.48</c:v>
                </c:pt>
                <c:pt idx="125">
                  <c:v>166.75</c:v>
                </c:pt>
                <c:pt idx="126">
                  <c:v>166.5</c:v>
                </c:pt>
                <c:pt idx="127">
                  <c:v>166.26</c:v>
                </c:pt>
                <c:pt idx="128">
                  <c:v>166.02</c:v>
                </c:pt>
                <c:pt idx="129">
                  <c:v>165.04</c:v>
                </c:pt>
                <c:pt idx="130">
                  <c:v>164.55</c:v>
                </c:pt>
                <c:pt idx="131">
                  <c:v>163.33000000000001</c:v>
                </c:pt>
                <c:pt idx="132">
                  <c:v>162.84</c:v>
                </c:pt>
                <c:pt idx="133">
                  <c:v>162.1</c:v>
                </c:pt>
                <c:pt idx="134">
                  <c:v>161.37</c:v>
                </c:pt>
                <c:pt idx="135">
                  <c:v>160.38999999999999</c:v>
                </c:pt>
                <c:pt idx="136">
                  <c:v>160.38999999999999</c:v>
                </c:pt>
                <c:pt idx="137">
                  <c:v>160.15</c:v>
                </c:pt>
                <c:pt idx="138">
                  <c:v>159.66</c:v>
                </c:pt>
                <c:pt idx="139">
                  <c:v>159.16999999999999</c:v>
                </c:pt>
                <c:pt idx="140">
                  <c:v>158.91999999999999</c:v>
                </c:pt>
                <c:pt idx="141">
                  <c:v>158.19</c:v>
                </c:pt>
                <c:pt idx="142">
                  <c:v>157.69999999999999</c:v>
                </c:pt>
                <c:pt idx="143">
                  <c:v>156.72</c:v>
                </c:pt>
                <c:pt idx="144">
                  <c:v>156.47999999999999</c:v>
                </c:pt>
                <c:pt idx="145">
                  <c:v>155.99</c:v>
                </c:pt>
                <c:pt idx="146">
                  <c:v>154.77000000000001</c:v>
                </c:pt>
                <c:pt idx="147">
                  <c:v>154.28</c:v>
                </c:pt>
                <c:pt idx="148">
                  <c:v>153.79</c:v>
                </c:pt>
                <c:pt idx="149">
                  <c:v>153.30000000000001</c:v>
                </c:pt>
                <c:pt idx="150">
                  <c:v>153.06</c:v>
                </c:pt>
                <c:pt idx="151">
                  <c:v>152.08000000000001</c:v>
                </c:pt>
                <c:pt idx="152">
                  <c:v>151.59</c:v>
                </c:pt>
                <c:pt idx="153">
                  <c:v>150.86000000000001</c:v>
                </c:pt>
                <c:pt idx="154">
                  <c:v>149.63</c:v>
                </c:pt>
                <c:pt idx="155">
                  <c:v>149.38999999999999</c:v>
                </c:pt>
                <c:pt idx="156">
                  <c:v>149.15</c:v>
                </c:pt>
                <c:pt idx="157">
                  <c:v>149.15</c:v>
                </c:pt>
                <c:pt idx="158">
                  <c:v>148.66</c:v>
                </c:pt>
                <c:pt idx="159">
                  <c:v>147.91999999999999</c:v>
                </c:pt>
                <c:pt idx="160">
                  <c:v>147.19</c:v>
                </c:pt>
                <c:pt idx="161">
                  <c:v>146.21</c:v>
                </c:pt>
                <c:pt idx="162">
                  <c:v>145.97</c:v>
                </c:pt>
                <c:pt idx="163">
                  <c:v>145.22999999999999</c:v>
                </c:pt>
                <c:pt idx="164">
                  <c:v>144.99</c:v>
                </c:pt>
                <c:pt idx="165">
                  <c:v>144.01</c:v>
                </c:pt>
                <c:pt idx="166">
                  <c:v>143.52000000000001</c:v>
                </c:pt>
                <c:pt idx="167">
                  <c:v>143.03</c:v>
                </c:pt>
                <c:pt idx="168">
                  <c:v>142.79</c:v>
                </c:pt>
                <c:pt idx="169">
                  <c:v>141.81</c:v>
                </c:pt>
                <c:pt idx="170">
                  <c:v>141.08000000000001</c:v>
                </c:pt>
                <c:pt idx="171">
                  <c:v>140.59</c:v>
                </c:pt>
                <c:pt idx="172">
                  <c:v>140.59</c:v>
                </c:pt>
                <c:pt idx="173">
                  <c:v>139.85</c:v>
                </c:pt>
                <c:pt idx="174">
                  <c:v>139.37</c:v>
                </c:pt>
                <c:pt idx="175">
                  <c:v>138.63</c:v>
                </c:pt>
                <c:pt idx="176">
                  <c:v>138.13999999999999</c:v>
                </c:pt>
                <c:pt idx="177">
                  <c:v>137.65</c:v>
                </c:pt>
                <c:pt idx="178">
                  <c:v>136.91999999999999</c:v>
                </c:pt>
                <c:pt idx="179">
                  <c:v>136.68</c:v>
                </c:pt>
                <c:pt idx="180">
                  <c:v>136.19</c:v>
                </c:pt>
                <c:pt idx="181">
                  <c:v>135.94</c:v>
                </c:pt>
                <c:pt idx="182">
                  <c:v>135.94</c:v>
                </c:pt>
                <c:pt idx="183">
                  <c:v>135.44999999999999</c:v>
                </c:pt>
                <c:pt idx="184">
                  <c:v>134.47</c:v>
                </c:pt>
                <c:pt idx="185">
                  <c:v>133.5</c:v>
                </c:pt>
                <c:pt idx="186">
                  <c:v>133.5</c:v>
                </c:pt>
                <c:pt idx="187">
                  <c:v>133.5</c:v>
                </c:pt>
                <c:pt idx="188">
                  <c:v>133.25</c:v>
                </c:pt>
                <c:pt idx="189">
                  <c:v>133.01</c:v>
                </c:pt>
                <c:pt idx="190">
                  <c:v>132.27000000000001</c:v>
                </c:pt>
                <c:pt idx="191">
                  <c:v>131.54</c:v>
                </c:pt>
                <c:pt idx="192">
                  <c:v>131.54</c:v>
                </c:pt>
                <c:pt idx="193">
                  <c:v>131.05000000000001</c:v>
                </c:pt>
                <c:pt idx="194">
                  <c:v>130.56</c:v>
                </c:pt>
                <c:pt idx="195">
                  <c:v>130.07</c:v>
                </c:pt>
                <c:pt idx="196">
                  <c:v>129.83000000000001</c:v>
                </c:pt>
                <c:pt idx="197">
                  <c:v>129.34</c:v>
                </c:pt>
                <c:pt idx="198">
                  <c:v>128.85</c:v>
                </c:pt>
                <c:pt idx="199">
                  <c:v>128.85</c:v>
                </c:pt>
                <c:pt idx="200">
                  <c:v>128.12</c:v>
                </c:pt>
                <c:pt idx="201">
                  <c:v>127.63</c:v>
                </c:pt>
                <c:pt idx="202">
                  <c:v>127.14</c:v>
                </c:pt>
                <c:pt idx="203">
                  <c:v>126.65</c:v>
                </c:pt>
                <c:pt idx="204">
                  <c:v>126.65</c:v>
                </c:pt>
                <c:pt idx="205">
                  <c:v>126.16</c:v>
                </c:pt>
                <c:pt idx="206">
                  <c:v>125.92</c:v>
                </c:pt>
                <c:pt idx="207">
                  <c:v>124.94</c:v>
                </c:pt>
                <c:pt idx="208">
                  <c:v>124.94</c:v>
                </c:pt>
                <c:pt idx="209">
                  <c:v>124.45</c:v>
                </c:pt>
                <c:pt idx="210">
                  <c:v>124.21</c:v>
                </c:pt>
                <c:pt idx="211">
                  <c:v>123.96</c:v>
                </c:pt>
                <c:pt idx="212">
                  <c:v>123.47</c:v>
                </c:pt>
                <c:pt idx="213">
                  <c:v>123.47</c:v>
                </c:pt>
                <c:pt idx="214">
                  <c:v>123.23</c:v>
                </c:pt>
                <c:pt idx="215">
                  <c:v>122.98</c:v>
                </c:pt>
                <c:pt idx="216">
                  <c:v>122.98</c:v>
                </c:pt>
                <c:pt idx="217">
                  <c:v>122.74</c:v>
                </c:pt>
                <c:pt idx="218">
                  <c:v>122.25</c:v>
                </c:pt>
                <c:pt idx="219">
                  <c:v>121.76</c:v>
                </c:pt>
                <c:pt idx="220">
                  <c:v>121.52</c:v>
                </c:pt>
                <c:pt idx="221">
                  <c:v>121.52</c:v>
                </c:pt>
                <c:pt idx="222">
                  <c:v>121.27</c:v>
                </c:pt>
                <c:pt idx="223">
                  <c:v>120.78</c:v>
                </c:pt>
                <c:pt idx="224">
                  <c:v>120.54</c:v>
                </c:pt>
                <c:pt idx="225">
                  <c:v>120.05</c:v>
                </c:pt>
                <c:pt idx="226">
                  <c:v>120.05</c:v>
                </c:pt>
                <c:pt idx="227">
                  <c:v>119.8</c:v>
                </c:pt>
                <c:pt idx="228">
                  <c:v>119.8</c:v>
                </c:pt>
                <c:pt idx="229">
                  <c:v>119.32</c:v>
                </c:pt>
                <c:pt idx="230">
                  <c:v>119.07</c:v>
                </c:pt>
                <c:pt idx="231">
                  <c:v>118.83</c:v>
                </c:pt>
                <c:pt idx="232">
                  <c:v>118.83</c:v>
                </c:pt>
                <c:pt idx="233">
                  <c:v>118.83</c:v>
                </c:pt>
                <c:pt idx="234">
                  <c:v>118.83</c:v>
                </c:pt>
                <c:pt idx="235">
                  <c:v>118.83</c:v>
                </c:pt>
                <c:pt idx="236">
                  <c:v>118.83</c:v>
                </c:pt>
                <c:pt idx="237">
                  <c:v>118.58</c:v>
                </c:pt>
                <c:pt idx="238">
                  <c:v>118.09</c:v>
                </c:pt>
                <c:pt idx="239">
                  <c:v>118.34</c:v>
                </c:pt>
                <c:pt idx="240">
                  <c:v>118.09</c:v>
                </c:pt>
                <c:pt idx="241">
                  <c:v>118.09</c:v>
                </c:pt>
                <c:pt idx="242">
                  <c:v>117.85</c:v>
                </c:pt>
                <c:pt idx="243">
                  <c:v>117.85</c:v>
                </c:pt>
                <c:pt idx="244">
                  <c:v>117.85</c:v>
                </c:pt>
                <c:pt idx="245">
                  <c:v>117.6</c:v>
                </c:pt>
                <c:pt idx="246">
                  <c:v>117.6</c:v>
                </c:pt>
                <c:pt idx="247">
                  <c:v>117.6</c:v>
                </c:pt>
                <c:pt idx="248">
                  <c:v>117.6</c:v>
                </c:pt>
                <c:pt idx="249">
                  <c:v>117.6</c:v>
                </c:pt>
                <c:pt idx="250">
                  <c:v>117.6</c:v>
                </c:pt>
                <c:pt idx="251">
                  <c:v>117.6</c:v>
                </c:pt>
                <c:pt idx="252">
                  <c:v>117.6</c:v>
                </c:pt>
                <c:pt idx="253">
                  <c:v>117.6</c:v>
                </c:pt>
                <c:pt idx="254">
                  <c:v>117.6</c:v>
                </c:pt>
                <c:pt idx="255">
                  <c:v>117.6</c:v>
                </c:pt>
                <c:pt idx="256">
                  <c:v>117.85</c:v>
                </c:pt>
                <c:pt idx="257">
                  <c:v>118.09</c:v>
                </c:pt>
                <c:pt idx="258">
                  <c:v>118.09</c:v>
                </c:pt>
                <c:pt idx="259">
                  <c:v>118.09</c:v>
                </c:pt>
                <c:pt idx="260">
                  <c:v>118.34</c:v>
                </c:pt>
                <c:pt idx="261">
                  <c:v>118.34</c:v>
                </c:pt>
                <c:pt idx="262">
                  <c:v>118.58</c:v>
                </c:pt>
                <c:pt idx="263">
                  <c:v>118.58</c:v>
                </c:pt>
                <c:pt idx="264">
                  <c:v>118.58</c:v>
                </c:pt>
                <c:pt idx="265">
                  <c:v>118.83</c:v>
                </c:pt>
                <c:pt idx="266">
                  <c:v>118.83</c:v>
                </c:pt>
                <c:pt idx="267">
                  <c:v>118.83</c:v>
                </c:pt>
                <c:pt idx="268">
                  <c:v>119.32</c:v>
                </c:pt>
                <c:pt idx="269">
                  <c:v>119.56</c:v>
                </c:pt>
                <c:pt idx="270">
                  <c:v>119.56</c:v>
                </c:pt>
                <c:pt idx="271">
                  <c:v>120.05</c:v>
                </c:pt>
                <c:pt idx="272">
                  <c:v>120.29</c:v>
                </c:pt>
                <c:pt idx="273">
                  <c:v>120.54</c:v>
                </c:pt>
                <c:pt idx="274">
                  <c:v>120.78</c:v>
                </c:pt>
                <c:pt idx="275">
                  <c:v>120.78</c:v>
                </c:pt>
                <c:pt idx="276">
                  <c:v>121.03</c:v>
                </c:pt>
                <c:pt idx="277">
                  <c:v>121.27</c:v>
                </c:pt>
                <c:pt idx="278">
                  <c:v>121.27</c:v>
                </c:pt>
                <c:pt idx="279">
                  <c:v>121.27</c:v>
                </c:pt>
                <c:pt idx="280">
                  <c:v>121.76</c:v>
                </c:pt>
                <c:pt idx="281">
                  <c:v>122.01</c:v>
                </c:pt>
                <c:pt idx="282">
                  <c:v>122.49</c:v>
                </c:pt>
                <c:pt idx="283">
                  <c:v>122.49</c:v>
                </c:pt>
                <c:pt idx="284">
                  <c:v>122.49</c:v>
                </c:pt>
                <c:pt idx="285">
                  <c:v>122.49</c:v>
                </c:pt>
                <c:pt idx="286">
                  <c:v>122.98</c:v>
                </c:pt>
                <c:pt idx="287">
                  <c:v>123.23</c:v>
                </c:pt>
                <c:pt idx="288">
                  <c:v>123.23</c:v>
                </c:pt>
                <c:pt idx="289">
                  <c:v>123.23</c:v>
                </c:pt>
                <c:pt idx="290">
                  <c:v>123.23</c:v>
                </c:pt>
                <c:pt idx="291">
                  <c:v>123.72</c:v>
                </c:pt>
                <c:pt idx="292">
                  <c:v>123.96</c:v>
                </c:pt>
                <c:pt idx="293">
                  <c:v>124.69</c:v>
                </c:pt>
                <c:pt idx="294">
                  <c:v>125.43</c:v>
                </c:pt>
                <c:pt idx="295">
                  <c:v>125.67</c:v>
                </c:pt>
                <c:pt idx="296">
                  <c:v>125.67</c:v>
                </c:pt>
                <c:pt idx="297">
                  <c:v>126.16</c:v>
                </c:pt>
                <c:pt idx="298">
                  <c:v>126.65</c:v>
                </c:pt>
                <c:pt idx="299">
                  <c:v>127.14</c:v>
                </c:pt>
                <c:pt idx="300">
                  <c:v>127.14</c:v>
                </c:pt>
                <c:pt idx="301">
                  <c:v>127.38</c:v>
                </c:pt>
                <c:pt idx="302">
                  <c:v>127.63</c:v>
                </c:pt>
                <c:pt idx="303">
                  <c:v>127.87</c:v>
                </c:pt>
                <c:pt idx="304">
                  <c:v>128.12</c:v>
                </c:pt>
                <c:pt idx="305">
                  <c:v>128.36000000000001</c:v>
                </c:pt>
                <c:pt idx="306">
                  <c:v>128.36000000000001</c:v>
                </c:pt>
                <c:pt idx="307">
                  <c:v>128.61000000000001</c:v>
                </c:pt>
                <c:pt idx="308">
                  <c:v>129.1</c:v>
                </c:pt>
                <c:pt idx="309">
                  <c:v>129.59</c:v>
                </c:pt>
                <c:pt idx="310">
                  <c:v>130.56</c:v>
                </c:pt>
                <c:pt idx="311">
                  <c:v>130.56</c:v>
                </c:pt>
                <c:pt idx="312">
                  <c:v>130.56</c:v>
                </c:pt>
                <c:pt idx="313">
                  <c:v>130.56</c:v>
                </c:pt>
                <c:pt idx="314">
                  <c:v>131.05000000000001</c:v>
                </c:pt>
                <c:pt idx="315">
                  <c:v>131.54</c:v>
                </c:pt>
                <c:pt idx="316">
                  <c:v>132.27000000000001</c:v>
                </c:pt>
                <c:pt idx="317">
                  <c:v>132.52000000000001</c:v>
                </c:pt>
                <c:pt idx="318">
                  <c:v>132.76</c:v>
                </c:pt>
                <c:pt idx="319">
                  <c:v>133.01</c:v>
                </c:pt>
                <c:pt idx="320">
                  <c:v>133.74</c:v>
                </c:pt>
                <c:pt idx="321">
                  <c:v>134.47</c:v>
                </c:pt>
                <c:pt idx="322">
                  <c:v>134.96</c:v>
                </c:pt>
                <c:pt idx="323">
                  <c:v>135.44999999999999</c:v>
                </c:pt>
                <c:pt idx="324">
                  <c:v>135.69999999999999</c:v>
                </c:pt>
                <c:pt idx="325">
                  <c:v>135.69999999999999</c:v>
                </c:pt>
                <c:pt idx="326">
                  <c:v>135.69999999999999</c:v>
                </c:pt>
                <c:pt idx="327">
                  <c:v>135.94</c:v>
                </c:pt>
                <c:pt idx="328">
                  <c:v>136.19</c:v>
                </c:pt>
                <c:pt idx="329">
                  <c:v>136.43</c:v>
                </c:pt>
                <c:pt idx="330">
                  <c:v>136.43</c:v>
                </c:pt>
                <c:pt idx="331">
                  <c:v>136.91999999999999</c:v>
                </c:pt>
                <c:pt idx="332">
                  <c:v>137.9</c:v>
                </c:pt>
                <c:pt idx="333">
                  <c:v>138.38999999999999</c:v>
                </c:pt>
                <c:pt idx="334">
                  <c:v>138.38999999999999</c:v>
                </c:pt>
                <c:pt idx="335">
                  <c:v>138.38999999999999</c:v>
                </c:pt>
                <c:pt idx="336">
                  <c:v>138.38999999999999</c:v>
                </c:pt>
                <c:pt idx="337">
                  <c:v>138.38999999999999</c:v>
                </c:pt>
                <c:pt idx="338">
                  <c:v>138.88</c:v>
                </c:pt>
                <c:pt idx="339">
                  <c:v>139.12</c:v>
                </c:pt>
                <c:pt idx="340">
                  <c:v>139.37</c:v>
                </c:pt>
                <c:pt idx="341">
                  <c:v>140.1</c:v>
                </c:pt>
                <c:pt idx="342">
                  <c:v>140.59</c:v>
                </c:pt>
                <c:pt idx="343">
                  <c:v>141.08000000000001</c:v>
                </c:pt>
                <c:pt idx="344">
                  <c:v>141.08000000000001</c:v>
                </c:pt>
                <c:pt idx="345">
                  <c:v>141.57</c:v>
                </c:pt>
                <c:pt idx="346">
                  <c:v>142.30000000000001</c:v>
                </c:pt>
                <c:pt idx="347">
                  <c:v>143.03</c:v>
                </c:pt>
                <c:pt idx="348">
                  <c:v>143.28</c:v>
                </c:pt>
                <c:pt idx="349">
                  <c:v>143.77000000000001</c:v>
                </c:pt>
                <c:pt idx="350">
                  <c:v>144.5</c:v>
                </c:pt>
                <c:pt idx="351">
                  <c:v>144.99</c:v>
                </c:pt>
                <c:pt idx="352">
                  <c:v>145.72</c:v>
                </c:pt>
                <c:pt idx="353">
                  <c:v>145.72</c:v>
                </c:pt>
                <c:pt idx="354">
                  <c:v>146.46</c:v>
                </c:pt>
                <c:pt idx="355">
                  <c:v>146.94</c:v>
                </c:pt>
                <c:pt idx="356">
                  <c:v>147.68</c:v>
                </c:pt>
                <c:pt idx="357">
                  <c:v>148.66</c:v>
                </c:pt>
                <c:pt idx="358">
                  <c:v>149.88</c:v>
                </c:pt>
                <c:pt idx="359">
                  <c:v>150.12</c:v>
                </c:pt>
                <c:pt idx="360">
                  <c:v>150.37</c:v>
                </c:pt>
                <c:pt idx="361">
                  <c:v>150.86000000000001</c:v>
                </c:pt>
                <c:pt idx="362">
                  <c:v>151.1</c:v>
                </c:pt>
                <c:pt idx="363">
                  <c:v>151.83000000000001</c:v>
                </c:pt>
                <c:pt idx="364">
                  <c:v>153.30000000000001</c:v>
                </c:pt>
                <c:pt idx="365">
                  <c:v>154.03</c:v>
                </c:pt>
                <c:pt idx="366">
                  <c:v>155.01</c:v>
                </c:pt>
                <c:pt idx="367">
                  <c:v>155.5</c:v>
                </c:pt>
                <c:pt idx="368">
                  <c:v>155.75</c:v>
                </c:pt>
                <c:pt idx="369">
                  <c:v>156.24</c:v>
                </c:pt>
                <c:pt idx="370">
                  <c:v>156.97</c:v>
                </c:pt>
                <c:pt idx="371">
                  <c:v>157.46</c:v>
                </c:pt>
                <c:pt idx="372">
                  <c:v>157.69999999999999</c:v>
                </c:pt>
                <c:pt idx="373">
                  <c:v>158.19</c:v>
                </c:pt>
                <c:pt idx="374">
                  <c:v>158.91999999999999</c:v>
                </c:pt>
                <c:pt idx="375">
                  <c:v>159.66</c:v>
                </c:pt>
                <c:pt idx="376">
                  <c:v>159.9</c:v>
                </c:pt>
                <c:pt idx="377">
                  <c:v>160.63999999999999</c:v>
                </c:pt>
                <c:pt idx="378">
                  <c:v>161.13</c:v>
                </c:pt>
                <c:pt idx="379">
                  <c:v>161.61000000000001</c:v>
                </c:pt>
                <c:pt idx="380">
                  <c:v>161.86000000000001</c:v>
                </c:pt>
                <c:pt idx="381">
                  <c:v>162.84</c:v>
                </c:pt>
                <c:pt idx="382">
                  <c:v>163.57</c:v>
                </c:pt>
                <c:pt idx="383">
                  <c:v>164.06</c:v>
                </c:pt>
                <c:pt idx="384">
                  <c:v>164.06</c:v>
                </c:pt>
                <c:pt idx="385">
                  <c:v>164.79</c:v>
                </c:pt>
                <c:pt idx="386">
                  <c:v>165.28</c:v>
                </c:pt>
                <c:pt idx="387">
                  <c:v>165.77</c:v>
                </c:pt>
                <c:pt idx="388">
                  <c:v>166.75</c:v>
                </c:pt>
                <c:pt idx="389">
                  <c:v>167.97</c:v>
                </c:pt>
                <c:pt idx="390">
                  <c:v>168.46</c:v>
                </c:pt>
                <c:pt idx="391">
                  <c:v>169.44</c:v>
                </c:pt>
                <c:pt idx="392">
                  <c:v>169.44</c:v>
                </c:pt>
                <c:pt idx="393">
                  <c:v>169.68</c:v>
                </c:pt>
                <c:pt idx="394">
                  <c:v>170.42</c:v>
                </c:pt>
                <c:pt idx="395">
                  <c:v>171.39</c:v>
                </c:pt>
                <c:pt idx="396">
                  <c:v>172.13</c:v>
                </c:pt>
                <c:pt idx="397">
                  <c:v>172.62</c:v>
                </c:pt>
                <c:pt idx="398">
                  <c:v>173.11</c:v>
                </c:pt>
                <c:pt idx="399">
                  <c:v>173.35</c:v>
                </c:pt>
                <c:pt idx="400">
                  <c:v>173.59</c:v>
                </c:pt>
                <c:pt idx="401">
                  <c:v>174.33</c:v>
                </c:pt>
                <c:pt idx="402">
                  <c:v>175.06</c:v>
                </c:pt>
                <c:pt idx="403">
                  <c:v>176.53</c:v>
                </c:pt>
                <c:pt idx="404">
                  <c:v>177.02</c:v>
                </c:pt>
                <c:pt idx="405">
                  <c:v>177.75</c:v>
                </c:pt>
                <c:pt idx="406">
                  <c:v>178</c:v>
                </c:pt>
                <c:pt idx="407">
                  <c:v>178</c:v>
                </c:pt>
                <c:pt idx="408">
                  <c:v>178.48</c:v>
                </c:pt>
                <c:pt idx="409">
                  <c:v>179.22</c:v>
                </c:pt>
                <c:pt idx="410">
                  <c:v>179.71</c:v>
                </c:pt>
                <c:pt idx="411">
                  <c:v>180.2</c:v>
                </c:pt>
                <c:pt idx="412">
                  <c:v>181.17</c:v>
                </c:pt>
                <c:pt idx="413">
                  <c:v>181.91</c:v>
                </c:pt>
                <c:pt idx="414">
                  <c:v>182.15</c:v>
                </c:pt>
                <c:pt idx="415">
                  <c:v>182.64</c:v>
                </c:pt>
                <c:pt idx="416">
                  <c:v>183.62</c:v>
                </c:pt>
                <c:pt idx="417">
                  <c:v>184.11</c:v>
                </c:pt>
                <c:pt idx="418">
                  <c:v>185.09</c:v>
                </c:pt>
                <c:pt idx="419">
                  <c:v>185.33</c:v>
                </c:pt>
                <c:pt idx="420">
                  <c:v>185.58</c:v>
                </c:pt>
                <c:pt idx="421">
                  <c:v>186.55</c:v>
                </c:pt>
                <c:pt idx="422">
                  <c:v>186.8</c:v>
                </c:pt>
                <c:pt idx="423">
                  <c:v>187.29</c:v>
                </c:pt>
                <c:pt idx="424">
                  <c:v>187.78</c:v>
                </c:pt>
                <c:pt idx="425">
                  <c:v>188.26</c:v>
                </c:pt>
                <c:pt idx="426">
                  <c:v>188.51</c:v>
                </c:pt>
                <c:pt idx="427">
                  <c:v>189</c:v>
                </c:pt>
                <c:pt idx="428">
                  <c:v>189.73</c:v>
                </c:pt>
                <c:pt idx="429">
                  <c:v>190.71</c:v>
                </c:pt>
                <c:pt idx="430">
                  <c:v>190.95</c:v>
                </c:pt>
                <c:pt idx="431">
                  <c:v>191.69</c:v>
                </c:pt>
                <c:pt idx="432">
                  <c:v>191.69</c:v>
                </c:pt>
                <c:pt idx="433">
                  <c:v>192.18</c:v>
                </c:pt>
                <c:pt idx="434">
                  <c:v>192.91</c:v>
                </c:pt>
                <c:pt idx="435">
                  <c:v>193.4</c:v>
                </c:pt>
                <c:pt idx="436">
                  <c:v>194.38</c:v>
                </c:pt>
                <c:pt idx="437">
                  <c:v>194.62</c:v>
                </c:pt>
                <c:pt idx="438">
                  <c:v>195.36</c:v>
                </c:pt>
                <c:pt idx="439">
                  <c:v>196.09</c:v>
                </c:pt>
                <c:pt idx="440">
                  <c:v>196.33</c:v>
                </c:pt>
                <c:pt idx="441">
                  <c:v>196.58</c:v>
                </c:pt>
                <c:pt idx="442">
                  <c:v>196.58</c:v>
                </c:pt>
                <c:pt idx="443">
                  <c:v>196.58</c:v>
                </c:pt>
                <c:pt idx="444">
                  <c:v>197.8</c:v>
                </c:pt>
                <c:pt idx="445">
                  <c:v>199.02</c:v>
                </c:pt>
                <c:pt idx="446">
                  <c:v>199.76</c:v>
                </c:pt>
                <c:pt idx="447">
                  <c:v>200.25</c:v>
                </c:pt>
                <c:pt idx="448">
                  <c:v>200</c:v>
                </c:pt>
                <c:pt idx="449">
                  <c:v>200.25</c:v>
                </c:pt>
                <c:pt idx="450">
                  <c:v>200.49</c:v>
                </c:pt>
                <c:pt idx="451">
                  <c:v>201.47</c:v>
                </c:pt>
                <c:pt idx="452">
                  <c:v>202.2</c:v>
                </c:pt>
                <c:pt idx="453">
                  <c:v>202.45</c:v>
                </c:pt>
                <c:pt idx="454">
                  <c:v>203.18</c:v>
                </c:pt>
                <c:pt idx="455">
                  <c:v>203.42</c:v>
                </c:pt>
                <c:pt idx="456">
                  <c:v>203.67</c:v>
                </c:pt>
                <c:pt idx="457">
                  <c:v>203.91</c:v>
                </c:pt>
                <c:pt idx="458">
                  <c:v>204.65</c:v>
                </c:pt>
                <c:pt idx="459">
                  <c:v>204.65</c:v>
                </c:pt>
                <c:pt idx="460">
                  <c:v>204.89</c:v>
                </c:pt>
                <c:pt idx="461">
                  <c:v>204.89</c:v>
                </c:pt>
                <c:pt idx="462">
                  <c:v>205.14</c:v>
                </c:pt>
                <c:pt idx="463">
                  <c:v>205.62</c:v>
                </c:pt>
                <c:pt idx="464">
                  <c:v>205.87</c:v>
                </c:pt>
                <c:pt idx="465">
                  <c:v>206.6</c:v>
                </c:pt>
                <c:pt idx="466">
                  <c:v>206.85</c:v>
                </c:pt>
                <c:pt idx="467">
                  <c:v>207.09</c:v>
                </c:pt>
                <c:pt idx="468">
                  <c:v>207.34</c:v>
                </c:pt>
                <c:pt idx="469">
                  <c:v>207.34</c:v>
                </c:pt>
                <c:pt idx="470">
                  <c:v>207.34</c:v>
                </c:pt>
                <c:pt idx="471">
                  <c:v>207.34</c:v>
                </c:pt>
                <c:pt idx="472">
                  <c:v>207.58</c:v>
                </c:pt>
                <c:pt idx="473">
                  <c:v>208.07</c:v>
                </c:pt>
                <c:pt idx="474">
                  <c:v>208.31</c:v>
                </c:pt>
                <c:pt idx="475">
                  <c:v>209.05</c:v>
                </c:pt>
                <c:pt idx="476">
                  <c:v>209.29</c:v>
                </c:pt>
                <c:pt idx="477">
                  <c:v>209.54</c:v>
                </c:pt>
                <c:pt idx="478">
                  <c:v>209.54</c:v>
                </c:pt>
                <c:pt idx="479">
                  <c:v>209.54</c:v>
                </c:pt>
                <c:pt idx="480">
                  <c:v>209.54</c:v>
                </c:pt>
                <c:pt idx="481">
                  <c:v>210.03</c:v>
                </c:pt>
                <c:pt idx="482">
                  <c:v>210.51</c:v>
                </c:pt>
                <c:pt idx="483">
                  <c:v>210.51</c:v>
                </c:pt>
                <c:pt idx="484">
                  <c:v>210.76</c:v>
                </c:pt>
                <c:pt idx="485">
                  <c:v>211</c:v>
                </c:pt>
                <c:pt idx="486">
                  <c:v>211</c:v>
                </c:pt>
                <c:pt idx="487">
                  <c:v>211</c:v>
                </c:pt>
                <c:pt idx="488">
                  <c:v>211.25</c:v>
                </c:pt>
                <c:pt idx="489">
                  <c:v>211.49</c:v>
                </c:pt>
                <c:pt idx="490">
                  <c:v>211.49</c:v>
                </c:pt>
                <c:pt idx="491">
                  <c:v>211.49</c:v>
                </c:pt>
                <c:pt idx="492">
                  <c:v>211.74</c:v>
                </c:pt>
                <c:pt idx="493">
                  <c:v>211.74</c:v>
                </c:pt>
                <c:pt idx="494">
                  <c:v>211.74</c:v>
                </c:pt>
                <c:pt idx="495">
                  <c:v>211.74</c:v>
                </c:pt>
                <c:pt idx="496">
                  <c:v>211.74</c:v>
                </c:pt>
                <c:pt idx="497">
                  <c:v>211.98</c:v>
                </c:pt>
                <c:pt idx="498">
                  <c:v>211.98</c:v>
                </c:pt>
                <c:pt idx="499">
                  <c:v>211.74</c:v>
                </c:pt>
                <c:pt idx="500">
                  <c:v>211.74</c:v>
                </c:pt>
                <c:pt idx="501">
                  <c:v>211.74</c:v>
                </c:pt>
                <c:pt idx="502">
                  <c:v>211.74</c:v>
                </c:pt>
                <c:pt idx="503">
                  <c:v>211.74</c:v>
                </c:pt>
                <c:pt idx="504">
                  <c:v>211.74</c:v>
                </c:pt>
                <c:pt idx="505">
                  <c:v>211.74</c:v>
                </c:pt>
                <c:pt idx="506">
                  <c:v>211.98</c:v>
                </c:pt>
                <c:pt idx="507">
                  <c:v>211.74</c:v>
                </c:pt>
                <c:pt idx="508">
                  <c:v>211.74</c:v>
                </c:pt>
                <c:pt idx="509">
                  <c:v>211.25</c:v>
                </c:pt>
                <c:pt idx="510">
                  <c:v>211</c:v>
                </c:pt>
                <c:pt idx="511">
                  <c:v>211</c:v>
                </c:pt>
                <c:pt idx="512">
                  <c:v>211</c:v>
                </c:pt>
                <c:pt idx="513">
                  <c:v>211</c:v>
                </c:pt>
                <c:pt idx="514">
                  <c:v>210.51</c:v>
                </c:pt>
                <c:pt idx="515">
                  <c:v>210.51</c:v>
                </c:pt>
                <c:pt idx="516">
                  <c:v>210.51</c:v>
                </c:pt>
                <c:pt idx="517">
                  <c:v>210.27</c:v>
                </c:pt>
                <c:pt idx="518">
                  <c:v>209.78</c:v>
                </c:pt>
                <c:pt idx="519">
                  <c:v>209.29</c:v>
                </c:pt>
                <c:pt idx="520">
                  <c:v>209.29</c:v>
                </c:pt>
                <c:pt idx="521">
                  <c:v>208.8</c:v>
                </c:pt>
                <c:pt idx="522">
                  <c:v>208.56</c:v>
                </c:pt>
                <c:pt idx="523">
                  <c:v>208.07</c:v>
                </c:pt>
                <c:pt idx="524">
                  <c:v>208.07</c:v>
                </c:pt>
                <c:pt idx="525">
                  <c:v>208.07</c:v>
                </c:pt>
                <c:pt idx="526">
                  <c:v>208.07</c:v>
                </c:pt>
                <c:pt idx="527">
                  <c:v>207.82</c:v>
                </c:pt>
                <c:pt idx="528">
                  <c:v>207.58</c:v>
                </c:pt>
                <c:pt idx="529">
                  <c:v>207.09</c:v>
                </c:pt>
                <c:pt idx="530">
                  <c:v>206.6</c:v>
                </c:pt>
                <c:pt idx="531">
                  <c:v>206.36</c:v>
                </c:pt>
                <c:pt idx="532">
                  <c:v>206.11</c:v>
                </c:pt>
                <c:pt idx="533">
                  <c:v>205.62</c:v>
                </c:pt>
                <c:pt idx="534">
                  <c:v>205.38</c:v>
                </c:pt>
                <c:pt idx="535">
                  <c:v>205.38</c:v>
                </c:pt>
                <c:pt idx="536">
                  <c:v>205.14</c:v>
                </c:pt>
                <c:pt idx="537">
                  <c:v>204.65</c:v>
                </c:pt>
                <c:pt idx="538">
                  <c:v>204.4</c:v>
                </c:pt>
                <c:pt idx="539">
                  <c:v>204.16</c:v>
                </c:pt>
                <c:pt idx="540">
                  <c:v>203.18</c:v>
                </c:pt>
                <c:pt idx="541">
                  <c:v>203.18</c:v>
                </c:pt>
                <c:pt idx="542">
                  <c:v>202.94</c:v>
                </c:pt>
                <c:pt idx="543">
                  <c:v>201.96</c:v>
                </c:pt>
                <c:pt idx="544">
                  <c:v>201.47</c:v>
                </c:pt>
                <c:pt idx="545">
                  <c:v>201.22</c:v>
                </c:pt>
                <c:pt idx="546">
                  <c:v>200.73</c:v>
                </c:pt>
                <c:pt idx="547">
                  <c:v>200.73</c:v>
                </c:pt>
                <c:pt idx="548">
                  <c:v>200.73</c:v>
                </c:pt>
                <c:pt idx="549">
                  <c:v>200.73</c:v>
                </c:pt>
                <c:pt idx="550">
                  <c:v>199.76</c:v>
                </c:pt>
                <c:pt idx="551">
                  <c:v>198.78</c:v>
                </c:pt>
                <c:pt idx="552">
                  <c:v>198.04</c:v>
                </c:pt>
                <c:pt idx="553">
                  <c:v>197.56</c:v>
                </c:pt>
                <c:pt idx="554">
                  <c:v>197.56</c:v>
                </c:pt>
                <c:pt idx="555">
                  <c:v>197.31</c:v>
                </c:pt>
                <c:pt idx="556">
                  <c:v>197.31</c:v>
                </c:pt>
                <c:pt idx="557">
                  <c:v>197.07</c:v>
                </c:pt>
                <c:pt idx="558">
                  <c:v>196.58</c:v>
                </c:pt>
                <c:pt idx="559">
                  <c:v>195.6</c:v>
                </c:pt>
                <c:pt idx="560">
                  <c:v>195.36</c:v>
                </c:pt>
                <c:pt idx="561">
                  <c:v>195.11</c:v>
                </c:pt>
                <c:pt idx="562">
                  <c:v>194.38</c:v>
                </c:pt>
                <c:pt idx="563">
                  <c:v>194.38</c:v>
                </c:pt>
                <c:pt idx="564">
                  <c:v>194.38</c:v>
                </c:pt>
                <c:pt idx="565">
                  <c:v>194.13</c:v>
                </c:pt>
                <c:pt idx="566">
                  <c:v>193.64</c:v>
                </c:pt>
                <c:pt idx="567">
                  <c:v>192.91</c:v>
                </c:pt>
                <c:pt idx="568">
                  <c:v>192.67</c:v>
                </c:pt>
                <c:pt idx="569">
                  <c:v>192.42</c:v>
                </c:pt>
                <c:pt idx="570">
                  <c:v>191.2</c:v>
                </c:pt>
                <c:pt idx="571">
                  <c:v>190.47</c:v>
                </c:pt>
                <c:pt idx="572">
                  <c:v>189.98</c:v>
                </c:pt>
                <c:pt idx="573">
                  <c:v>189.98</c:v>
                </c:pt>
                <c:pt idx="574">
                  <c:v>189.73</c:v>
                </c:pt>
                <c:pt idx="575">
                  <c:v>188.51</c:v>
                </c:pt>
                <c:pt idx="576">
                  <c:v>187.53</c:v>
                </c:pt>
                <c:pt idx="577">
                  <c:v>187.04</c:v>
                </c:pt>
                <c:pt idx="578">
                  <c:v>186.55</c:v>
                </c:pt>
                <c:pt idx="579">
                  <c:v>186.06</c:v>
                </c:pt>
                <c:pt idx="580">
                  <c:v>185.58</c:v>
                </c:pt>
                <c:pt idx="581">
                  <c:v>184.84</c:v>
                </c:pt>
                <c:pt idx="582">
                  <c:v>184.6</c:v>
                </c:pt>
                <c:pt idx="583">
                  <c:v>184.6</c:v>
                </c:pt>
                <c:pt idx="584">
                  <c:v>184.6</c:v>
                </c:pt>
                <c:pt idx="585">
                  <c:v>184.6</c:v>
                </c:pt>
                <c:pt idx="586">
                  <c:v>183.86</c:v>
                </c:pt>
                <c:pt idx="587">
                  <c:v>183.38</c:v>
                </c:pt>
                <c:pt idx="588">
                  <c:v>182.89</c:v>
                </c:pt>
                <c:pt idx="589">
                  <c:v>182.4</c:v>
                </c:pt>
                <c:pt idx="590">
                  <c:v>181.91</c:v>
                </c:pt>
                <c:pt idx="591">
                  <c:v>181.42</c:v>
                </c:pt>
                <c:pt idx="592">
                  <c:v>181.17</c:v>
                </c:pt>
                <c:pt idx="593">
                  <c:v>180.44</c:v>
                </c:pt>
                <c:pt idx="594">
                  <c:v>179.46</c:v>
                </c:pt>
                <c:pt idx="595">
                  <c:v>178.97</c:v>
                </c:pt>
                <c:pt idx="596">
                  <c:v>178.73</c:v>
                </c:pt>
                <c:pt idx="597">
                  <c:v>178.24</c:v>
                </c:pt>
                <c:pt idx="598">
                  <c:v>177.75</c:v>
                </c:pt>
                <c:pt idx="599">
                  <c:v>177.02</c:v>
                </c:pt>
                <c:pt idx="600">
                  <c:v>176.28</c:v>
                </c:pt>
                <c:pt idx="601">
                  <c:v>176.28</c:v>
                </c:pt>
                <c:pt idx="602">
                  <c:v>175.06</c:v>
                </c:pt>
                <c:pt idx="603">
                  <c:v>174.08</c:v>
                </c:pt>
                <c:pt idx="604">
                  <c:v>173.35</c:v>
                </c:pt>
                <c:pt idx="605">
                  <c:v>172.86</c:v>
                </c:pt>
                <c:pt idx="606">
                  <c:v>172.37</c:v>
                </c:pt>
                <c:pt idx="607">
                  <c:v>171.88</c:v>
                </c:pt>
                <c:pt idx="608">
                  <c:v>171.88</c:v>
                </c:pt>
                <c:pt idx="609">
                  <c:v>171.15</c:v>
                </c:pt>
                <c:pt idx="610">
                  <c:v>170.42</c:v>
                </c:pt>
                <c:pt idx="611">
                  <c:v>169.68</c:v>
                </c:pt>
                <c:pt idx="612">
                  <c:v>169.19</c:v>
                </c:pt>
                <c:pt idx="613">
                  <c:v>167.97</c:v>
                </c:pt>
                <c:pt idx="614">
                  <c:v>167.48</c:v>
                </c:pt>
                <c:pt idx="615">
                  <c:v>166.75</c:v>
                </c:pt>
                <c:pt idx="616">
                  <c:v>166.02</c:v>
                </c:pt>
                <c:pt idx="617">
                  <c:v>165.53</c:v>
                </c:pt>
                <c:pt idx="618">
                  <c:v>165.53</c:v>
                </c:pt>
                <c:pt idx="619">
                  <c:v>165.28</c:v>
                </c:pt>
                <c:pt idx="620">
                  <c:v>164.55</c:v>
                </c:pt>
                <c:pt idx="621">
                  <c:v>164.06</c:v>
                </c:pt>
                <c:pt idx="622">
                  <c:v>163.33000000000001</c:v>
                </c:pt>
                <c:pt idx="623">
                  <c:v>163.08000000000001</c:v>
                </c:pt>
                <c:pt idx="624">
                  <c:v>163.08000000000001</c:v>
                </c:pt>
                <c:pt idx="625">
                  <c:v>163.08000000000001</c:v>
                </c:pt>
                <c:pt idx="626">
                  <c:v>162.59</c:v>
                </c:pt>
                <c:pt idx="627">
                  <c:v>162.1</c:v>
                </c:pt>
                <c:pt idx="628">
                  <c:v>161.86000000000001</c:v>
                </c:pt>
                <c:pt idx="629">
                  <c:v>161.61000000000001</c:v>
                </c:pt>
                <c:pt idx="630">
                  <c:v>161.13</c:v>
                </c:pt>
                <c:pt idx="631">
                  <c:v>160.38999999999999</c:v>
                </c:pt>
                <c:pt idx="632">
                  <c:v>159.66</c:v>
                </c:pt>
                <c:pt idx="633">
                  <c:v>158.68</c:v>
                </c:pt>
                <c:pt idx="634">
                  <c:v>157.94999999999999</c:v>
                </c:pt>
                <c:pt idx="635">
                  <c:v>157.94999999999999</c:v>
                </c:pt>
                <c:pt idx="636">
                  <c:v>157.46</c:v>
                </c:pt>
                <c:pt idx="637">
                  <c:v>156.97</c:v>
                </c:pt>
                <c:pt idx="638">
                  <c:v>156.47999999999999</c:v>
                </c:pt>
                <c:pt idx="639">
                  <c:v>155.75</c:v>
                </c:pt>
                <c:pt idx="640">
                  <c:v>155.01</c:v>
                </c:pt>
                <c:pt idx="641">
                  <c:v>154.52000000000001</c:v>
                </c:pt>
                <c:pt idx="642">
                  <c:v>152.81</c:v>
                </c:pt>
                <c:pt idx="643">
                  <c:v>152.08000000000001</c:v>
                </c:pt>
                <c:pt idx="644">
                  <c:v>151.59</c:v>
                </c:pt>
                <c:pt idx="645">
                  <c:v>151.1</c:v>
                </c:pt>
                <c:pt idx="646">
                  <c:v>150.86000000000001</c:v>
                </c:pt>
                <c:pt idx="647">
                  <c:v>150.61000000000001</c:v>
                </c:pt>
                <c:pt idx="648">
                  <c:v>150.12</c:v>
                </c:pt>
                <c:pt idx="649">
                  <c:v>149.38999999999999</c:v>
                </c:pt>
                <c:pt idx="650">
                  <c:v>148.9</c:v>
                </c:pt>
                <c:pt idx="651">
                  <c:v>148.41</c:v>
                </c:pt>
                <c:pt idx="652">
                  <c:v>147.91999999999999</c:v>
                </c:pt>
                <c:pt idx="653">
                  <c:v>147.19</c:v>
                </c:pt>
                <c:pt idx="654">
                  <c:v>146.21</c:v>
                </c:pt>
                <c:pt idx="655">
                  <c:v>145.72</c:v>
                </c:pt>
                <c:pt idx="656">
                  <c:v>145.47999999999999</c:v>
                </c:pt>
                <c:pt idx="657">
                  <c:v>144.99</c:v>
                </c:pt>
                <c:pt idx="658">
                  <c:v>144.5</c:v>
                </c:pt>
                <c:pt idx="659">
                  <c:v>143.28</c:v>
                </c:pt>
                <c:pt idx="660">
                  <c:v>142.79</c:v>
                </c:pt>
                <c:pt idx="661">
                  <c:v>142.05000000000001</c:v>
                </c:pt>
                <c:pt idx="662">
                  <c:v>141.32</c:v>
                </c:pt>
                <c:pt idx="663">
                  <c:v>141.08000000000001</c:v>
                </c:pt>
                <c:pt idx="664">
                  <c:v>140.59</c:v>
                </c:pt>
                <c:pt idx="665">
                  <c:v>139.85</c:v>
                </c:pt>
                <c:pt idx="666">
                  <c:v>139.12</c:v>
                </c:pt>
                <c:pt idx="667">
                  <c:v>138.63</c:v>
                </c:pt>
                <c:pt idx="668">
                  <c:v>138.38999999999999</c:v>
                </c:pt>
                <c:pt idx="669">
                  <c:v>137.9</c:v>
                </c:pt>
                <c:pt idx="670">
                  <c:v>136.91999999999999</c:v>
                </c:pt>
                <c:pt idx="671">
                  <c:v>135.94</c:v>
                </c:pt>
                <c:pt idx="672">
                  <c:v>135.44999999999999</c:v>
                </c:pt>
                <c:pt idx="673">
                  <c:v>135.21</c:v>
                </c:pt>
                <c:pt idx="674">
                  <c:v>135.21</c:v>
                </c:pt>
                <c:pt idx="675">
                  <c:v>134.72</c:v>
                </c:pt>
                <c:pt idx="676">
                  <c:v>134.47</c:v>
                </c:pt>
                <c:pt idx="677">
                  <c:v>133.74</c:v>
                </c:pt>
                <c:pt idx="678">
                  <c:v>133.5</c:v>
                </c:pt>
                <c:pt idx="679">
                  <c:v>132.52000000000001</c:v>
                </c:pt>
                <c:pt idx="680">
                  <c:v>131.79</c:v>
                </c:pt>
                <c:pt idx="681">
                  <c:v>131.30000000000001</c:v>
                </c:pt>
                <c:pt idx="682">
                  <c:v>131.05000000000001</c:v>
                </c:pt>
                <c:pt idx="683">
                  <c:v>130.81</c:v>
                </c:pt>
                <c:pt idx="684">
                  <c:v>130.07</c:v>
                </c:pt>
                <c:pt idx="685">
                  <c:v>129.59</c:v>
                </c:pt>
                <c:pt idx="686">
                  <c:v>128.36000000000001</c:v>
                </c:pt>
                <c:pt idx="687">
                  <c:v>127.87</c:v>
                </c:pt>
                <c:pt idx="688">
                  <c:v>127.63</c:v>
                </c:pt>
                <c:pt idx="689">
                  <c:v>127.14</c:v>
                </c:pt>
                <c:pt idx="690">
                  <c:v>126.9</c:v>
                </c:pt>
                <c:pt idx="691">
                  <c:v>126.41</c:v>
                </c:pt>
                <c:pt idx="692">
                  <c:v>126.41</c:v>
                </c:pt>
                <c:pt idx="693">
                  <c:v>125.92</c:v>
                </c:pt>
                <c:pt idx="694">
                  <c:v>125.67</c:v>
                </c:pt>
                <c:pt idx="695">
                  <c:v>125.18</c:v>
                </c:pt>
                <c:pt idx="696">
                  <c:v>124.94</c:v>
                </c:pt>
                <c:pt idx="697">
                  <c:v>124.45</c:v>
                </c:pt>
                <c:pt idx="698">
                  <c:v>124.21</c:v>
                </c:pt>
                <c:pt idx="699">
                  <c:v>123.23</c:v>
                </c:pt>
                <c:pt idx="700">
                  <c:v>122.49</c:v>
                </c:pt>
                <c:pt idx="701">
                  <c:v>122.01</c:v>
                </c:pt>
                <c:pt idx="702">
                  <c:v>121.76</c:v>
                </c:pt>
                <c:pt idx="703">
                  <c:v>121.76</c:v>
                </c:pt>
                <c:pt idx="704">
                  <c:v>121.52</c:v>
                </c:pt>
                <c:pt idx="705">
                  <c:v>121.27</c:v>
                </c:pt>
                <c:pt idx="706">
                  <c:v>120.78</c:v>
                </c:pt>
                <c:pt idx="707">
                  <c:v>120.05</c:v>
                </c:pt>
                <c:pt idx="708">
                  <c:v>119.56</c:v>
                </c:pt>
                <c:pt idx="709">
                  <c:v>118.83</c:v>
                </c:pt>
                <c:pt idx="710">
                  <c:v>118.58</c:v>
                </c:pt>
                <c:pt idx="711">
                  <c:v>118.34</c:v>
                </c:pt>
                <c:pt idx="712">
                  <c:v>118.09</c:v>
                </c:pt>
                <c:pt idx="713">
                  <c:v>117.85</c:v>
                </c:pt>
                <c:pt idx="714">
                  <c:v>117.36</c:v>
                </c:pt>
                <c:pt idx="715">
                  <c:v>117.12</c:v>
                </c:pt>
                <c:pt idx="716">
                  <c:v>116.63</c:v>
                </c:pt>
                <c:pt idx="717">
                  <c:v>116.63</c:v>
                </c:pt>
                <c:pt idx="718">
                  <c:v>116.38</c:v>
                </c:pt>
                <c:pt idx="719">
                  <c:v>116.38</c:v>
                </c:pt>
                <c:pt idx="720">
                  <c:v>115.89</c:v>
                </c:pt>
                <c:pt idx="721">
                  <c:v>115.4</c:v>
                </c:pt>
                <c:pt idx="722">
                  <c:v>115.4</c:v>
                </c:pt>
                <c:pt idx="723">
                  <c:v>114.91</c:v>
                </c:pt>
                <c:pt idx="724">
                  <c:v>114.67</c:v>
                </c:pt>
                <c:pt idx="725">
                  <c:v>114.43</c:v>
                </c:pt>
                <c:pt idx="726">
                  <c:v>114.43</c:v>
                </c:pt>
                <c:pt idx="727">
                  <c:v>114.18</c:v>
                </c:pt>
                <c:pt idx="728">
                  <c:v>113.94</c:v>
                </c:pt>
                <c:pt idx="729">
                  <c:v>113.45</c:v>
                </c:pt>
                <c:pt idx="730">
                  <c:v>113.45</c:v>
                </c:pt>
                <c:pt idx="731">
                  <c:v>112.96</c:v>
                </c:pt>
                <c:pt idx="732">
                  <c:v>112.96</c:v>
                </c:pt>
                <c:pt idx="733">
                  <c:v>112.96</c:v>
                </c:pt>
                <c:pt idx="734">
                  <c:v>112.96</c:v>
                </c:pt>
                <c:pt idx="735">
                  <c:v>112.71</c:v>
                </c:pt>
                <c:pt idx="736">
                  <c:v>112.71</c:v>
                </c:pt>
                <c:pt idx="737">
                  <c:v>112.23</c:v>
                </c:pt>
                <c:pt idx="738">
                  <c:v>112.23</c:v>
                </c:pt>
                <c:pt idx="739">
                  <c:v>112.23</c:v>
                </c:pt>
                <c:pt idx="740">
                  <c:v>111.98</c:v>
                </c:pt>
                <c:pt idx="741">
                  <c:v>112.23</c:v>
                </c:pt>
                <c:pt idx="742">
                  <c:v>112.23</c:v>
                </c:pt>
                <c:pt idx="743">
                  <c:v>111.74</c:v>
                </c:pt>
                <c:pt idx="744">
                  <c:v>111.98</c:v>
                </c:pt>
                <c:pt idx="745">
                  <c:v>111.98</c:v>
                </c:pt>
                <c:pt idx="746">
                  <c:v>111.49</c:v>
                </c:pt>
                <c:pt idx="747">
                  <c:v>111.49</c:v>
                </c:pt>
                <c:pt idx="748">
                  <c:v>111.49</c:v>
                </c:pt>
                <c:pt idx="749">
                  <c:v>111.49</c:v>
                </c:pt>
                <c:pt idx="750">
                  <c:v>111.49</c:v>
                </c:pt>
                <c:pt idx="751">
                  <c:v>111.74</c:v>
                </c:pt>
                <c:pt idx="752">
                  <c:v>111.74</c:v>
                </c:pt>
                <c:pt idx="753">
                  <c:v>111.74</c:v>
                </c:pt>
                <c:pt idx="754">
                  <c:v>111.74</c:v>
                </c:pt>
                <c:pt idx="755">
                  <c:v>111.74</c:v>
                </c:pt>
                <c:pt idx="756">
                  <c:v>111.74</c:v>
                </c:pt>
                <c:pt idx="757">
                  <c:v>111.74</c:v>
                </c:pt>
                <c:pt idx="758">
                  <c:v>111.98</c:v>
                </c:pt>
                <c:pt idx="759">
                  <c:v>111.98</c:v>
                </c:pt>
                <c:pt idx="760">
                  <c:v>111.98</c:v>
                </c:pt>
                <c:pt idx="761">
                  <c:v>111.98</c:v>
                </c:pt>
                <c:pt idx="762">
                  <c:v>112.23</c:v>
                </c:pt>
                <c:pt idx="763">
                  <c:v>112.23</c:v>
                </c:pt>
                <c:pt idx="764">
                  <c:v>112.23</c:v>
                </c:pt>
                <c:pt idx="765">
                  <c:v>112.71</c:v>
                </c:pt>
                <c:pt idx="766">
                  <c:v>112.47</c:v>
                </c:pt>
                <c:pt idx="767">
                  <c:v>112.71</c:v>
                </c:pt>
                <c:pt idx="768">
                  <c:v>112.96</c:v>
                </c:pt>
                <c:pt idx="769">
                  <c:v>112.96</c:v>
                </c:pt>
                <c:pt idx="770">
                  <c:v>113.45</c:v>
                </c:pt>
                <c:pt idx="771">
                  <c:v>113.45</c:v>
                </c:pt>
                <c:pt idx="772">
                  <c:v>113.69</c:v>
                </c:pt>
                <c:pt idx="773">
                  <c:v>113.94</c:v>
                </c:pt>
                <c:pt idx="774">
                  <c:v>113.94</c:v>
                </c:pt>
                <c:pt idx="775">
                  <c:v>113.94</c:v>
                </c:pt>
                <c:pt idx="776">
                  <c:v>114.43</c:v>
                </c:pt>
                <c:pt idx="777">
                  <c:v>114.43</c:v>
                </c:pt>
                <c:pt idx="778">
                  <c:v>114.91</c:v>
                </c:pt>
                <c:pt idx="779">
                  <c:v>114.91</c:v>
                </c:pt>
                <c:pt idx="780">
                  <c:v>115.4</c:v>
                </c:pt>
                <c:pt idx="781">
                  <c:v>115.65</c:v>
                </c:pt>
                <c:pt idx="782">
                  <c:v>115.89</c:v>
                </c:pt>
                <c:pt idx="783">
                  <c:v>116.14</c:v>
                </c:pt>
                <c:pt idx="784">
                  <c:v>116.63</c:v>
                </c:pt>
                <c:pt idx="785">
                  <c:v>116.63</c:v>
                </c:pt>
                <c:pt idx="786">
                  <c:v>116.87</c:v>
                </c:pt>
                <c:pt idx="787">
                  <c:v>117.36</c:v>
                </c:pt>
                <c:pt idx="788">
                  <c:v>117.6</c:v>
                </c:pt>
                <c:pt idx="789">
                  <c:v>117.85</c:v>
                </c:pt>
                <c:pt idx="790">
                  <c:v>118.34</c:v>
                </c:pt>
                <c:pt idx="791">
                  <c:v>118.34</c:v>
                </c:pt>
                <c:pt idx="792">
                  <c:v>118.83</c:v>
                </c:pt>
                <c:pt idx="793">
                  <c:v>119.07</c:v>
                </c:pt>
                <c:pt idx="794">
                  <c:v>119.56</c:v>
                </c:pt>
                <c:pt idx="795">
                  <c:v>120.05</c:v>
                </c:pt>
                <c:pt idx="796">
                  <c:v>120.29</c:v>
                </c:pt>
                <c:pt idx="797">
                  <c:v>120.29</c:v>
                </c:pt>
                <c:pt idx="798">
                  <c:v>120.54</c:v>
                </c:pt>
                <c:pt idx="799">
                  <c:v>120.78</c:v>
                </c:pt>
                <c:pt idx="800">
                  <c:v>120.78</c:v>
                </c:pt>
                <c:pt idx="801">
                  <c:v>120.78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0.39723324775695801</c:v>
                </c:pt>
                <c:pt idx="1">
                  <c:v>0.52200436592102051</c:v>
                </c:pt>
                <c:pt idx="2">
                  <c:v>0.64723348617553711</c:v>
                </c:pt>
                <c:pt idx="3">
                  <c:v>0.77056765556335449</c:v>
                </c:pt>
                <c:pt idx="4">
                  <c:v>0.89650535583496094</c:v>
                </c:pt>
                <c:pt idx="5">
                  <c:v>1.0211460590362551</c:v>
                </c:pt>
                <c:pt idx="6">
                  <c:v>1.146112203598022</c:v>
                </c:pt>
                <c:pt idx="7">
                  <c:v>1.269855260848999</c:v>
                </c:pt>
                <c:pt idx="8">
                  <c:v>1.3864467144012449</c:v>
                </c:pt>
                <c:pt idx="9">
                  <c:v>1.507827043533325</c:v>
                </c:pt>
                <c:pt idx="10">
                  <c:v>1.6322369575500491</c:v>
                </c:pt>
                <c:pt idx="11">
                  <c:v>1.753192663192749</c:v>
                </c:pt>
                <c:pt idx="12">
                  <c:v>1.8780679702758789</c:v>
                </c:pt>
                <c:pt idx="13">
                  <c:v>2.0015206336975102</c:v>
                </c:pt>
                <c:pt idx="14">
                  <c:v>2.1276175975799561</c:v>
                </c:pt>
                <c:pt idx="15">
                  <c:v>2.2523477077484131</c:v>
                </c:pt>
                <c:pt idx="16">
                  <c:v>2.3761012554168701</c:v>
                </c:pt>
                <c:pt idx="17">
                  <c:v>2.501956701278687</c:v>
                </c:pt>
                <c:pt idx="18">
                  <c:v>2.6283078193664551</c:v>
                </c:pt>
                <c:pt idx="19">
                  <c:v>2.750761985778809</c:v>
                </c:pt>
                <c:pt idx="20">
                  <c:v>2.8772678375244141</c:v>
                </c:pt>
                <c:pt idx="21">
                  <c:v>3.00035572052002</c:v>
                </c:pt>
                <c:pt idx="22">
                  <c:v>3.1263623237609859</c:v>
                </c:pt>
                <c:pt idx="23">
                  <c:v>3.2497653961181641</c:v>
                </c:pt>
                <c:pt idx="24">
                  <c:v>3.374756813049316</c:v>
                </c:pt>
                <c:pt idx="25">
                  <c:v>3.4980378150939941</c:v>
                </c:pt>
                <c:pt idx="26">
                  <c:v>3.6223092079162602</c:v>
                </c:pt>
                <c:pt idx="27">
                  <c:v>3.7631230354309082</c:v>
                </c:pt>
                <c:pt idx="28">
                  <c:v>3.8724267482757568</c:v>
                </c:pt>
                <c:pt idx="29">
                  <c:v>3.9962282180786128</c:v>
                </c:pt>
                <c:pt idx="30">
                  <c:v>4.1230480670928964</c:v>
                </c:pt>
                <c:pt idx="31">
                  <c:v>4.2615630626678467</c:v>
                </c:pt>
                <c:pt idx="32">
                  <c:v>4.3855826854705811</c:v>
                </c:pt>
                <c:pt idx="33">
                  <c:v>4.5107879638671884</c:v>
                </c:pt>
                <c:pt idx="34">
                  <c:v>4.6324865818023682</c:v>
                </c:pt>
                <c:pt idx="35">
                  <c:v>4.7600064277648926</c:v>
                </c:pt>
                <c:pt idx="36">
                  <c:v>4.8848211765289307</c:v>
                </c:pt>
                <c:pt idx="37">
                  <c:v>5.0094635486602783</c:v>
                </c:pt>
                <c:pt idx="38">
                  <c:v>5.1363258361816406</c:v>
                </c:pt>
                <c:pt idx="39">
                  <c:v>5.2620124816894531</c:v>
                </c:pt>
                <c:pt idx="40">
                  <c:v>5.3823742866516113</c:v>
                </c:pt>
                <c:pt idx="41">
                  <c:v>5.5074546337127694</c:v>
                </c:pt>
                <c:pt idx="42">
                  <c:v>5.6317167282104492</c:v>
                </c:pt>
                <c:pt idx="43">
                  <c:v>5.7571911811828613</c:v>
                </c:pt>
                <c:pt idx="44">
                  <c:v>5.8820180892944336</c:v>
                </c:pt>
                <c:pt idx="45">
                  <c:v>6.0051047801971444</c:v>
                </c:pt>
                <c:pt idx="46">
                  <c:v>6.1288700103759766</c:v>
                </c:pt>
                <c:pt idx="47">
                  <c:v>6.2557756900787354</c:v>
                </c:pt>
                <c:pt idx="48">
                  <c:v>6.3812739849090576</c:v>
                </c:pt>
                <c:pt idx="49">
                  <c:v>6.5071501731872559</c:v>
                </c:pt>
                <c:pt idx="50">
                  <c:v>6.6277987957000732</c:v>
                </c:pt>
                <c:pt idx="51">
                  <c:v>6.7521660327911377</c:v>
                </c:pt>
                <c:pt idx="52">
                  <c:v>6.8765816688537598</c:v>
                </c:pt>
                <c:pt idx="53">
                  <c:v>7.0019497871398926</c:v>
                </c:pt>
                <c:pt idx="54">
                  <c:v>7.1272692680358887</c:v>
                </c:pt>
                <c:pt idx="55">
                  <c:v>7.2561428546905518</c:v>
                </c:pt>
                <c:pt idx="56">
                  <c:v>7.380528450012207</c:v>
                </c:pt>
                <c:pt idx="57">
                  <c:v>7.5041017532348633</c:v>
                </c:pt>
                <c:pt idx="58">
                  <c:v>7.6274001598358154</c:v>
                </c:pt>
                <c:pt idx="59">
                  <c:v>7.7514984607696533</c:v>
                </c:pt>
                <c:pt idx="60">
                  <c:v>7.8787467479705811</c:v>
                </c:pt>
                <c:pt idx="61">
                  <c:v>8.0022482872009277</c:v>
                </c:pt>
                <c:pt idx="62">
                  <c:v>8.1275284290313721</c:v>
                </c:pt>
                <c:pt idx="63">
                  <c:v>8.252295970916748</c:v>
                </c:pt>
                <c:pt idx="64">
                  <c:v>8.3781368732452393</c:v>
                </c:pt>
                <c:pt idx="65">
                  <c:v>8.5029482841491699</c:v>
                </c:pt>
                <c:pt idx="66">
                  <c:v>8.6284623146057129</c:v>
                </c:pt>
                <c:pt idx="67">
                  <c:v>8.7534694671630859</c:v>
                </c:pt>
                <c:pt idx="68">
                  <c:v>8.8781974315643311</c:v>
                </c:pt>
                <c:pt idx="69">
                  <c:v>9.0023443698883057</c:v>
                </c:pt>
                <c:pt idx="70">
                  <c:v>9.1272916793823242</c:v>
                </c:pt>
                <c:pt idx="71">
                  <c:v>9.2529537677764893</c:v>
                </c:pt>
                <c:pt idx="72">
                  <c:v>9.3759434223175049</c:v>
                </c:pt>
                <c:pt idx="73">
                  <c:v>9.502556324005127</c:v>
                </c:pt>
                <c:pt idx="74">
                  <c:v>9.6237862110137939</c:v>
                </c:pt>
                <c:pt idx="75">
                  <c:v>9.7493023872375488</c:v>
                </c:pt>
                <c:pt idx="76">
                  <c:v>9.8739428520202637</c:v>
                </c:pt>
                <c:pt idx="77">
                  <c:v>10.00129342079163</c:v>
                </c:pt>
                <c:pt idx="78">
                  <c:v>10.126893997192379</c:v>
                </c:pt>
                <c:pt idx="79">
                  <c:v>10.25155854225159</c:v>
                </c:pt>
                <c:pt idx="80">
                  <c:v>10.37661790847778</c:v>
                </c:pt>
                <c:pt idx="81">
                  <c:v>10.500515937805179</c:v>
                </c:pt>
                <c:pt idx="82">
                  <c:v>10.625873804092411</c:v>
                </c:pt>
                <c:pt idx="83">
                  <c:v>10.74854803085327</c:v>
                </c:pt>
                <c:pt idx="84">
                  <c:v>10.874779939651489</c:v>
                </c:pt>
                <c:pt idx="85">
                  <c:v>10.99943733215332</c:v>
                </c:pt>
                <c:pt idx="86">
                  <c:v>11.124848604202271</c:v>
                </c:pt>
                <c:pt idx="87">
                  <c:v>11.25293970108032</c:v>
                </c:pt>
                <c:pt idx="88">
                  <c:v>11.37976026535034</c:v>
                </c:pt>
                <c:pt idx="89">
                  <c:v>11.50450611114502</c:v>
                </c:pt>
                <c:pt idx="90">
                  <c:v>11.628536701202391</c:v>
                </c:pt>
                <c:pt idx="91">
                  <c:v>11.753147602081301</c:v>
                </c:pt>
                <c:pt idx="92">
                  <c:v>11.877127170562741</c:v>
                </c:pt>
                <c:pt idx="93">
                  <c:v>12.004257678985599</c:v>
                </c:pt>
                <c:pt idx="94">
                  <c:v>12.128555297851561</c:v>
                </c:pt>
                <c:pt idx="95">
                  <c:v>12.252326965332029</c:v>
                </c:pt>
                <c:pt idx="96">
                  <c:v>12.379146337509161</c:v>
                </c:pt>
                <c:pt idx="97">
                  <c:v>12.500606298446661</c:v>
                </c:pt>
                <c:pt idx="98">
                  <c:v>12.62807989120483</c:v>
                </c:pt>
                <c:pt idx="99">
                  <c:v>12.750831365585331</c:v>
                </c:pt>
                <c:pt idx="100">
                  <c:v>12.873629570007321</c:v>
                </c:pt>
                <c:pt idx="101">
                  <c:v>13.00216817855835</c:v>
                </c:pt>
                <c:pt idx="102">
                  <c:v>13.127955913543699</c:v>
                </c:pt>
                <c:pt idx="103">
                  <c:v>13.248461008071899</c:v>
                </c:pt>
                <c:pt idx="104">
                  <c:v>13.37287425994873</c:v>
                </c:pt>
                <c:pt idx="105">
                  <c:v>13.498621225357059</c:v>
                </c:pt>
                <c:pt idx="106">
                  <c:v>13.62225914001465</c:v>
                </c:pt>
                <c:pt idx="107">
                  <c:v>13.75970935821533</c:v>
                </c:pt>
                <c:pt idx="108">
                  <c:v>13.88663601875305</c:v>
                </c:pt>
                <c:pt idx="109">
                  <c:v>14.01225304603577</c:v>
                </c:pt>
                <c:pt idx="110">
                  <c:v>14.13802433013916</c:v>
                </c:pt>
                <c:pt idx="111">
                  <c:v>14.26199173927307</c:v>
                </c:pt>
                <c:pt idx="112">
                  <c:v>14.371786594390869</c:v>
                </c:pt>
                <c:pt idx="113">
                  <c:v>14.49830794334412</c:v>
                </c:pt>
                <c:pt idx="114">
                  <c:v>14.62548661231995</c:v>
                </c:pt>
                <c:pt idx="115">
                  <c:v>14.749917984008791</c:v>
                </c:pt>
                <c:pt idx="116">
                  <c:v>14.8744523525238</c:v>
                </c:pt>
                <c:pt idx="117">
                  <c:v>15.00088500976562</c:v>
                </c:pt>
                <c:pt idx="118">
                  <c:v>15.12719106674194</c:v>
                </c:pt>
                <c:pt idx="119">
                  <c:v>15.25012683868408</c:v>
                </c:pt>
                <c:pt idx="120">
                  <c:v>15.377188205718991</c:v>
                </c:pt>
                <c:pt idx="121">
                  <c:v>15.50020265579224</c:v>
                </c:pt>
                <c:pt idx="122">
                  <c:v>15.623983383178709</c:v>
                </c:pt>
                <c:pt idx="123">
                  <c:v>15.74772834777832</c:v>
                </c:pt>
                <c:pt idx="124">
                  <c:v>15.88938140869141</c:v>
                </c:pt>
                <c:pt idx="125">
                  <c:v>15.997027158737181</c:v>
                </c:pt>
                <c:pt idx="126">
                  <c:v>16.121859550476071</c:v>
                </c:pt>
                <c:pt idx="127">
                  <c:v>16.248450994491581</c:v>
                </c:pt>
                <c:pt idx="128">
                  <c:v>16.374251842498779</c:v>
                </c:pt>
                <c:pt idx="129">
                  <c:v>16.49773740768433</c:v>
                </c:pt>
                <c:pt idx="130">
                  <c:v>16.62334680557251</c:v>
                </c:pt>
                <c:pt idx="131">
                  <c:v>16.74872088432312</c:v>
                </c:pt>
                <c:pt idx="132">
                  <c:v>16.88764309883118</c:v>
                </c:pt>
                <c:pt idx="133">
                  <c:v>17.01098203659058</c:v>
                </c:pt>
                <c:pt idx="134">
                  <c:v>17.136612892150879</c:v>
                </c:pt>
                <c:pt idx="135">
                  <c:v>17.260647058486938</c:v>
                </c:pt>
                <c:pt idx="136">
                  <c:v>17.386219501495361</c:v>
                </c:pt>
                <c:pt idx="137">
                  <c:v>17.512248992919918</c:v>
                </c:pt>
                <c:pt idx="138">
                  <c:v>17.63634085655212</c:v>
                </c:pt>
                <c:pt idx="139">
                  <c:v>17.76304650306702</c:v>
                </c:pt>
                <c:pt idx="140">
                  <c:v>17.88505840301514</c:v>
                </c:pt>
                <c:pt idx="141">
                  <c:v>18.011384963989261</c:v>
                </c:pt>
                <c:pt idx="142">
                  <c:v>18.138296127319339</c:v>
                </c:pt>
                <c:pt idx="143">
                  <c:v>18.259971380233761</c:v>
                </c:pt>
                <c:pt idx="144">
                  <c:v>18.382729768753052</c:v>
                </c:pt>
                <c:pt idx="145">
                  <c:v>18.51016283035278</c:v>
                </c:pt>
                <c:pt idx="146">
                  <c:v>18.633226156234741</c:v>
                </c:pt>
                <c:pt idx="147">
                  <c:v>18.756076574325562</c:v>
                </c:pt>
                <c:pt idx="148">
                  <c:v>18.882721900939941</c:v>
                </c:pt>
                <c:pt idx="149">
                  <c:v>19.004985809326168</c:v>
                </c:pt>
                <c:pt idx="150">
                  <c:v>19.128641366958622</c:v>
                </c:pt>
                <c:pt idx="151">
                  <c:v>19.254186153411869</c:v>
                </c:pt>
                <c:pt idx="152">
                  <c:v>19.379669189453121</c:v>
                </c:pt>
                <c:pt idx="153">
                  <c:v>19.504827260971069</c:v>
                </c:pt>
                <c:pt idx="154">
                  <c:v>19.626898050308231</c:v>
                </c:pt>
                <c:pt idx="155">
                  <c:v>19.752912998199459</c:v>
                </c:pt>
                <c:pt idx="156">
                  <c:v>19.87551307678223</c:v>
                </c:pt>
                <c:pt idx="157">
                  <c:v>20.003190279006962</c:v>
                </c:pt>
                <c:pt idx="158">
                  <c:v>20.132953405380249</c:v>
                </c:pt>
                <c:pt idx="159">
                  <c:v>20.25279974937439</c:v>
                </c:pt>
                <c:pt idx="160">
                  <c:v>20.381025075912479</c:v>
                </c:pt>
                <c:pt idx="161">
                  <c:v>20.505035161972049</c:v>
                </c:pt>
                <c:pt idx="162">
                  <c:v>20.630855560302731</c:v>
                </c:pt>
                <c:pt idx="163">
                  <c:v>20.754285335540771</c:v>
                </c:pt>
                <c:pt idx="164">
                  <c:v>20.88183951377869</c:v>
                </c:pt>
                <c:pt idx="165">
                  <c:v>21.0085723400116</c:v>
                </c:pt>
                <c:pt idx="166">
                  <c:v>21.133558988571171</c:v>
                </c:pt>
                <c:pt idx="167">
                  <c:v>21.258097648620609</c:v>
                </c:pt>
                <c:pt idx="168">
                  <c:v>21.38439059257507</c:v>
                </c:pt>
                <c:pt idx="169">
                  <c:v>21.508954286575321</c:v>
                </c:pt>
                <c:pt idx="170">
                  <c:v>21.63326978683472</c:v>
                </c:pt>
                <c:pt idx="171">
                  <c:v>21.757584571838379</c:v>
                </c:pt>
                <c:pt idx="172">
                  <c:v>21.880494594573971</c:v>
                </c:pt>
                <c:pt idx="173">
                  <c:v>22.005541324615479</c:v>
                </c:pt>
                <c:pt idx="174">
                  <c:v>22.125217199325562</c:v>
                </c:pt>
                <c:pt idx="175">
                  <c:v>22.253154516220089</c:v>
                </c:pt>
                <c:pt idx="176">
                  <c:v>22.37814021110535</c:v>
                </c:pt>
                <c:pt idx="177">
                  <c:v>22.505203485488892</c:v>
                </c:pt>
                <c:pt idx="178">
                  <c:v>22.627095699310299</c:v>
                </c:pt>
                <c:pt idx="179">
                  <c:v>22.75371694564819</c:v>
                </c:pt>
                <c:pt idx="180">
                  <c:v>22.876390695571899</c:v>
                </c:pt>
                <c:pt idx="181">
                  <c:v>23.003704309463501</c:v>
                </c:pt>
                <c:pt idx="182">
                  <c:v>23.12700343132019</c:v>
                </c:pt>
                <c:pt idx="183">
                  <c:v>23.25056433677673</c:v>
                </c:pt>
                <c:pt idx="184">
                  <c:v>23.373944282531738</c:v>
                </c:pt>
                <c:pt idx="185">
                  <c:v>23.499126672744751</c:v>
                </c:pt>
                <c:pt idx="186">
                  <c:v>23.623517274856571</c:v>
                </c:pt>
                <c:pt idx="187">
                  <c:v>23.749974727630619</c:v>
                </c:pt>
                <c:pt idx="188">
                  <c:v>23.87498307228088</c:v>
                </c:pt>
                <c:pt idx="189">
                  <c:v>23.997867584228519</c:v>
                </c:pt>
                <c:pt idx="190">
                  <c:v>24.122812032699581</c:v>
                </c:pt>
                <c:pt idx="191">
                  <c:v>24.260610580444339</c:v>
                </c:pt>
                <c:pt idx="192">
                  <c:v>24.387398719787601</c:v>
                </c:pt>
                <c:pt idx="193">
                  <c:v>24.510663032531738</c:v>
                </c:pt>
                <c:pt idx="194">
                  <c:v>24.632704257965091</c:v>
                </c:pt>
                <c:pt idx="195">
                  <c:v>24.758906126022339</c:v>
                </c:pt>
                <c:pt idx="196">
                  <c:v>24.884588241577148</c:v>
                </c:pt>
                <c:pt idx="197">
                  <c:v>25.00836086273193</c:v>
                </c:pt>
                <c:pt idx="198">
                  <c:v>25.13618803024292</c:v>
                </c:pt>
                <c:pt idx="199">
                  <c:v>25.26150298118591</c:v>
                </c:pt>
                <c:pt idx="200">
                  <c:v>25.387487173080441</c:v>
                </c:pt>
                <c:pt idx="201">
                  <c:v>25.509152173995972</c:v>
                </c:pt>
                <c:pt idx="202">
                  <c:v>25.63527679443359</c:v>
                </c:pt>
                <c:pt idx="203">
                  <c:v>25.758181095123291</c:v>
                </c:pt>
                <c:pt idx="204">
                  <c:v>25.882455348968509</c:v>
                </c:pt>
                <c:pt idx="205">
                  <c:v>26.008477210998539</c:v>
                </c:pt>
                <c:pt idx="206">
                  <c:v>26.13561916351318</c:v>
                </c:pt>
                <c:pt idx="207">
                  <c:v>26.259621143341061</c:v>
                </c:pt>
                <c:pt idx="208">
                  <c:v>26.387636661529541</c:v>
                </c:pt>
                <c:pt idx="209">
                  <c:v>26.51133298873901</c:v>
                </c:pt>
                <c:pt idx="210">
                  <c:v>26.634901285171509</c:v>
                </c:pt>
                <c:pt idx="211">
                  <c:v>26.75903677940369</c:v>
                </c:pt>
                <c:pt idx="212">
                  <c:v>26.886126279830929</c:v>
                </c:pt>
                <c:pt idx="213">
                  <c:v>27.010425090789791</c:v>
                </c:pt>
                <c:pt idx="214">
                  <c:v>27.13385009765625</c:v>
                </c:pt>
                <c:pt idx="215">
                  <c:v>27.257574081420898</c:v>
                </c:pt>
                <c:pt idx="216">
                  <c:v>27.385217905044559</c:v>
                </c:pt>
                <c:pt idx="217">
                  <c:v>27.509759664535519</c:v>
                </c:pt>
                <c:pt idx="218">
                  <c:v>27.632199048995972</c:v>
                </c:pt>
                <c:pt idx="219">
                  <c:v>27.757179021835331</c:v>
                </c:pt>
                <c:pt idx="220">
                  <c:v>27.880731821060181</c:v>
                </c:pt>
                <c:pt idx="221">
                  <c:v>28.005698919296261</c:v>
                </c:pt>
                <c:pt idx="222">
                  <c:v>28.130983591079708</c:v>
                </c:pt>
                <c:pt idx="223">
                  <c:v>28.256204605102539</c:v>
                </c:pt>
                <c:pt idx="224">
                  <c:v>28.38088846206665</c:v>
                </c:pt>
                <c:pt idx="225">
                  <c:v>28.505334377288818</c:v>
                </c:pt>
                <c:pt idx="226">
                  <c:v>28.62842416763306</c:v>
                </c:pt>
                <c:pt idx="227">
                  <c:v>28.753489017486569</c:v>
                </c:pt>
                <c:pt idx="228">
                  <c:v>28.878302335739139</c:v>
                </c:pt>
                <c:pt idx="229">
                  <c:v>29.002990007400509</c:v>
                </c:pt>
                <c:pt idx="230">
                  <c:v>29.124798774719238</c:v>
                </c:pt>
                <c:pt idx="231">
                  <c:v>29.250174045562741</c:v>
                </c:pt>
                <c:pt idx="232">
                  <c:v>29.376799583435059</c:v>
                </c:pt>
                <c:pt idx="233">
                  <c:v>29.499260187149051</c:v>
                </c:pt>
                <c:pt idx="234">
                  <c:v>29.62336349487305</c:v>
                </c:pt>
                <c:pt idx="235">
                  <c:v>29.748891115188599</c:v>
                </c:pt>
                <c:pt idx="236">
                  <c:v>29.8767409324646</c:v>
                </c:pt>
                <c:pt idx="237">
                  <c:v>30.001292705535889</c:v>
                </c:pt>
                <c:pt idx="238">
                  <c:v>30.121918916702271</c:v>
                </c:pt>
                <c:pt idx="239">
                  <c:v>30.250666856765751</c:v>
                </c:pt>
                <c:pt idx="240">
                  <c:v>30.38773083686829</c:v>
                </c:pt>
                <c:pt idx="241">
                  <c:v>30.511380434036251</c:v>
                </c:pt>
                <c:pt idx="242">
                  <c:v>30.638214826583859</c:v>
                </c:pt>
                <c:pt idx="243">
                  <c:v>30.763014078140259</c:v>
                </c:pt>
                <c:pt idx="244">
                  <c:v>30.886614561080929</c:v>
                </c:pt>
                <c:pt idx="245">
                  <c:v>31.01149415969849</c:v>
                </c:pt>
                <c:pt idx="246">
                  <c:v>31.13492655754089</c:v>
                </c:pt>
                <c:pt idx="247">
                  <c:v>31.257553577423099</c:v>
                </c:pt>
                <c:pt idx="248">
                  <c:v>31.38419938087463</c:v>
                </c:pt>
                <c:pt idx="249">
                  <c:v>31.512592554092411</c:v>
                </c:pt>
                <c:pt idx="250">
                  <c:v>31.634512424468991</c:v>
                </c:pt>
                <c:pt idx="251">
                  <c:v>31.75750637054443</c:v>
                </c:pt>
                <c:pt idx="252">
                  <c:v>31.885088682174679</c:v>
                </c:pt>
                <c:pt idx="253">
                  <c:v>32.009167909622192</c:v>
                </c:pt>
                <c:pt idx="254">
                  <c:v>32.130867004394531</c:v>
                </c:pt>
                <c:pt idx="255">
                  <c:v>32.258255243301392</c:v>
                </c:pt>
                <c:pt idx="256">
                  <c:v>32.383736610412598</c:v>
                </c:pt>
                <c:pt idx="257">
                  <c:v>32.506889820098877</c:v>
                </c:pt>
                <c:pt idx="258">
                  <c:v>32.631408214569092</c:v>
                </c:pt>
                <c:pt idx="259">
                  <c:v>32.754361391067498</c:v>
                </c:pt>
                <c:pt idx="260">
                  <c:v>32.882065534591668</c:v>
                </c:pt>
                <c:pt idx="261">
                  <c:v>33.00881290435791</c:v>
                </c:pt>
                <c:pt idx="262">
                  <c:v>33.132332801818848</c:v>
                </c:pt>
                <c:pt idx="263">
                  <c:v>33.2546226978302</c:v>
                </c:pt>
                <c:pt idx="264">
                  <c:v>33.379669189453118</c:v>
                </c:pt>
                <c:pt idx="265">
                  <c:v>33.502575635910027</c:v>
                </c:pt>
                <c:pt idx="266">
                  <c:v>33.62665843963623</c:v>
                </c:pt>
                <c:pt idx="267">
                  <c:v>33.749660730361938</c:v>
                </c:pt>
                <c:pt idx="268">
                  <c:v>33.872852087020867</c:v>
                </c:pt>
                <c:pt idx="269">
                  <c:v>33.998882532119751</c:v>
                </c:pt>
                <c:pt idx="270">
                  <c:v>34.135985136032097</c:v>
                </c:pt>
                <c:pt idx="271">
                  <c:v>34.262073278427117</c:v>
                </c:pt>
                <c:pt idx="272">
                  <c:v>34.384908437728882</c:v>
                </c:pt>
                <c:pt idx="273">
                  <c:v>34.509113073348999</c:v>
                </c:pt>
                <c:pt idx="274">
                  <c:v>34.634240627288818</c:v>
                </c:pt>
                <c:pt idx="275">
                  <c:v>34.758708000183113</c:v>
                </c:pt>
                <c:pt idx="276">
                  <c:v>34.88187837600708</c:v>
                </c:pt>
                <c:pt idx="277">
                  <c:v>35.003961086273193</c:v>
                </c:pt>
                <c:pt idx="278">
                  <c:v>35.125895977020257</c:v>
                </c:pt>
                <c:pt idx="279">
                  <c:v>35.251089096069343</c:v>
                </c:pt>
                <c:pt idx="280">
                  <c:v>35.375688552856452</c:v>
                </c:pt>
                <c:pt idx="281">
                  <c:v>35.498076438903809</c:v>
                </c:pt>
                <c:pt idx="282">
                  <c:v>35.624156713485718</c:v>
                </c:pt>
                <c:pt idx="283">
                  <c:v>35.750091791152947</c:v>
                </c:pt>
                <c:pt idx="284">
                  <c:v>35.874285459518433</c:v>
                </c:pt>
                <c:pt idx="285">
                  <c:v>36.011867523193359</c:v>
                </c:pt>
                <c:pt idx="286">
                  <c:v>36.13273811340332</c:v>
                </c:pt>
                <c:pt idx="287">
                  <c:v>36.259945154190063</c:v>
                </c:pt>
                <c:pt idx="288">
                  <c:v>36.385715246200562</c:v>
                </c:pt>
                <c:pt idx="289">
                  <c:v>36.512284278869629</c:v>
                </c:pt>
                <c:pt idx="290">
                  <c:v>36.635169982910163</c:v>
                </c:pt>
                <c:pt idx="291">
                  <c:v>36.760260343551643</c:v>
                </c:pt>
                <c:pt idx="292">
                  <c:v>36.884936809539788</c:v>
                </c:pt>
                <c:pt idx="293">
                  <c:v>37.010582208633423</c:v>
                </c:pt>
                <c:pt idx="294">
                  <c:v>37.137199401855469</c:v>
                </c:pt>
                <c:pt idx="295">
                  <c:v>37.261020183563232</c:v>
                </c:pt>
                <c:pt idx="296">
                  <c:v>37.386341333389282</c:v>
                </c:pt>
                <c:pt idx="297">
                  <c:v>37.498963356018074</c:v>
                </c:pt>
                <c:pt idx="298">
                  <c:v>37.639559030532837</c:v>
                </c:pt>
                <c:pt idx="299">
                  <c:v>37.761177539825439</c:v>
                </c:pt>
                <c:pt idx="300">
                  <c:v>37.883602619171143</c:v>
                </c:pt>
                <c:pt idx="301">
                  <c:v>38.008472681045532</c:v>
                </c:pt>
                <c:pt idx="302">
                  <c:v>38.130681037902832</c:v>
                </c:pt>
                <c:pt idx="303">
                  <c:v>38.254909992218018</c:v>
                </c:pt>
                <c:pt idx="304">
                  <c:v>38.378199100494378</c:v>
                </c:pt>
                <c:pt idx="305">
                  <c:v>38.503586053848267</c:v>
                </c:pt>
                <c:pt idx="306">
                  <c:v>38.629472732543952</c:v>
                </c:pt>
                <c:pt idx="307">
                  <c:v>38.75114369392395</c:v>
                </c:pt>
                <c:pt idx="308">
                  <c:v>38.874389171600342</c:v>
                </c:pt>
                <c:pt idx="309">
                  <c:v>38.999939680099487</c:v>
                </c:pt>
                <c:pt idx="310">
                  <c:v>39.12408709526062</c:v>
                </c:pt>
                <c:pt idx="311">
                  <c:v>39.249549150466919</c:v>
                </c:pt>
                <c:pt idx="312">
                  <c:v>39.373006105422967</c:v>
                </c:pt>
                <c:pt idx="313">
                  <c:v>39.498451232910163</c:v>
                </c:pt>
                <c:pt idx="314">
                  <c:v>39.637479305267327</c:v>
                </c:pt>
                <c:pt idx="315">
                  <c:v>39.747967720031738</c:v>
                </c:pt>
                <c:pt idx="316">
                  <c:v>39.88527774810791</c:v>
                </c:pt>
                <c:pt idx="317">
                  <c:v>40.011175632476807</c:v>
                </c:pt>
                <c:pt idx="318">
                  <c:v>40.136665344238281</c:v>
                </c:pt>
                <c:pt idx="319">
                  <c:v>40.261801719665527</c:v>
                </c:pt>
                <c:pt idx="320">
                  <c:v>40.387895822525017</c:v>
                </c:pt>
                <c:pt idx="321">
                  <c:v>40.510799169540412</c:v>
                </c:pt>
                <c:pt idx="322">
                  <c:v>40.638187646865838</c:v>
                </c:pt>
                <c:pt idx="323">
                  <c:v>40.759848356246948</c:v>
                </c:pt>
                <c:pt idx="324">
                  <c:v>40.887494325637817</c:v>
                </c:pt>
                <c:pt idx="325">
                  <c:v>41.012401580810547</c:v>
                </c:pt>
                <c:pt idx="326">
                  <c:v>41.13775110244751</c:v>
                </c:pt>
                <c:pt idx="327">
                  <c:v>41.261528015136719</c:v>
                </c:pt>
                <c:pt idx="328">
                  <c:v>41.385079383850098</c:v>
                </c:pt>
                <c:pt idx="329">
                  <c:v>41.511593818664551</c:v>
                </c:pt>
                <c:pt idx="330">
                  <c:v>41.635386228561401</c:v>
                </c:pt>
                <c:pt idx="331">
                  <c:v>41.757497787475593</c:v>
                </c:pt>
                <c:pt idx="332">
                  <c:v>41.882120370864868</c:v>
                </c:pt>
                <c:pt idx="333">
                  <c:v>42.008215665817261</c:v>
                </c:pt>
                <c:pt idx="334">
                  <c:v>42.131079196929932</c:v>
                </c:pt>
                <c:pt idx="335">
                  <c:v>42.257578134536743</c:v>
                </c:pt>
                <c:pt idx="336">
                  <c:v>42.381930351257317</c:v>
                </c:pt>
                <c:pt idx="337">
                  <c:v>42.506384134292603</c:v>
                </c:pt>
                <c:pt idx="338">
                  <c:v>42.629251480102539</c:v>
                </c:pt>
                <c:pt idx="339">
                  <c:v>42.753809213638313</c:v>
                </c:pt>
                <c:pt idx="340">
                  <c:v>42.878498792648323</c:v>
                </c:pt>
                <c:pt idx="341">
                  <c:v>43.002056837081909</c:v>
                </c:pt>
                <c:pt idx="342">
                  <c:v>43.127658128738403</c:v>
                </c:pt>
                <c:pt idx="343">
                  <c:v>43.255220174789429</c:v>
                </c:pt>
                <c:pt idx="344">
                  <c:v>43.379333734512329</c:v>
                </c:pt>
                <c:pt idx="345">
                  <c:v>43.505404710769653</c:v>
                </c:pt>
                <c:pt idx="346">
                  <c:v>43.630676507949829</c:v>
                </c:pt>
                <c:pt idx="347">
                  <c:v>43.753824949264533</c:v>
                </c:pt>
                <c:pt idx="348">
                  <c:v>43.879745721817017</c:v>
                </c:pt>
                <c:pt idx="349">
                  <c:v>44.002875804901123</c:v>
                </c:pt>
                <c:pt idx="350">
                  <c:v>44.127039670944207</c:v>
                </c:pt>
                <c:pt idx="351">
                  <c:v>44.24828314781189</c:v>
                </c:pt>
                <c:pt idx="352">
                  <c:v>44.374896287918091</c:v>
                </c:pt>
                <c:pt idx="353">
                  <c:v>44.501359939575202</c:v>
                </c:pt>
                <c:pt idx="354">
                  <c:v>44.626853942871087</c:v>
                </c:pt>
                <c:pt idx="355">
                  <c:v>44.749964952468872</c:v>
                </c:pt>
                <c:pt idx="356">
                  <c:v>44.874346733093262</c:v>
                </c:pt>
                <c:pt idx="357">
                  <c:v>44.998454809188843</c:v>
                </c:pt>
                <c:pt idx="358">
                  <c:v>45.135962009429932</c:v>
                </c:pt>
                <c:pt idx="359">
                  <c:v>45.260663270950317</c:v>
                </c:pt>
                <c:pt idx="360">
                  <c:v>45.386668920516968</c:v>
                </c:pt>
                <c:pt idx="361">
                  <c:v>45.509649276733398</c:v>
                </c:pt>
                <c:pt idx="362">
                  <c:v>45.635631322860718</c:v>
                </c:pt>
                <c:pt idx="363">
                  <c:v>45.761718273162842</c:v>
                </c:pt>
                <c:pt idx="364">
                  <c:v>45.886282682418823</c:v>
                </c:pt>
                <c:pt idx="365">
                  <c:v>45.99773383140564</c:v>
                </c:pt>
                <c:pt idx="366">
                  <c:v>46.13679313659668</c:v>
                </c:pt>
                <c:pt idx="367">
                  <c:v>46.262177705764771</c:v>
                </c:pt>
                <c:pt idx="368">
                  <c:v>46.386833906173713</c:v>
                </c:pt>
                <c:pt idx="369">
                  <c:v>46.51175332069397</c:v>
                </c:pt>
                <c:pt idx="370">
                  <c:v>46.620784282684333</c:v>
                </c:pt>
                <c:pt idx="371">
                  <c:v>46.750077486038208</c:v>
                </c:pt>
                <c:pt idx="372">
                  <c:v>46.886154651641853</c:v>
                </c:pt>
                <c:pt idx="373">
                  <c:v>47.01165509223938</c:v>
                </c:pt>
                <c:pt idx="374">
                  <c:v>47.135836839675903</c:v>
                </c:pt>
                <c:pt idx="375">
                  <c:v>47.246302366256707</c:v>
                </c:pt>
                <c:pt idx="376">
                  <c:v>47.387831926345832</c:v>
                </c:pt>
                <c:pt idx="377">
                  <c:v>47.512107610702508</c:v>
                </c:pt>
                <c:pt idx="378">
                  <c:v>47.63599705696106</c:v>
                </c:pt>
                <c:pt idx="379">
                  <c:v>47.760114192962646</c:v>
                </c:pt>
                <c:pt idx="380">
                  <c:v>47.886003732681267</c:v>
                </c:pt>
                <c:pt idx="381">
                  <c:v>48.00963282585144</c:v>
                </c:pt>
                <c:pt idx="382">
                  <c:v>48.134235143661499</c:v>
                </c:pt>
                <c:pt idx="383">
                  <c:v>48.258050918579102</c:v>
                </c:pt>
                <c:pt idx="384">
                  <c:v>48.383026123046882</c:v>
                </c:pt>
                <c:pt idx="385">
                  <c:v>48.510081768035889</c:v>
                </c:pt>
                <c:pt idx="386">
                  <c:v>48.635513305664063</c:v>
                </c:pt>
                <c:pt idx="387">
                  <c:v>48.761327505111687</c:v>
                </c:pt>
                <c:pt idx="388">
                  <c:v>48.885670900344849</c:v>
                </c:pt>
                <c:pt idx="389">
                  <c:v>48.997287273406982</c:v>
                </c:pt>
                <c:pt idx="390">
                  <c:v>49.137845039367683</c:v>
                </c:pt>
                <c:pt idx="391">
                  <c:v>49.262544393539429</c:v>
                </c:pt>
                <c:pt idx="392">
                  <c:v>49.372994422912598</c:v>
                </c:pt>
                <c:pt idx="393">
                  <c:v>49.51351523399353</c:v>
                </c:pt>
                <c:pt idx="394">
                  <c:v>49.636532783508301</c:v>
                </c:pt>
                <c:pt idx="395">
                  <c:v>49.7600417137146</c:v>
                </c:pt>
                <c:pt idx="396">
                  <c:v>49.885089159011841</c:v>
                </c:pt>
                <c:pt idx="397">
                  <c:v>50.011606216430657</c:v>
                </c:pt>
                <c:pt idx="398">
                  <c:v>50.136977672576897</c:v>
                </c:pt>
                <c:pt idx="399">
                  <c:v>50.24822735786438</c:v>
                </c:pt>
                <c:pt idx="400">
                  <c:v>50.376007795333862</c:v>
                </c:pt>
                <c:pt idx="401">
                  <c:v>50.500851154327393</c:v>
                </c:pt>
                <c:pt idx="402">
                  <c:v>50.624689817428589</c:v>
                </c:pt>
                <c:pt idx="403">
                  <c:v>50.749825477600098</c:v>
                </c:pt>
                <c:pt idx="404">
                  <c:v>50.874399185180657</c:v>
                </c:pt>
                <c:pt idx="405">
                  <c:v>50.999305009841919</c:v>
                </c:pt>
                <c:pt idx="406">
                  <c:v>51.12544322013855</c:v>
                </c:pt>
                <c:pt idx="407">
                  <c:v>51.249656438827508</c:v>
                </c:pt>
                <c:pt idx="408">
                  <c:v>51.37541651725769</c:v>
                </c:pt>
                <c:pt idx="409">
                  <c:v>51.500287532806396</c:v>
                </c:pt>
                <c:pt idx="410">
                  <c:v>51.62474799156189</c:v>
                </c:pt>
                <c:pt idx="411">
                  <c:v>51.748925685882568</c:v>
                </c:pt>
                <c:pt idx="412">
                  <c:v>51.875872135162354</c:v>
                </c:pt>
                <c:pt idx="413">
                  <c:v>52.000922918319702</c:v>
                </c:pt>
                <c:pt idx="414">
                  <c:v>52.123457670211792</c:v>
                </c:pt>
                <c:pt idx="415">
                  <c:v>52.247302055358887</c:v>
                </c:pt>
                <c:pt idx="416">
                  <c:v>52.386589050292969</c:v>
                </c:pt>
                <c:pt idx="417">
                  <c:v>52.510778665542603</c:v>
                </c:pt>
                <c:pt idx="418">
                  <c:v>52.633592844009399</c:v>
                </c:pt>
                <c:pt idx="419">
                  <c:v>52.759559392929077</c:v>
                </c:pt>
                <c:pt idx="420">
                  <c:v>52.885597467422492</c:v>
                </c:pt>
                <c:pt idx="421">
                  <c:v>53.011546850204468</c:v>
                </c:pt>
                <c:pt idx="422">
                  <c:v>53.136936187744141</c:v>
                </c:pt>
                <c:pt idx="423">
                  <c:v>53.261704444885247</c:v>
                </c:pt>
                <c:pt idx="424">
                  <c:v>53.386631488800049</c:v>
                </c:pt>
                <c:pt idx="425">
                  <c:v>53.510262012481689</c:v>
                </c:pt>
                <c:pt idx="426">
                  <c:v>53.638287782669067</c:v>
                </c:pt>
                <c:pt idx="427">
                  <c:v>53.76164722442627</c:v>
                </c:pt>
                <c:pt idx="428">
                  <c:v>53.881987810134888</c:v>
                </c:pt>
                <c:pt idx="429">
                  <c:v>54.008204221725457</c:v>
                </c:pt>
                <c:pt idx="430">
                  <c:v>54.134461879730218</c:v>
                </c:pt>
                <c:pt idx="431">
                  <c:v>54.258821249008179</c:v>
                </c:pt>
                <c:pt idx="432">
                  <c:v>54.385003328323357</c:v>
                </c:pt>
                <c:pt idx="433">
                  <c:v>54.510297775268548</c:v>
                </c:pt>
                <c:pt idx="434">
                  <c:v>54.635526180267327</c:v>
                </c:pt>
                <c:pt idx="435">
                  <c:v>54.761399745941162</c:v>
                </c:pt>
                <c:pt idx="436">
                  <c:v>54.884240865707397</c:v>
                </c:pt>
                <c:pt idx="437">
                  <c:v>55.008699417114258</c:v>
                </c:pt>
                <c:pt idx="438">
                  <c:v>55.133346557617188</c:v>
                </c:pt>
                <c:pt idx="439">
                  <c:v>55.256413221359253</c:v>
                </c:pt>
                <c:pt idx="440">
                  <c:v>55.379365921020508</c:v>
                </c:pt>
                <c:pt idx="441">
                  <c:v>55.504931926727288</c:v>
                </c:pt>
                <c:pt idx="442">
                  <c:v>55.630446434021003</c:v>
                </c:pt>
                <c:pt idx="443">
                  <c:v>55.753704309463501</c:v>
                </c:pt>
                <c:pt idx="444">
                  <c:v>55.881718397140503</c:v>
                </c:pt>
                <c:pt idx="445">
                  <c:v>56.006295919418328</c:v>
                </c:pt>
                <c:pt idx="446">
                  <c:v>56.130058526992798</c:v>
                </c:pt>
                <c:pt idx="447">
                  <c:v>56.253669738769531</c:v>
                </c:pt>
                <c:pt idx="448">
                  <c:v>56.379612684249878</c:v>
                </c:pt>
                <c:pt idx="449">
                  <c:v>56.503894329071038</c:v>
                </c:pt>
                <c:pt idx="450">
                  <c:v>56.629352807998657</c:v>
                </c:pt>
                <c:pt idx="451">
                  <c:v>56.752748012542718</c:v>
                </c:pt>
                <c:pt idx="452">
                  <c:v>56.87554144859314</c:v>
                </c:pt>
                <c:pt idx="453">
                  <c:v>57.002962112426758</c:v>
                </c:pt>
                <c:pt idx="454">
                  <c:v>57.127179622650146</c:v>
                </c:pt>
                <c:pt idx="455">
                  <c:v>57.251543521881104</c:v>
                </c:pt>
                <c:pt idx="456">
                  <c:v>57.375706911087043</c:v>
                </c:pt>
                <c:pt idx="457">
                  <c:v>57.499928712844849</c:v>
                </c:pt>
                <c:pt idx="458">
                  <c:v>57.626446962356567</c:v>
                </c:pt>
                <c:pt idx="459">
                  <c:v>57.751564264297492</c:v>
                </c:pt>
                <c:pt idx="460">
                  <c:v>57.879970073699951</c:v>
                </c:pt>
                <c:pt idx="461">
                  <c:v>58.004223585128777</c:v>
                </c:pt>
                <c:pt idx="462">
                  <c:v>58.130064487457282</c:v>
                </c:pt>
                <c:pt idx="463">
                  <c:v>58.25225567817688</c:v>
                </c:pt>
                <c:pt idx="464">
                  <c:v>58.376044988632202</c:v>
                </c:pt>
                <c:pt idx="465">
                  <c:v>58.50355076789856</c:v>
                </c:pt>
                <c:pt idx="466">
                  <c:v>58.625144720077508</c:v>
                </c:pt>
                <c:pt idx="467">
                  <c:v>58.762660264968872</c:v>
                </c:pt>
                <c:pt idx="468">
                  <c:v>58.873785018920898</c:v>
                </c:pt>
                <c:pt idx="469">
                  <c:v>59.010075092315667</c:v>
                </c:pt>
                <c:pt idx="470">
                  <c:v>59.135402679443359</c:v>
                </c:pt>
                <c:pt idx="471">
                  <c:v>59.259961128234863</c:v>
                </c:pt>
                <c:pt idx="472">
                  <c:v>59.386517286300659</c:v>
                </c:pt>
                <c:pt idx="473">
                  <c:v>59.510470151901252</c:v>
                </c:pt>
                <c:pt idx="474">
                  <c:v>59.634655714035027</c:v>
                </c:pt>
                <c:pt idx="475">
                  <c:v>59.755876541137702</c:v>
                </c:pt>
                <c:pt idx="476">
                  <c:v>59.879141092300422</c:v>
                </c:pt>
                <c:pt idx="477">
                  <c:v>60.005395889282227</c:v>
                </c:pt>
                <c:pt idx="478">
                  <c:v>60.128571748733521</c:v>
                </c:pt>
                <c:pt idx="479">
                  <c:v>60.25295352935791</c:v>
                </c:pt>
                <c:pt idx="480">
                  <c:v>60.377620458602912</c:v>
                </c:pt>
                <c:pt idx="481">
                  <c:v>60.506057262420647</c:v>
                </c:pt>
                <c:pt idx="482">
                  <c:v>60.631968259811401</c:v>
                </c:pt>
                <c:pt idx="483">
                  <c:v>60.757109880447388</c:v>
                </c:pt>
                <c:pt idx="484">
                  <c:v>60.880769729614258</c:v>
                </c:pt>
                <c:pt idx="485">
                  <c:v>61.007947206497192</c:v>
                </c:pt>
                <c:pt idx="486">
                  <c:v>61.130157947540283</c:v>
                </c:pt>
                <c:pt idx="487">
                  <c:v>61.253742694854743</c:v>
                </c:pt>
                <c:pt idx="488">
                  <c:v>61.380640029907227</c:v>
                </c:pt>
                <c:pt idx="489">
                  <c:v>61.505297899246223</c:v>
                </c:pt>
                <c:pt idx="490">
                  <c:v>61.631566047668457</c:v>
                </c:pt>
                <c:pt idx="491">
                  <c:v>61.756875514984131</c:v>
                </c:pt>
                <c:pt idx="492">
                  <c:v>61.882185459136963</c:v>
                </c:pt>
                <c:pt idx="493">
                  <c:v>62.007774829864502</c:v>
                </c:pt>
                <c:pt idx="494">
                  <c:v>62.132808923721313</c:v>
                </c:pt>
                <c:pt idx="495">
                  <c:v>62.257132291793823</c:v>
                </c:pt>
                <c:pt idx="496">
                  <c:v>62.38241720199585</c:v>
                </c:pt>
                <c:pt idx="497">
                  <c:v>62.506382942199707</c:v>
                </c:pt>
                <c:pt idx="498">
                  <c:v>62.632163524627693</c:v>
                </c:pt>
                <c:pt idx="499">
                  <c:v>62.75900411605835</c:v>
                </c:pt>
                <c:pt idx="500">
                  <c:v>62.881773233413703</c:v>
                </c:pt>
                <c:pt idx="501">
                  <c:v>63.005948305129998</c:v>
                </c:pt>
                <c:pt idx="502">
                  <c:v>63.1311354637146</c:v>
                </c:pt>
                <c:pt idx="503">
                  <c:v>63.256644725799561</c:v>
                </c:pt>
                <c:pt idx="504">
                  <c:v>63.382295846939087</c:v>
                </c:pt>
                <c:pt idx="505">
                  <c:v>63.507831573486328</c:v>
                </c:pt>
                <c:pt idx="506">
                  <c:v>63.630373954772949</c:v>
                </c:pt>
                <c:pt idx="507">
                  <c:v>63.754290342330933</c:v>
                </c:pt>
                <c:pt idx="508">
                  <c:v>63.87869668006897</c:v>
                </c:pt>
                <c:pt idx="509">
                  <c:v>64.004573106765747</c:v>
                </c:pt>
                <c:pt idx="510">
                  <c:v>64.131350755691528</c:v>
                </c:pt>
                <c:pt idx="511">
                  <c:v>64.253886222839355</c:v>
                </c:pt>
                <c:pt idx="512">
                  <c:v>64.377766847610474</c:v>
                </c:pt>
                <c:pt idx="513">
                  <c:v>64.502798795700073</c:v>
                </c:pt>
                <c:pt idx="514">
                  <c:v>64.62648344039917</c:v>
                </c:pt>
                <c:pt idx="515">
                  <c:v>64.752455472946167</c:v>
                </c:pt>
                <c:pt idx="516">
                  <c:v>64.877950191497803</c:v>
                </c:pt>
                <c:pt idx="517">
                  <c:v>65.004609823226929</c:v>
                </c:pt>
                <c:pt idx="518">
                  <c:v>65.129586219787598</c:v>
                </c:pt>
                <c:pt idx="519">
                  <c:v>65.252133369445801</c:v>
                </c:pt>
                <c:pt idx="520">
                  <c:v>65.378496170043945</c:v>
                </c:pt>
                <c:pt idx="521">
                  <c:v>65.501266479492188</c:v>
                </c:pt>
                <c:pt idx="522">
                  <c:v>65.624568700790405</c:v>
                </c:pt>
                <c:pt idx="523">
                  <c:v>65.747764110565186</c:v>
                </c:pt>
                <c:pt idx="524">
                  <c:v>65.874887943267822</c:v>
                </c:pt>
                <c:pt idx="525">
                  <c:v>66.002139806747437</c:v>
                </c:pt>
                <c:pt idx="526">
                  <c:v>66.129161834716797</c:v>
                </c:pt>
                <c:pt idx="527">
                  <c:v>66.254419803619385</c:v>
                </c:pt>
                <c:pt idx="528">
                  <c:v>66.379850387573242</c:v>
                </c:pt>
                <c:pt idx="529">
                  <c:v>66.502700328826904</c:v>
                </c:pt>
                <c:pt idx="530">
                  <c:v>66.62841534614563</c:v>
                </c:pt>
                <c:pt idx="531">
                  <c:v>66.750832557678223</c:v>
                </c:pt>
                <c:pt idx="532">
                  <c:v>66.872676849365234</c:v>
                </c:pt>
                <c:pt idx="533">
                  <c:v>67.000414371490479</c:v>
                </c:pt>
                <c:pt idx="534">
                  <c:v>67.13660717010498</c:v>
                </c:pt>
                <c:pt idx="535">
                  <c:v>67.259490966796875</c:v>
                </c:pt>
                <c:pt idx="536">
                  <c:v>67.382995367050171</c:v>
                </c:pt>
                <c:pt idx="537">
                  <c:v>67.510208129882813</c:v>
                </c:pt>
                <c:pt idx="538">
                  <c:v>67.636031150817871</c:v>
                </c:pt>
                <c:pt idx="539">
                  <c:v>67.758646249771118</c:v>
                </c:pt>
                <c:pt idx="540">
                  <c:v>67.886260747909546</c:v>
                </c:pt>
                <c:pt idx="541">
                  <c:v>67.999358892440796</c:v>
                </c:pt>
                <c:pt idx="542">
                  <c:v>68.136467933654785</c:v>
                </c:pt>
                <c:pt idx="543">
                  <c:v>68.262096643447876</c:v>
                </c:pt>
                <c:pt idx="544">
                  <c:v>68.384054899215698</c:v>
                </c:pt>
                <c:pt idx="545">
                  <c:v>68.509647846221924</c:v>
                </c:pt>
                <c:pt idx="546">
                  <c:v>68.63414478302002</c:v>
                </c:pt>
                <c:pt idx="547">
                  <c:v>68.758820056915283</c:v>
                </c:pt>
                <c:pt idx="548">
                  <c:v>68.883320569992065</c:v>
                </c:pt>
                <c:pt idx="549">
                  <c:v>69.006882429122925</c:v>
                </c:pt>
                <c:pt idx="550">
                  <c:v>69.132450342178345</c:v>
                </c:pt>
                <c:pt idx="551">
                  <c:v>69.255931615829468</c:v>
                </c:pt>
                <c:pt idx="552">
                  <c:v>69.3780837059021</c:v>
                </c:pt>
                <c:pt idx="553">
                  <c:v>69.503109931945801</c:v>
                </c:pt>
                <c:pt idx="554">
                  <c:v>69.628144264221191</c:v>
                </c:pt>
                <c:pt idx="555">
                  <c:v>69.753213882446289</c:v>
                </c:pt>
                <c:pt idx="556">
                  <c:v>69.876278877258301</c:v>
                </c:pt>
                <c:pt idx="557">
                  <c:v>70.004048585891724</c:v>
                </c:pt>
                <c:pt idx="558">
                  <c:v>70.130126476287842</c:v>
                </c:pt>
                <c:pt idx="559">
                  <c:v>70.253296613693237</c:v>
                </c:pt>
                <c:pt idx="560">
                  <c:v>70.378528833389282</c:v>
                </c:pt>
                <c:pt idx="561">
                  <c:v>70.500344276428223</c:v>
                </c:pt>
                <c:pt idx="562">
                  <c:v>70.627749681472778</c:v>
                </c:pt>
                <c:pt idx="563">
                  <c:v>70.753177404403687</c:v>
                </c:pt>
                <c:pt idx="564">
                  <c:v>70.877954959869385</c:v>
                </c:pt>
                <c:pt idx="565">
                  <c:v>71.006892442703247</c:v>
                </c:pt>
                <c:pt idx="566">
                  <c:v>71.130584001541138</c:v>
                </c:pt>
                <c:pt idx="567">
                  <c:v>71.256571292877197</c:v>
                </c:pt>
                <c:pt idx="568">
                  <c:v>71.382140159606934</c:v>
                </c:pt>
                <c:pt idx="569">
                  <c:v>71.506301879882813</c:v>
                </c:pt>
                <c:pt idx="570">
                  <c:v>71.633402824401855</c:v>
                </c:pt>
                <c:pt idx="571">
                  <c:v>71.755918025970459</c:v>
                </c:pt>
                <c:pt idx="572">
                  <c:v>71.882318735122681</c:v>
                </c:pt>
                <c:pt idx="573">
                  <c:v>72.006841897964478</c:v>
                </c:pt>
                <c:pt idx="574">
                  <c:v>72.133583545684814</c:v>
                </c:pt>
                <c:pt idx="575">
                  <c:v>72.254320859909058</c:v>
                </c:pt>
                <c:pt idx="576">
                  <c:v>72.38188099861145</c:v>
                </c:pt>
                <c:pt idx="577">
                  <c:v>72.507381200790405</c:v>
                </c:pt>
                <c:pt idx="578">
                  <c:v>72.63282585144043</c:v>
                </c:pt>
                <c:pt idx="579">
                  <c:v>72.753996849060059</c:v>
                </c:pt>
                <c:pt idx="580">
                  <c:v>72.880710124969482</c:v>
                </c:pt>
                <c:pt idx="581">
                  <c:v>73.007213354110718</c:v>
                </c:pt>
                <c:pt idx="582">
                  <c:v>73.128235816955566</c:v>
                </c:pt>
                <c:pt idx="583">
                  <c:v>73.25366473197937</c:v>
                </c:pt>
                <c:pt idx="584">
                  <c:v>73.376996040344238</c:v>
                </c:pt>
                <c:pt idx="585">
                  <c:v>73.504272222518921</c:v>
                </c:pt>
                <c:pt idx="586">
                  <c:v>73.627408266067505</c:v>
                </c:pt>
                <c:pt idx="587">
                  <c:v>73.751131296157837</c:v>
                </c:pt>
                <c:pt idx="588">
                  <c:v>73.87948751449585</c:v>
                </c:pt>
                <c:pt idx="589">
                  <c:v>73.999984264373779</c:v>
                </c:pt>
                <c:pt idx="590">
                  <c:v>74.12516450881958</c:v>
                </c:pt>
                <c:pt idx="591">
                  <c:v>74.249319314956665</c:v>
                </c:pt>
                <c:pt idx="592">
                  <c:v>74.372221946716309</c:v>
                </c:pt>
                <c:pt idx="593">
                  <c:v>74.511870622634888</c:v>
                </c:pt>
                <c:pt idx="594">
                  <c:v>74.636046171188354</c:v>
                </c:pt>
                <c:pt idx="595">
                  <c:v>74.759783267974854</c:v>
                </c:pt>
                <c:pt idx="596">
                  <c:v>74.882745027542114</c:v>
                </c:pt>
                <c:pt idx="597">
                  <c:v>75.00790810585022</c:v>
                </c:pt>
                <c:pt idx="598">
                  <c:v>75.132765293121338</c:v>
                </c:pt>
                <c:pt idx="599">
                  <c:v>75.257573127746582</c:v>
                </c:pt>
                <c:pt idx="600">
                  <c:v>75.379082202911377</c:v>
                </c:pt>
                <c:pt idx="601">
                  <c:v>75.506705045700073</c:v>
                </c:pt>
                <c:pt idx="602">
                  <c:v>75.63263463973999</c:v>
                </c:pt>
                <c:pt idx="603">
                  <c:v>75.756126880645752</c:v>
                </c:pt>
                <c:pt idx="604">
                  <c:v>75.881193161010742</c:v>
                </c:pt>
                <c:pt idx="605">
                  <c:v>76.007166385650635</c:v>
                </c:pt>
                <c:pt idx="606">
                  <c:v>76.133027791976929</c:v>
                </c:pt>
                <c:pt idx="607">
                  <c:v>76.256134033203125</c:v>
                </c:pt>
                <c:pt idx="608">
                  <c:v>76.381367921829224</c:v>
                </c:pt>
                <c:pt idx="609">
                  <c:v>76.505414009094238</c:v>
                </c:pt>
                <c:pt idx="610">
                  <c:v>76.627312183380127</c:v>
                </c:pt>
                <c:pt idx="611">
                  <c:v>76.752339601516724</c:v>
                </c:pt>
                <c:pt idx="612">
                  <c:v>76.877114772796631</c:v>
                </c:pt>
                <c:pt idx="613">
                  <c:v>77.002834796905518</c:v>
                </c:pt>
                <c:pt idx="614">
                  <c:v>77.125438213348389</c:v>
                </c:pt>
                <c:pt idx="615">
                  <c:v>77.250876426696777</c:v>
                </c:pt>
                <c:pt idx="616">
                  <c:v>77.375900506973267</c:v>
                </c:pt>
                <c:pt idx="617">
                  <c:v>77.499914169311523</c:v>
                </c:pt>
                <c:pt idx="618">
                  <c:v>77.624060153961182</c:v>
                </c:pt>
                <c:pt idx="619">
                  <c:v>77.747506380081177</c:v>
                </c:pt>
                <c:pt idx="620">
                  <c:v>77.872182846069336</c:v>
                </c:pt>
                <c:pt idx="621">
                  <c:v>78.011184692382813</c:v>
                </c:pt>
                <c:pt idx="622">
                  <c:v>78.134747505187988</c:v>
                </c:pt>
                <c:pt idx="623">
                  <c:v>78.261928558349609</c:v>
                </c:pt>
                <c:pt idx="624">
                  <c:v>78.384414434432983</c:v>
                </c:pt>
                <c:pt idx="625">
                  <c:v>78.508689403533936</c:v>
                </c:pt>
                <c:pt idx="626">
                  <c:v>78.633254051208496</c:v>
                </c:pt>
                <c:pt idx="627">
                  <c:v>78.756965637207031</c:v>
                </c:pt>
                <c:pt idx="628">
                  <c:v>78.882903814315796</c:v>
                </c:pt>
                <c:pt idx="629">
                  <c:v>79.009186983108521</c:v>
                </c:pt>
                <c:pt idx="630">
                  <c:v>79.132330656051636</c:v>
                </c:pt>
                <c:pt idx="631">
                  <c:v>79.256474256515503</c:v>
                </c:pt>
                <c:pt idx="632">
                  <c:v>79.378420114517212</c:v>
                </c:pt>
                <c:pt idx="633">
                  <c:v>79.505473852157593</c:v>
                </c:pt>
                <c:pt idx="634">
                  <c:v>79.63118314743042</c:v>
                </c:pt>
                <c:pt idx="635">
                  <c:v>79.753177881240845</c:v>
                </c:pt>
                <c:pt idx="636">
                  <c:v>79.877901554107666</c:v>
                </c:pt>
                <c:pt idx="637">
                  <c:v>80.00495433807373</c:v>
                </c:pt>
                <c:pt idx="638">
                  <c:v>80.130977392196655</c:v>
                </c:pt>
                <c:pt idx="639">
                  <c:v>80.253221988677979</c:v>
                </c:pt>
                <c:pt idx="640">
                  <c:v>80.379659175872803</c:v>
                </c:pt>
                <c:pt idx="641">
                  <c:v>80.504667520523071</c:v>
                </c:pt>
                <c:pt idx="642">
                  <c:v>80.628060340881348</c:v>
                </c:pt>
                <c:pt idx="643">
                  <c:v>80.752146244049072</c:v>
                </c:pt>
                <c:pt idx="644">
                  <c:v>80.874883890151978</c:v>
                </c:pt>
                <c:pt idx="645">
                  <c:v>81.002522230148315</c:v>
                </c:pt>
                <c:pt idx="646">
                  <c:v>81.126604795455933</c:v>
                </c:pt>
                <c:pt idx="647">
                  <c:v>81.252476453781128</c:v>
                </c:pt>
                <c:pt idx="648">
                  <c:v>81.375053882598877</c:v>
                </c:pt>
                <c:pt idx="649">
                  <c:v>81.502715349197388</c:v>
                </c:pt>
                <c:pt idx="650">
                  <c:v>81.628609180450439</c:v>
                </c:pt>
                <c:pt idx="651">
                  <c:v>81.751609802246094</c:v>
                </c:pt>
                <c:pt idx="652">
                  <c:v>81.875458240509033</c:v>
                </c:pt>
                <c:pt idx="653">
                  <c:v>82.000416278839111</c:v>
                </c:pt>
                <c:pt idx="654">
                  <c:v>82.127212047576904</c:v>
                </c:pt>
                <c:pt idx="655">
                  <c:v>82.250815629959106</c:v>
                </c:pt>
                <c:pt idx="656">
                  <c:v>82.37432074546814</c:v>
                </c:pt>
                <c:pt idx="657">
                  <c:v>82.499195337295532</c:v>
                </c:pt>
                <c:pt idx="658">
                  <c:v>82.626002550125122</c:v>
                </c:pt>
                <c:pt idx="659">
                  <c:v>82.75153112411499</c:v>
                </c:pt>
                <c:pt idx="660">
                  <c:v>82.875280618667603</c:v>
                </c:pt>
                <c:pt idx="661">
                  <c:v>82.998142957687378</c:v>
                </c:pt>
                <c:pt idx="662">
                  <c:v>83.125750780105591</c:v>
                </c:pt>
                <c:pt idx="663">
                  <c:v>83.250932455062866</c:v>
                </c:pt>
                <c:pt idx="664">
                  <c:v>83.377345561981201</c:v>
                </c:pt>
                <c:pt idx="665">
                  <c:v>83.50084662437439</c:v>
                </c:pt>
                <c:pt idx="666">
                  <c:v>83.623643398284912</c:v>
                </c:pt>
                <c:pt idx="667">
                  <c:v>83.748243808746338</c:v>
                </c:pt>
                <c:pt idx="668">
                  <c:v>83.885922193527222</c:v>
                </c:pt>
                <c:pt idx="669">
                  <c:v>84.010761260986328</c:v>
                </c:pt>
                <c:pt idx="670">
                  <c:v>84.136979103088379</c:v>
                </c:pt>
                <c:pt idx="671">
                  <c:v>84.261813640594482</c:v>
                </c:pt>
                <c:pt idx="672">
                  <c:v>84.386050939559937</c:v>
                </c:pt>
                <c:pt idx="673">
                  <c:v>84.511597156524658</c:v>
                </c:pt>
                <c:pt idx="674">
                  <c:v>84.635278463363647</c:v>
                </c:pt>
                <c:pt idx="675">
                  <c:v>84.761430263519287</c:v>
                </c:pt>
                <c:pt idx="676">
                  <c:v>84.88432765007019</c:v>
                </c:pt>
                <c:pt idx="677">
                  <c:v>85.010041475296021</c:v>
                </c:pt>
                <c:pt idx="678">
                  <c:v>85.135635137557983</c:v>
                </c:pt>
                <c:pt idx="679">
                  <c:v>85.258987665176392</c:v>
                </c:pt>
                <c:pt idx="680">
                  <c:v>85.384046077728271</c:v>
                </c:pt>
                <c:pt idx="681">
                  <c:v>85.50764274597168</c:v>
                </c:pt>
                <c:pt idx="682">
                  <c:v>85.633367538452148</c:v>
                </c:pt>
                <c:pt idx="683">
                  <c:v>85.758154630661011</c:v>
                </c:pt>
                <c:pt idx="684">
                  <c:v>85.884523391723633</c:v>
                </c:pt>
                <c:pt idx="685">
                  <c:v>86.013930559158325</c:v>
                </c:pt>
                <c:pt idx="686">
                  <c:v>86.134665966033936</c:v>
                </c:pt>
                <c:pt idx="687">
                  <c:v>86.257166624069214</c:v>
                </c:pt>
                <c:pt idx="688">
                  <c:v>86.381890058517456</c:v>
                </c:pt>
                <c:pt idx="689">
                  <c:v>86.505893230438232</c:v>
                </c:pt>
                <c:pt idx="690">
                  <c:v>86.631415128707886</c:v>
                </c:pt>
                <c:pt idx="691">
                  <c:v>86.754626035690308</c:v>
                </c:pt>
                <c:pt idx="692">
                  <c:v>86.880064725875854</c:v>
                </c:pt>
                <c:pt idx="693">
                  <c:v>87.005568742752075</c:v>
                </c:pt>
                <c:pt idx="694">
                  <c:v>87.133277893066406</c:v>
                </c:pt>
                <c:pt idx="695">
                  <c:v>87.262300968170166</c:v>
                </c:pt>
                <c:pt idx="696">
                  <c:v>87.384702444076538</c:v>
                </c:pt>
                <c:pt idx="697">
                  <c:v>87.507984161376953</c:v>
                </c:pt>
                <c:pt idx="698">
                  <c:v>87.633328676223755</c:v>
                </c:pt>
                <c:pt idx="699">
                  <c:v>87.757696866989136</c:v>
                </c:pt>
                <c:pt idx="700">
                  <c:v>87.881717920303345</c:v>
                </c:pt>
                <c:pt idx="701">
                  <c:v>88.006079196929932</c:v>
                </c:pt>
                <c:pt idx="702">
                  <c:v>88.132153034210205</c:v>
                </c:pt>
                <c:pt idx="703">
                  <c:v>88.257692098617554</c:v>
                </c:pt>
                <c:pt idx="704">
                  <c:v>88.382441520690918</c:v>
                </c:pt>
                <c:pt idx="705">
                  <c:v>88.509532690048218</c:v>
                </c:pt>
                <c:pt idx="706">
                  <c:v>88.635565042495728</c:v>
                </c:pt>
                <c:pt idx="707">
                  <c:v>88.760982751846313</c:v>
                </c:pt>
                <c:pt idx="708">
                  <c:v>88.870714426040649</c:v>
                </c:pt>
                <c:pt idx="709">
                  <c:v>88.998799324035645</c:v>
                </c:pt>
                <c:pt idx="710">
                  <c:v>89.125039577484131</c:v>
                </c:pt>
                <c:pt idx="711">
                  <c:v>89.251525402069092</c:v>
                </c:pt>
                <c:pt idx="712">
                  <c:v>89.376111745834351</c:v>
                </c:pt>
                <c:pt idx="713">
                  <c:v>89.50102710723877</c:v>
                </c:pt>
                <c:pt idx="714">
                  <c:v>89.621618986129761</c:v>
                </c:pt>
                <c:pt idx="715">
                  <c:v>89.761520862579346</c:v>
                </c:pt>
                <c:pt idx="716">
                  <c:v>89.885771036148071</c:v>
                </c:pt>
                <c:pt idx="717">
                  <c:v>90.01052451133728</c:v>
                </c:pt>
                <c:pt idx="718">
                  <c:v>90.134424686431885</c:v>
                </c:pt>
                <c:pt idx="719">
                  <c:v>90.256714105606079</c:v>
                </c:pt>
                <c:pt idx="720">
                  <c:v>90.384287357330322</c:v>
                </c:pt>
                <c:pt idx="721">
                  <c:v>90.507859706878662</c:v>
                </c:pt>
                <c:pt idx="722">
                  <c:v>90.632960319519043</c:v>
                </c:pt>
                <c:pt idx="723">
                  <c:v>90.7606041431427</c:v>
                </c:pt>
                <c:pt idx="724">
                  <c:v>90.881609916687012</c:v>
                </c:pt>
                <c:pt idx="725">
                  <c:v>91.004708051681519</c:v>
                </c:pt>
                <c:pt idx="726">
                  <c:v>91.131676197052002</c:v>
                </c:pt>
                <c:pt idx="727">
                  <c:v>91.250639915466309</c:v>
                </c:pt>
                <c:pt idx="728">
                  <c:v>91.37536883354187</c:v>
                </c:pt>
                <c:pt idx="729">
                  <c:v>91.501878499984741</c:v>
                </c:pt>
                <c:pt idx="730">
                  <c:v>91.625036239624023</c:v>
                </c:pt>
                <c:pt idx="731">
                  <c:v>91.752266883850098</c:v>
                </c:pt>
                <c:pt idx="732">
                  <c:v>91.876842975616455</c:v>
                </c:pt>
                <c:pt idx="733">
                  <c:v>92.001842498779297</c:v>
                </c:pt>
                <c:pt idx="734">
                  <c:v>92.123470544815063</c:v>
                </c:pt>
                <c:pt idx="735">
                  <c:v>92.263369083404541</c:v>
                </c:pt>
                <c:pt idx="736">
                  <c:v>92.387340068817139</c:v>
                </c:pt>
                <c:pt idx="737">
                  <c:v>92.513340711593628</c:v>
                </c:pt>
                <c:pt idx="738">
                  <c:v>92.624938249588013</c:v>
                </c:pt>
                <c:pt idx="739">
                  <c:v>92.755827903747559</c:v>
                </c:pt>
                <c:pt idx="740">
                  <c:v>92.877548933029175</c:v>
                </c:pt>
                <c:pt idx="741">
                  <c:v>93.005406379699707</c:v>
                </c:pt>
                <c:pt idx="742">
                  <c:v>93.130438089370728</c:v>
                </c:pt>
                <c:pt idx="743">
                  <c:v>93.253058910369873</c:v>
                </c:pt>
                <c:pt idx="744">
                  <c:v>93.376098394393921</c:v>
                </c:pt>
                <c:pt idx="745">
                  <c:v>93.499085664749146</c:v>
                </c:pt>
                <c:pt idx="746">
                  <c:v>93.62472939491272</c:v>
                </c:pt>
                <c:pt idx="747">
                  <c:v>93.75221061706543</c:v>
                </c:pt>
                <c:pt idx="748">
                  <c:v>93.876721620559692</c:v>
                </c:pt>
                <c:pt idx="749">
                  <c:v>93.999267339706421</c:v>
                </c:pt>
                <c:pt idx="750">
                  <c:v>94.136898756027222</c:v>
                </c:pt>
                <c:pt idx="751">
                  <c:v>94.262242794036865</c:v>
                </c:pt>
                <c:pt idx="752">
                  <c:v>94.386350393295288</c:v>
                </c:pt>
                <c:pt idx="753">
                  <c:v>94.507896423339844</c:v>
                </c:pt>
                <c:pt idx="754">
                  <c:v>94.637356519699097</c:v>
                </c:pt>
                <c:pt idx="755">
                  <c:v>94.761739253997803</c:v>
                </c:pt>
                <c:pt idx="756">
                  <c:v>94.885754108428955</c:v>
                </c:pt>
                <c:pt idx="757">
                  <c:v>95.012137651443481</c:v>
                </c:pt>
                <c:pt idx="758">
                  <c:v>95.138686418533325</c:v>
                </c:pt>
                <c:pt idx="759">
                  <c:v>95.260236263275146</c:v>
                </c:pt>
                <c:pt idx="760">
                  <c:v>95.384201526641846</c:v>
                </c:pt>
                <c:pt idx="761">
                  <c:v>95.509714603424072</c:v>
                </c:pt>
                <c:pt idx="762">
                  <c:v>95.634999513626099</c:v>
                </c:pt>
                <c:pt idx="763">
                  <c:v>95.758124828338623</c:v>
                </c:pt>
                <c:pt idx="764">
                  <c:v>95.881019592285156</c:v>
                </c:pt>
                <c:pt idx="765">
                  <c:v>96.004448890686035</c:v>
                </c:pt>
                <c:pt idx="766">
                  <c:v>96.12762713432312</c:v>
                </c:pt>
                <c:pt idx="767">
                  <c:v>96.252114534378052</c:v>
                </c:pt>
                <c:pt idx="768">
                  <c:v>96.376877069473267</c:v>
                </c:pt>
                <c:pt idx="769">
                  <c:v>96.499661207199097</c:v>
                </c:pt>
                <c:pt idx="770">
                  <c:v>96.637201070785522</c:v>
                </c:pt>
                <c:pt idx="771">
                  <c:v>96.762438058853149</c:v>
                </c:pt>
                <c:pt idx="772">
                  <c:v>96.883715629577637</c:v>
                </c:pt>
                <c:pt idx="773">
                  <c:v>97.00913143157959</c:v>
                </c:pt>
                <c:pt idx="774">
                  <c:v>97.134161710739136</c:v>
                </c:pt>
                <c:pt idx="775">
                  <c:v>97.25965404510498</c:v>
                </c:pt>
                <c:pt idx="776">
                  <c:v>97.383947610855103</c:v>
                </c:pt>
                <c:pt idx="777">
                  <c:v>97.510436534881592</c:v>
                </c:pt>
                <c:pt idx="778">
                  <c:v>97.633324146270752</c:v>
                </c:pt>
                <c:pt idx="779">
                  <c:v>97.752739429473877</c:v>
                </c:pt>
                <c:pt idx="780">
                  <c:v>97.874790668487549</c:v>
                </c:pt>
                <c:pt idx="781">
                  <c:v>98.002134323120117</c:v>
                </c:pt>
                <c:pt idx="782">
                  <c:v>98.126302719116211</c:v>
                </c:pt>
                <c:pt idx="783">
                  <c:v>98.248740196228027</c:v>
                </c:pt>
                <c:pt idx="784">
                  <c:v>98.387203216552734</c:v>
                </c:pt>
                <c:pt idx="785">
                  <c:v>98.512790679931641</c:v>
                </c:pt>
                <c:pt idx="786">
                  <c:v>98.636962413787842</c:v>
                </c:pt>
                <c:pt idx="787">
                  <c:v>98.761408567428589</c:v>
                </c:pt>
                <c:pt idx="788">
                  <c:v>98.885323286056519</c:v>
                </c:pt>
                <c:pt idx="789">
                  <c:v>99.011152505874634</c:v>
                </c:pt>
                <c:pt idx="790">
                  <c:v>99.136062860488892</c:v>
                </c:pt>
                <c:pt idx="791">
                  <c:v>99.26062536239624</c:v>
                </c:pt>
                <c:pt idx="792">
                  <c:v>99.386254787445068</c:v>
                </c:pt>
                <c:pt idx="793">
                  <c:v>99.512171506881714</c:v>
                </c:pt>
                <c:pt idx="794">
                  <c:v>99.63593053817749</c:v>
                </c:pt>
                <c:pt idx="795">
                  <c:v>99.760424375534058</c:v>
                </c:pt>
                <c:pt idx="796">
                  <c:v>99.883738279342651</c:v>
                </c:pt>
                <c:pt idx="797">
                  <c:v>100.0073125362396</c:v>
                </c:pt>
                <c:pt idx="798">
                  <c:v>100.1336398124695</c:v>
                </c:pt>
                <c:pt idx="799">
                  <c:v>100.25879502296451</c:v>
                </c:pt>
                <c:pt idx="800">
                  <c:v>100.3839564323425</c:v>
                </c:pt>
                <c:pt idx="801">
                  <c:v>100.511679649353</c:v>
                </c:pt>
              </c:numCache>
            </c:numRef>
          </c:xVal>
          <c:yVal>
            <c:numRef>
              <c:f>'Robot Positions'!$F$2:$F$4000</c:f>
              <c:numCache>
                <c:formatCode>General</c:formatCode>
                <c:ptCount val="3999"/>
                <c:pt idx="0">
                  <c:v>199.96450096136911</c:v>
                </c:pt>
                <c:pt idx="1">
                  <c:v>199.93870399505411</c:v>
                </c:pt>
                <c:pt idx="2">
                  <c:v>199.90577788237371</c:v>
                </c:pt>
                <c:pt idx="3">
                  <c:v>199.86646682829419</c:v>
                </c:pt>
                <c:pt idx="4">
                  <c:v>199.81928366977499</c:v>
                </c:pt>
                <c:pt idx="5">
                  <c:v>199.7655874622518</c:v>
                </c:pt>
                <c:pt idx="6">
                  <c:v>199.70476941861671</c:v>
                </c:pt>
                <c:pt idx="7">
                  <c:v>199.63766750060279</c:v>
                </c:pt>
                <c:pt idx="8">
                  <c:v>199.5681896053367</c:v>
                </c:pt>
                <c:pt idx="9">
                  <c:v>199.48942141389529</c:v>
                </c:pt>
                <c:pt idx="10">
                  <c:v>199.4018852497033</c:v>
                </c:pt>
                <c:pt idx="11">
                  <c:v>199.31019058345521</c:v>
                </c:pt>
                <c:pt idx="12">
                  <c:v>199.20872354993341</c:v>
                </c:pt>
                <c:pt idx="13">
                  <c:v>199.10163602820259</c:v>
                </c:pt>
                <c:pt idx="14">
                  <c:v>198.98531612389721</c:v>
                </c:pt>
                <c:pt idx="15">
                  <c:v>198.86337656083541</c:v>
                </c:pt>
                <c:pt idx="16">
                  <c:v>198.73564759323969</c:v>
                </c:pt>
                <c:pt idx="17">
                  <c:v>198.59887971192501</c:v>
                </c:pt>
                <c:pt idx="18">
                  <c:v>198.4546265657296</c:v>
                </c:pt>
                <c:pt idx="19">
                  <c:v>198.30820265047129</c:v>
                </c:pt>
                <c:pt idx="20">
                  <c:v>198.15011436483391</c:v>
                </c:pt>
                <c:pt idx="21">
                  <c:v>197.989668931746</c:v>
                </c:pt>
                <c:pt idx="22">
                  <c:v>197.81867252624409</c:v>
                </c:pt>
                <c:pt idx="23">
                  <c:v>197.6446197767942</c:v>
                </c:pt>
                <c:pt idx="24">
                  <c:v>197.46170698851381</c:v>
                </c:pt>
                <c:pt idx="25">
                  <c:v>197.27479899440459</c:v>
                </c:pt>
                <c:pt idx="26">
                  <c:v>197.0798869746489</c:v>
                </c:pt>
                <c:pt idx="27">
                  <c:v>196.8511772036118</c:v>
                </c:pt>
                <c:pt idx="28">
                  <c:v>196.6679230542367</c:v>
                </c:pt>
                <c:pt idx="29">
                  <c:v>196.45435138651001</c:v>
                </c:pt>
                <c:pt idx="30">
                  <c:v>196.2289851609446</c:v>
                </c:pt>
                <c:pt idx="31">
                  <c:v>195.97526097081371</c:v>
                </c:pt>
                <c:pt idx="32">
                  <c:v>195.74141658623881</c:v>
                </c:pt>
                <c:pt idx="33">
                  <c:v>195.49898026518301</c:v>
                </c:pt>
                <c:pt idx="34">
                  <c:v>195.25724912210501</c:v>
                </c:pt>
                <c:pt idx="35">
                  <c:v>194.9975589830525</c:v>
                </c:pt>
                <c:pt idx="36">
                  <c:v>194.73707884839229</c:v>
                </c:pt>
                <c:pt idx="37">
                  <c:v>194.47078080308461</c:v>
                </c:pt>
                <c:pt idx="38">
                  <c:v>194.19344338973789</c:v>
                </c:pt>
                <c:pt idx="39">
                  <c:v>193.91245563051669</c:v>
                </c:pt>
                <c:pt idx="40">
                  <c:v>193.63760974785859</c:v>
                </c:pt>
                <c:pt idx="41">
                  <c:v>193.34605884640399</c:v>
                </c:pt>
                <c:pt idx="42">
                  <c:v>193.05047465883931</c:v>
                </c:pt>
                <c:pt idx="43">
                  <c:v>192.74604518076109</c:v>
                </c:pt>
                <c:pt idx="44">
                  <c:v>192.43729003543049</c:v>
                </c:pt>
                <c:pt idx="45">
                  <c:v>192.12712714164499</c:v>
                </c:pt>
                <c:pt idx="46">
                  <c:v>191.80958309312021</c:v>
                </c:pt>
                <c:pt idx="47">
                  <c:v>191.4781272594326</c:v>
                </c:pt>
                <c:pt idx="48">
                  <c:v>191.14456969940349</c:v>
                </c:pt>
                <c:pt idx="49">
                  <c:v>190.80428943466771</c:v>
                </c:pt>
                <c:pt idx="50">
                  <c:v>190.4728155617081</c:v>
                </c:pt>
                <c:pt idx="51">
                  <c:v>190.12572101051239</c:v>
                </c:pt>
                <c:pt idx="52">
                  <c:v>189.7730553197311</c:v>
                </c:pt>
                <c:pt idx="53">
                  <c:v>189.41224538048189</c:v>
                </c:pt>
                <c:pt idx="54">
                  <c:v>189.04617000086861</c:v>
                </c:pt>
                <c:pt idx="55">
                  <c:v>188.66413668365641</c:v>
                </c:pt>
                <c:pt idx="56">
                  <c:v>188.29010454763821</c:v>
                </c:pt>
                <c:pt idx="57">
                  <c:v>187.91341471692701</c:v>
                </c:pt>
                <c:pt idx="58">
                  <c:v>187.53255363855791</c:v>
                </c:pt>
                <c:pt idx="59">
                  <c:v>187.14422793470121</c:v>
                </c:pt>
                <c:pt idx="60">
                  <c:v>186.74090554663701</c:v>
                </c:pt>
                <c:pt idx="61">
                  <c:v>186.3445434269693</c:v>
                </c:pt>
                <c:pt idx="62">
                  <c:v>185.9375888347094</c:v>
                </c:pt>
                <c:pt idx="63">
                  <c:v>185.52747339676171</c:v>
                </c:pt>
                <c:pt idx="64">
                  <c:v>185.10901634058581</c:v>
                </c:pt>
                <c:pt idx="65">
                  <c:v>184.689272827688</c:v>
                </c:pt>
                <c:pt idx="66">
                  <c:v>184.26250248610589</c:v>
                </c:pt>
                <c:pt idx="67">
                  <c:v>183.8328735301354</c:v>
                </c:pt>
                <c:pt idx="68">
                  <c:v>183.39971353698041</c:v>
                </c:pt>
                <c:pt idx="69">
                  <c:v>182.96418396747461</c:v>
                </c:pt>
                <c:pt idx="70">
                  <c:v>182.52149501776921</c:v>
                </c:pt>
                <c:pt idx="71">
                  <c:v>182.07194024466571</c:v>
                </c:pt>
                <c:pt idx="72">
                  <c:v>181.62780612356889</c:v>
                </c:pt>
                <c:pt idx="73">
                  <c:v>181.1663810795969</c:v>
                </c:pt>
                <c:pt idx="74">
                  <c:v>180.7206418603339</c:v>
                </c:pt>
                <c:pt idx="75">
                  <c:v>180.25516071757389</c:v>
                </c:pt>
                <c:pt idx="76">
                  <c:v>179.7889898291603</c:v>
                </c:pt>
                <c:pt idx="77">
                  <c:v>179.3087058684014</c:v>
                </c:pt>
                <c:pt idx="78">
                  <c:v>178.83115991101289</c:v>
                </c:pt>
                <c:pt idx="79">
                  <c:v>178.35345513702109</c:v>
                </c:pt>
                <c:pt idx="80">
                  <c:v>177.87059088696941</c:v>
                </c:pt>
                <c:pt idx="81">
                  <c:v>177.3886832113692</c:v>
                </c:pt>
                <c:pt idx="82">
                  <c:v>176.89759996289169</c:v>
                </c:pt>
                <c:pt idx="83">
                  <c:v>176.4136978401184</c:v>
                </c:pt>
                <c:pt idx="84">
                  <c:v>175.91239874504549</c:v>
                </c:pt>
                <c:pt idx="85">
                  <c:v>175.41408197360639</c:v>
                </c:pt>
                <c:pt idx="86">
                  <c:v>174.90955070144531</c:v>
                </c:pt>
                <c:pt idx="87">
                  <c:v>174.39100663113101</c:v>
                </c:pt>
                <c:pt idx="88">
                  <c:v>173.8744713855732</c:v>
                </c:pt>
                <c:pt idx="89">
                  <c:v>173.3634244032462</c:v>
                </c:pt>
                <c:pt idx="90">
                  <c:v>172.85247439954529</c:v>
                </c:pt>
                <c:pt idx="91">
                  <c:v>172.33636828143921</c:v>
                </c:pt>
                <c:pt idx="92">
                  <c:v>171.82020533213259</c:v>
                </c:pt>
                <c:pt idx="93">
                  <c:v>171.28824001948351</c:v>
                </c:pt>
                <c:pt idx="94">
                  <c:v>170.76558288000129</c:v>
                </c:pt>
                <c:pt idx="95">
                  <c:v>170.24271689469489</c:v>
                </c:pt>
                <c:pt idx="96">
                  <c:v>169.70455472652139</c:v>
                </c:pt>
                <c:pt idx="97">
                  <c:v>169.18691712615569</c:v>
                </c:pt>
                <c:pt idx="98">
                  <c:v>168.64140111132971</c:v>
                </c:pt>
                <c:pt idx="99">
                  <c:v>168.11399711318731</c:v>
                </c:pt>
                <c:pt idx="100">
                  <c:v>167.58441523780871</c:v>
                </c:pt>
                <c:pt idx="101">
                  <c:v>167.02804575735189</c:v>
                </c:pt>
                <c:pt idx="102">
                  <c:v>166.48165865731119</c:v>
                </c:pt>
                <c:pt idx="103">
                  <c:v>165.95651291789289</c:v>
                </c:pt>
                <c:pt idx="104">
                  <c:v>165.4126675330092</c:v>
                </c:pt>
                <c:pt idx="105">
                  <c:v>164.8613546873014</c:v>
                </c:pt>
                <c:pt idx="106">
                  <c:v>164.31776780700241</c:v>
                </c:pt>
                <c:pt idx="107">
                  <c:v>163.71178545038691</c:v>
                </c:pt>
                <c:pt idx="108">
                  <c:v>163.15073446864261</c:v>
                </c:pt>
                <c:pt idx="109">
                  <c:v>162.59417927838891</c:v>
                </c:pt>
                <c:pt idx="110">
                  <c:v>162.03574015197299</c:v>
                </c:pt>
                <c:pt idx="111">
                  <c:v>161.48422092710399</c:v>
                </c:pt>
                <c:pt idx="112">
                  <c:v>160.99491924181061</c:v>
                </c:pt>
                <c:pt idx="113">
                  <c:v>160.43018331367651</c:v>
                </c:pt>
                <c:pt idx="114">
                  <c:v>159.8616375357079</c:v>
                </c:pt>
                <c:pt idx="115">
                  <c:v>159.30461173423069</c:v>
                </c:pt>
                <c:pt idx="116">
                  <c:v>158.74645757472169</c:v>
                </c:pt>
                <c:pt idx="117">
                  <c:v>158.17920149496649</c:v>
                </c:pt>
                <c:pt idx="118">
                  <c:v>157.61200596061229</c:v>
                </c:pt>
                <c:pt idx="119">
                  <c:v>157.05954423951241</c:v>
                </c:pt>
                <c:pt idx="120">
                  <c:v>156.48821636382331</c:v>
                </c:pt>
                <c:pt idx="121">
                  <c:v>155.9348554970785</c:v>
                </c:pt>
                <c:pt idx="122">
                  <c:v>155.37790503939451</c:v>
                </c:pt>
                <c:pt idx="123">
                  <c:v>154.82105761235999</c:v>
                </c:pt>
                <c:pt idx="124">
                  <c:v>154.18366314791311</c:v>
                </c:pt>
                <c:pt idx="125">
                  <c:v>153.69939363574389</c:v>
                </c:pt>
                <c:pt idx="126">
                  <c:v>153.13799846778289</c:v>
                </c:pt>
                <c:pt idx="127">
                  <c:v>152.56898924046931</c:v>
                </c:pt>
                <c:pt idx="128">
                  <c:v>152.00391936559441</c:v>
                </c:pt>
                <c:pt idx="129">
                  <c:v>151.4497098409347</c:v>
                </c:pt>
                <c:pt idx="130">
                  <c:v>150.88652435551529</c:v>
                </c:pt>
                <c:pt idx="131">
                  <c:v>150.3250410791928</c:v>
                </c:pt>
                <c:pt idx="132">
                  <c:v>149.70374490855221</c:v>
                </c:pt>
                <c:pt idx="133">
                  <c:v>149.152994016343</c:v>
                </c:pt>
                <c:pt idx="134">
                  <c:v>148.59292386372019</c:v>
                </c:pt>
                <c:pt idx="135">
                  <c:v>148.04096351024279</c:v>
                </c:pt>
                <c:pt idx="136">
                  <c:v>147.48324867574129</c:v>
                </c:pt>
                <c:pt idx="137">
                  <c:v>146.92469576062189</c:v>
                </c:pt>
                <c:pt idx="138">
                  <c:v>146.37598300876849</c:v>
                </c:pt>
                <c:pt idx="139">
                  <c:v>145.81708340144939</c:v>
                </c:pt>
                <c:pt idx="140">
                  <c:v>145.28028023044081</c:v>
                </c:pt>
                <c:pt idx="141">
                  <c:v>144.72601988475279</c:v>
                </c:pt>
                <c:pt idx="142">
                  <c:v>144.17084566104029</c:v>
                </c:pt>
                <c:pt idx="143">
                  <c:v>143.64021254589571</c:v>
                </c:pt>
                <c:pt idx="144">
                  <c:v>143.1065603505175</c:v>
                </c:pt>
                <c:pt idx="145">
                  <c:v>142.55448355917781</c:v>
                </c:pt>
                <c:pt idx="146">
                  <c:v>142.02325501241529</c:v>
                </c:pt>
                <c:pt idx="147">
                  <c:v>141.49490563237791</c:v>
                </c:pt>
                <c:pt idx="148">
                  <c:v>140.95236975001851</c:v>
                </c:pt>
                <c:pt idx="149">
                  <c:v>140.43073997710661</c:v>
                </c:pt>
                <c:pt idx="150">
                  <c:v>139.90538831532371</c:v>
                </c:pt>
                <c:pt idx="151">
                  <c:v>139.37437187159631</c:v>
                </c:pt>
                <c:pt idx="152">
                  <c:v>138.8460775830238</c:v>
                </c:pt>
                <c:pt idx="153">
                  <c:v>138.321685041461</c:v>
                </c:pt>
                <c:pt idx="154">
                  <c:v>137.81274375283331</c:v>
                </c:pt>
                <c:pt idx="155">
                  <c:v>137.29004576122171</c:v>
                </c:pt>
                <c:pt idx="156">
                  <c:v>136.7842105862363</c:v>
                </c:pt>
                <c:pt idx="157">
                  <c:v>136.26033920237239</c:v>
                </c:pt>
                <c:pt idx="158">
                  <c:v>135.73103962056319</c:v>
                </c:pt>
                <c:pt idx="159">
                  <c:v>135.24507035788119</c:v>
                </c:pt>
                <c:pt idx="160">
                  <c:v>134.72826854206801</c:v>
                </c:pt>
                <c:pt idx="161">
                  <c:v>134.23162545939431</c:v>
                </c:pt>
                <c:pt idx="162">
                  <c:v>133.7309968066092</c:v>
                </c:pt>
                <c:pt idx="163">
                  <c:v>133.24315140415021</c:v>
                </c:pt>
                <c:pt idx="164">
                  <c:v>132.74248810469069</c:v>
                </c:pt>
                <c:pt idx="165">
                  <c:v>132.24863488540981</c:v>
                </c:pt>
                <c:pt idx="166">
                  <c:v>131.7651647475065</c:v>
                </c:pt>
                <c:pt idx="167">
                  <c:v>131.28703754712851</c:v>
                </c:pt>
                <c:pt idx="168">
                  <c:v>130.80593155498801</c:v>
                </c:pt>
                <c:pt idx="169">
                  <c:v>130.33519269017381</c:v>
                </c:pt>
                <c:pt idx="170">
                  <c:v>129.8692072664856</c:v>
                </c:pt>
                <c:pt idx="171">
                  <c:v>129.40710823925559</c:v>
                </c:pt>
                <c:pt idx="172">
                  <c:v>128.9541190176094</c:v>
                </c:pt>
                <c:pt idx="173">
                  <c:v>128.49729315583591</c:v>
                </c:pt>
                <c:pt idx="174">
                  <c:v>128.0639682977388</c:v>
                </c:pt>
                <c:pt idx="175">
                  <c:v>127.6049982866013</c:v>
                </c:pt>
                <c:pt idx="176">
                  <c:v>127.160946509434</c:v>
                </c:pt>
                <c:pt idx="177">
                  <c:v>126.7139716885804</c:v>
                </c:pt>
                <c:pt idx="178">
                  <c:v>126.2894781149927</c:v>
                </c:pt>
                <c:pt idx="179">
                  <c:v>125.85303351607971</c:v>
                </c:pt>
                <c:pt idx="180">
                  <c:v>125.4346514581364</c:v>
                </c:pt>
                <c:pt idx="181">
                  <c:v>125.00515064683739</c:v>
                </c:pt>
                <c:pt idx="182">
                  <c:v>124.59382648676331</c:v>
                </c:pt>
                <c:pt idx="183">
                  <c:v>124.18626628880671</c:v>
                </c:pt>
                <c:pt idx="184">
                  <c:v>123.7839969833587</c:v>
                </c:pt>
                <c:pt idx="185">
                  <c:v>123.3807077365941</c:v>
                </c:pt>
                <c:pt idx="186">
                  <c:v>122.98487716109589</c:v>
                </c:pt>
                <c:pt idx="187">
                  <c:v>122.58754767434201</c:v>
                </c:pt>
                <c:pt idx="188">
                  <c:v>122.1998654627003</c:v>
                </c:pt>
                <c:pt idx="189">
                  <c:v>121.8237652125633</c:v>
                </c:pt>
                <c:pt idx="190">
                  <c:v>121.44649706576079</c:v>
                </c:pt>
                <c:pt idx="191">
                  <c:v>121.0364924943147</c:v>
                </c:pt>
                <c:pt idx="192">
                  <c:v>120.6649430693258</c:v>
                </c:pt>
                <c:pt idx="193">
                  <c:v>120.30901100220601</c:v>
                </c:pt>
                <c:pt idx="194">
                  <c:v>119.9618032108978</c:v>
                </c:pt>
                <c:pt idx="195">
                  <c:v>119.60824743017361</c:v>
                </c:pt>
                <c:pt idx="196">
                  <c:v>119.261749629715</c:v>
                </c:pt>
                <c:pt idx="197">
                  <c:v>118.9260330582166</c:v>
                </c:pt>
                <c:pt idx="198">
                  <c:v>118.5851205099238</c:v>
                </c:pt>
                <c:pt idx="199">
                  <c:v>118.2566834193029</c:v>
                </c:pt>
                <c:pt idx="200">
                  <c:v>117.93230875037349</c:v>
                </c:pt>
                <c:pt idx="201">
                  <c:v>117.62463847836339</c:v>
                </c:pt>
                <c:pt idx="202">
                  <c:v>117.3115314314327</c:v>
                </c:pt>
                <c:pt idx="203">
                  <c:v>117.01218602119771</c:v>
                </c:pt>
                <c:pt idx="204">
                  <c:v>116.7153385865045</c:v>
                </c:pt>
                <c:pt idx="205">
                  <c:v>116.4203548934112</c:v>
                </c:pt>
                <c:pt idx="206">
                  <c:v>116.1289583806567</c:v>
                </c:pt>
                <c:pt idx="207">
                  <c:v>115.850810595973</c:v>
                </c:pt>
                <c:pt idx="208">
                  <c:v>115.56997565802391</c:v>
                </c:pt>
                <c:pt idx="209">
                  <c:v>115.3047538411635</c:v>
                </c:pt>
                <c:pt idx="210">
                  <c:v>115.0458707050239</c:v>
                </c:pt>
                <c:pt idx="211">
                  <c:v>114.7919419506174</c:v>
                </c:pt>
                <c:pt idx="212">
                  <c:v>114.5383896075264</c:v>
                </c:pt>
                <c:pt idx="213">
                  <c:v>114.296726087411</c:v>
                </c:pt>
                <c:pt idx="214">
                  <c:v>114.0629838415508</c:v>
                </c:pt>
                <c:pt idx="215">
                  <c:v>113.83493425529041</c:v>
                </c:pt>
                <c:pt idx="216">
                  <c:v>113.606263883948</c:v>
                </c:pt>
                <c:pt idx="217">
                  <c:v>113.38965079875339</c:v>
                </c:pt>
                <c:pt idx="218">
                  <c:v>113.1829856028738</c:v>
                </c:pt>
                <c:pt idx="219">
                  <c:v>112.9784977137747</c:v>
                </c:pt>
                <c:pt idx="220">
                  <c:v>112.7827964704145</c:v>
                </c:pt>
                <c:pt idx="221">
                  <c:v>112.5914107386962</c:v>
                </c:pt>
                <c:pt idx="222">
                  <c:v>112.4061867060193</c:v>
                </c:pt>
                <c:pt idx="223">
                  <c:v>112.227737230765</c:v>
                </c:pt>
                <c:pt idx="224">
                  <c:v>112.0567168462387</c:v>
                </c:pt>
                <c:pt idx="225">
                  <c:v>111.892679619866</c:v>
                </c:pt>
                <c:pt idx="226">
                  <c:v>111.73699699430399</c:v>
                </c:pt>
                <c:pt idx="227">
                  <c:v>111.5855298032983</c:v>
                </c:pt>
                <c:pt idx="228">
                  <c:v>111.4411372202359</c:v>
                </c:pt>
                <c:pt idx="229">
                  <c:v>111.3036654137381</c:v>
                </c:pt>
                <c:pt idx="230">
                  <c:v>111.1759274511341</c:v>
                </c:pt>
                <c:pt idx="231">
                  <c:v>111.0512401905527</c:v>
                </c:pt>
                <c:pt idx="232">
                  <c:v>110.9323214624818</c:v>
                </c:pt>
                <c:pt idx="233">
                  <c:v>110.82403493301069</c:v>
                </c:pt>
                <c:pt idx="234">
                  <c:v>110.7210546082437</c:v>
                </c:pt>
                <c:pt idx="235">
                  <c:v>110.62382989675289</c:v>
                </c:pt>
                <c:pt idx="236">
                  <c:v>110.53199424089949</c:v>
                </c:pt>
                <c:pt idx="237">
                  <c:v>110.4495171054438</c:v>
                </c:pt>
                <c:pt idx="238">
                  <c:v>110.3762271171444</c:v>
                </c:pt>
                <c:pt idx="239">
                  <c:v>110.30516623914041</c:v>
                </c:pt>
                <c:pt idx="240">
                  <c:v>110.237657454745</c:v>
                </c:pt>
                <c:pt idx="241">
                  <c:v>110.18397033234049</c:v>
                </c:pt>
                <c:pt idx="242">
                  <c:v>110.1360194095862</c:v>
                </c:pt>
                <c:pt idx="243">
                  <c:v>110.0958822334369</c:v>
                </c:pt>
                <c:pt idx="244">
                  <c:v>110.06302379590051</c:v>
                </c:pt>
                <c:pt idx="245">
                  <c:v>110.0367972320136</c:v>
                </c:pt>
                <c:pt idx="246">
                  <c:v>110.017765053262</c:v>
                </c:pt>
                <c:pt idx="247">
                  <c:v>110.0056433306881</c:v>
                </c:pt>
                <c:pt idx="248">
                  <c:v>110.0002264875923</c:v>
                </c:pt>
                <c:pt idx="249">
                  <c:v>110.0021024554198</c:v>
                </c:pt>
                <c:pt idx="250">
                  <c:v>110.010750024865</c:v>
                </c:pt>
                <c:pt idx="251">
                  <c:v>110.0262497238467</c:v>
                </c:pt>
                <c:pt idx="252">
                  <c:v>110.049516368219</c:v>
                </c:pt>
                <c:pt idx="253">
                  <c:v>110.07916222794729</c:v>
                </c:pt>
                <c:pt idx="254">
                  <c:v>110.1149574928874</c:v>
                </c:pt>
                <c:pt idx="255">
                  <c:v>110.15954710349889</c:v>
                </c:pt>
                <c:pt idx="256">
                  <c:v>110.21058322946941</c:v>
                </c:pt>
                <c:pt idx="257">
                  <c:v>110.2675296966316</c:v>
                </c:pt>
                <c:pt idx="258">
                  <c:v>110.3320049806164</c:v>
                </c:pt>
                <c:pt idx="259">
                  <c:v>110.4024654138864</c:v>
                </c:pt>
                <c:pt idx="260">
                  <c:v>110.4827860554086</c:v>
                </c:pt>
                <c:pt idx="261">
                  <c:v>110.56968349935519</c:v>
                </c:pt>
                <c:pt idx="262">
                  <c:v>110.66123560042109</c:v>
                </c:pt>
                <c:pt idx="263">
                  <c:v>110.75854012459369</c:v>
                </c:pt>
                <c:pt idx="264">
                  <c:v>110.86487945337861</c:v>
                </c:pt>
                <c:pt idx="265">
                  <c:v>110.9761239927825</c:v>
                </c:pt>
                <c:pt idx="266">
                  <c:v>111.0951791544819</c:v>
                </c:pt>
                <c:pt idx="267">
                  <c:v>111.219869336765</c:v>
                </c:pt>
                <c:pt idx="268">
                  <c:v>111.35139010811361</c:v>
                </c:pt>
                <c:pt idx="269">
                  <c:v>111.49279659018239</c:v>
                </c:pt>
                <c:pt idx="270">
                  <c:v>111.65447306232289</c:v>
                </c:pt>
                <c:pt idx="271">
                  <c:v>111.81035366226379</c:v>
                </c:pt>
                <c:pt idx="272">
                  <c:v>111.96881572770729</c:v>
                </c:pt>
                <c:pt idx="273">
                  <c:v>112.1356460280394</c:v>
                </c:pt>
                <c:pt idx="274">
                  <c:v>112.3104023104267</c:v>
                </c:pt>
                <c:pt idx="275">
                  <c:v>112.49086759587409</c:v>
                </c:pt>
                <c:pt idx="276">
                  <c:v>112.6759353694618</c:v>
                </c:pt>
                <c:pt idx="277">
                  <c:v>112.86570504954619</c:v>
                </c:pt>
                <c:pt idx="278">
                  <c:v>113.0615132613022</c:v>
                </c:pt>
                <c:pt idx="279">
                  <c:v>113.2690409342006</c:v>
                </c:pt>
                <c:pt idx="280">
                  <c:v>113.4820786599911</c:v>
                </c:pt>
                <c:pt idx="281">
                  <c:v>113.6976102711494</c:v>
                </c:pt>
                <c:pt idx="282">
                  <c:v>113.92611333446619</c:v>
                </c:pt>
                <c:pt idx="283">
                  <c:v>114.160871103703</c:v>
                </c:pt>
                <c:pt idx="284">
                  <c:v>114.3987259857748</c:v>
                </c:pt>
                <c:pt idx="285">
                  <c:v>114.6695319737178</c:v>
                </c:pt>
                <c:pt idx="286">
                  <c:v>114.9137455092677</c:v>
                </c:pt>
                <c:pt idx="287">
                  <c:v>115.1770858466386</c:v>
                </c:pt>
                <c:pt idx="288">
                  <c:v>115.4437867491976</c:v>
                </c:pt>
                <c:pt idx="289">
                  <c:v>115.71849845959829</c:v>
                </c:pt>
                <c:pt idx="290">
                  <c:v>115.9912367841721</c:v>
                </c:pt>
                <c:pt idx="291">
                  <c:v>116.2749180394524</c:v>
                </c:pt>
                <c:pt idx="292">
                  <c:v>116.56369013491801</c:v>
                </c:pt>
                <c:pt idx="293">
                  <c:v>116.8607507018549</c:v>
                </c:pt>
                <c:pt idx="294">
                  <c:v>117.16619964242</c:v>
                </c:pt>
                <c:pt idx="295">
                  <c:v>117.4707688698996</c:v>
                </c:pt>
                <c:pt idx="296">
                  <c:v>117.7848872006934</c:v>
                </c:pt>
                <c:pt idx="297">
                  <c:v>118.07216284292291</c:v>
                </c:pt>
                <c:pt idx="298">
                  <c:v>118.4373625620851</c:v>
                </c:pt>
                <c:pt idx="299">
                  <c:v>118.75910125485311</c:v>
                </c:pt>
                <c:pt idx="300">
                  <c:v>119.0883873907528</c:v>
                </c:pt>
                <c:pt idx="301">
                  <c:v>119.42979408210709</c:v>
                </c:pt>
                <c:pt idx="302">
                  <c:v>119.76929393857471</c:v>
                </c:pt>
                <c:pt idx="303">
                  <c:v>120.11979961983</c:v>
                </c:pt>
                <c:pt idx="304">
                  <c:v>120.4729757112429</c:v>
                </c:pt>
                <c:pt idx="305">
                  <c:v>120.83754383136549</c:v>
                </c:pt>
                <c:pt idx="306">
                  <c:v>121.2089679113906</c:v>
                </c:pt>
                <c:pt idx="307">
                  <c:v>121.57304326101929</c:v>
                </c:pt>
                <c:pt idx="308">
                  <c:v>121.946874662721</c:v>
                </c:pt>
                <c:pt idx="309">
                  <c:v>122.3328596246496</c:v>
                </c:pt>
                <c:pt idx="310">
                  <c:v>122.7195944599363</c:v>
                </c:pt>
                <c:pt idx="311">
                  <c:v>123.1154788331782</c:v>
                </c:pt>
                <c:pt idx="312">
                  <c:v>123.5099357350139</c:v>
                </c:pt>
                <c:pt idx="313">
                  <c:v>123.9156608026951</c:v>
                </c:pt>
                <c:pt idx="314">
                  <c:v>124.3710288996259</c:v>
                </c:pt>
                <c:pt idx="315">
                  <c:v>124.7371453837027</c:v>
                </c:pt>
                <c:pt idx="316">
                  <c:v>125.19728183524479</c:v>
                </c:pt>
                <c:pt idx="317">
                  <c:v>125.6241152809154</c:v>
                </c:pt>
                <c:pt idx="318">
                  <c:v>126.0541984452601</c:v>
                </c:pt>
                <c:pt idx="319">
                  <c:v>126.487609700815</c:v>
                </c:pt>
                <c:pt idx="320">
                  <c:v>126.9288539954614</c:v>
                </c:pt>
                <c:pt idx="321">
                  <c:v>127.3632285671322</c:v>
                </c:pt>
                <c:pt idx="322">
                  <c:v>127.8178598261175</c:v>
                </c:pt>
                <c:pt idx="323">
                  <c:v>128.25616851076711</c:v>
                </c:pt>
                <c:pt idx="324">
                  <c:v>128.72029451240229</c:v>
                </c:pt>
                <c:pt idx="325">
                  <c:v>129.17860796970709</c:v>
                </c:pt>
                <c:pt idx="326">
                  <c:v>129.6425940958338</c:v>
                </c:pt>
                <c:pt idx="327">
                  <c:v>130.10466901635229</c:v>
                </c:pt>
                <c:pt idx="328">
                  <c:v>130.56970567338959</c:v>
                </c:pt>
                <c:pt idx="329">
                  <c:v>131.04975891197191</c:v>
                </c:pt>
                <c:pt idx="330">
                  <c:v>131.5231946598789</c:v>
                </c:pt>
                <c:pt idx="331">
                  <c:v>131.98991543252049</c:v>
                </c:pt>
                <c:pt idx="332">
                  <c:v>132.47747190567199</c:v>
                </c:pt>
                <c:pt idx="333">
                  <c:v>132.97049307032921</c:v>
                </c:pt>
                <c:pt idx="334">
                  <c:v>133.4542481229214</c:v>
                </c:pt>
                <c:pt idx="335">
                  <c:v>133.9557144000957</c:v>
                </c:pt>
                <c:pt idx="336">
                  <c:v>134.45195332738521</c:v>
                </c:pt>
                <c:pt idx="337">
                  <c:v>134.95177883805721</c:v>
                </c:pt>
                <c:pt idx="338">
                  <c:v>135.448279353716</c:v>
                </c:pt>
                <c:pt idx="339">
                  <c:v>135.9546230411531</c:v>
                </c:pt>
                <c:pt idx="340">
                  <c:v>136.46446214454591</c:v>
                </c:pt>
                <c:pt idx="341">
                  <c:v>136.97251745617771</c:v>
                </c:pt>
                <c:pt idx="342">
                  <c:v>137.4917946967729</c:v>
                </c:pt>
                <c:pt idx="343">
                  <c:v>138.02200492149851</c:v>
                </c:pt>
                <c:pt idx="344">
                  <c:v>138.54053391777319</c:v>
                </c:pt>
                <c:pt idx="345">
                  <c:v>139.06983600103331</c:v>
                </c:pt>
                <c:pt idx="346">
                  <c:v>139.59829081677381</c:v>
                </c:pt>
                <c:pt idx="347">
                  <c:v>140.1201446444382</c:v>
                </c:pt>
                <c:pt idx="348">
                  <c:v>140.65607924081431</c:v>
                </c:pt>
                <c:pt idx="349">
                  <c:v>141.1823362212746</c:v>
                </c:pt>
                <c:pt idx="350">
                  <c:v>141.71513268311031</c:v>
                </c:pt>
                <c:pt idx="351">
                  <c:v>142.23737452612789</c:v>
                </c:pt>
                <c:pt idx="352">
                  <c:v>142.78474689420059</c:v>
                </c:pt>
                <c:pt idx="353">
                  <c:v>143.33342775091219</c:v>
                </c:pt>
                <c:pt idx="354">
                  <c:v>143.8797462824854</c:v>
                </c:pt>
                <c:pt idx="355">
                  <c:v>144.41739306472601</c:v>
                </c:pt>
                <c:pt idx="356">
                  <c:v>144.96221806826671</c:v>
                </c:pt>
                <c:pt idx="357">
                  <c:v>145.50739202138479</c:v>
                </c:pt>
                <c:pt idx="358">
                  <c:v>146.11312865932911</c:v>
                </c:pt>
                <c:pt idx="359">
                  <c:v>146.66390947481099</c:v>
                </c:pt>
                <c:pt idx="360">
                  <c:v>147.22176789925041</c:v>
                </c:pt>
                <c:pt idx="361">
                  <c:v>147.76742412713261</c:v>
                </c:pt>
                <c:pt idx="362">
                  <c:v>148.32753219699359</c:v>
                </c:pt>
                <c:pt idx="363">
                  <c:v>148.88916696754359</c:v>
                </c:pt>
                <c:pt idx="364">
                  <c:v>149.44497412523671</c:v>
                </c:pt>
                <c:pt idx="365">
                  <c:v>149.94300299654839</c:v>
                </c:pt>
                <c:pt idx="366">
                  <c:v>150.5652748890235</c:v>
                </c:pt>
                <c:pt idx="367">
                  <c:v>151.12709274499611</c:v>
                </c:pt>
                <c:pt idx="368">
                  <c:v>151.6862506947123</c:v>
                </c:pt>
                <c:pt idx="369">
                  <c:v>152.2471058109243</c:v>
                </c:pt>
                <c:pt idx="370">
                  <c:v>152.7369801111825</c:v>
                </c:pt>
                <c:pt idx="371">
                  <c:v>153.31823630429139</c:v>
                </c:pt>
                <c:pt idx="372">
                  <c:v>153.93029258459919</c:v>
                </c:pt>
                <c:pt idx="373">
                  <c:v>154.49495440104329</c:v>
                </c:pt>
                <c:pt idx="374">
                  <c:v>155.05376164844139</c:v>
                </c:pt>
                <c:pt idx="375">
                  <c:v>155.55084277345651</c:v>
                </c:pt>
                <c:pt idx="376">
                  <c:v>156.18760164871011</c:v>
                </c:pt>
                <c:pt idx="377">
                  <c:v>156.74654134269881</c:v>
                </c:pt>
                <c:pt idx="378">
                  <c:v>157.30347550538801</c:v>
                </c:pt>
                <c:pt idx="379">
                  <c:v>157.86107865305681</c:v>
                </c:pt>
                <c:pt idx="380">
                  <c:v>158.426193774636</c:v>
                </c:pt>
                <c:pt idx="381">
                  <c:v>158.98063388217221</c:v>
                </c:pt>
                <c:pt idx="382">
                  <c:v>159.53882278970039</c:v>
                </c:pt>
                <c:pt idx="383">
                  <c:v>160.09279033328571</c:v>
                </c:pt>
                <c:pt idx="384">
                  <c:v>160.65115331079781</c:v>
                </c:pt>
                <c:pt idx="385">
                  <c:v>161.21346749304891</c:v>
                </c:pt>
                <c:pt idx="386">
                  <c:v>161.7764298278214</c:v>
                </c:pt>
                <c:pt idx="387">
                  <c:v>162.3355865077807</c:v>
                </c:pt>
                <c:pt idx="388">
                  <c:v>162.88706595516999</c:v>
                </c:pt>
                <c:pt idx="389">
                  <c:v>163.38106325136641</c:v>
                </c:pt>
                <c:pt idx="390">
                  <c:v>164.00165793006241</c:v>
                </c:pt>
                <c:pt idx="391">
                  <c:v>164.55074921410969</c:v>
                </c:pt>
                <c:pt idx="392">
                  <c:v>165.03585860142641</c:v>
                </c:pt>
                <c:pt idx="393">
                  <c:v>165.6512649793593</c:v>
                </c:pt>
                <c:pt idx="394">
                  <c:v>166.18829398404449</c:v>
                </c:pt>
                <c:pt idx="395">
                  <c:v>166.72576468932749</c:v>
                </c:pt>
                <c:pt idx="396">
                  <c:v>167.26810792686399</c:v>
                </c:pt>
                <c:pt idx="397">
                  <c:v>167.8148724092643</c:v>
                </c:pt>
                <c:pt idx="398">
                  <c:v>168.35466282765489</c:v>
                </c:pt>
                <c:pt idx="399">
                  <c:v>168.8318964951242</c:v>
                </c:pt>
                <c:pt idx="400">
                  <c:v>169.3779270639815</c:v>
                </c:pt>
                <c:pt idx="401">
                  <c:v>169.90914033155289</c:v>
                </c:pt>
                <c:pt idx="402">
                  <c:v>170.4337830852912</c:v>
                </c:pt>
                <c:pt idx="403">
                  <c:v>170.96151607492629</c:v>
                </c:pt>
                <c:pt idx="404">
                  <c:v>171.4843967119489</c:v>
                </c:pt>
                <c:pt idx="405">
                  <c:v>172.0061029365929</c:v>
                </c:pt>
                <c:pt idx="406">
                  <c:v>172.5302637526211</c:v>
                </c:pt>
                <c:pt idx="407">
                  <c:v>173.04370012528739</c:v>
                </c:pt>
                <c:pt idx="408">
                  <c:v>173.5606939899225</c:v>
                </c:pt>
                <c:pt idx="409">
                  <c:v>174.07112875700071</c:v>
                </c:pt>
                <c:pt idx="410">
                  <c:v>174.57692634980879</c:v>
                </c:pt>
                <c:pt idx="411">
                  <c:v>175.0785526892974</c:v>
                </c:pt>
                <c:pt idx="412">
                  <c:v>175.5881626462849</c:v>
                </c:pt>
                <c:pt idx="413">
                  <c:v>176.0869192229093</c:v>
                </c:pt>
                <c:pt idx="414">
                  <c:v>176.5724426688044</c:v>
                </c:pt>
                <c:pt idx="415">
                  <c:v>177.05986393147239</c:v>
                </c:pt>
                <c:pt idx="416">
                  <c:v>177.60401733900159</c:v>
                </c:pt>
                <c:pt idx="417">
                  <c:v>178.08549483601359</c:v>
                </c:pt>
                <c:pt idx="418">
                  <c:v>178.55813858222959</c:v>
                </c:pt>
                <c:pt idx="419">
                  <c:v>179.0392221419917</c:v>
                </c:pt>
                <c:pt idx="420">
                  <c:v>179.51676121365159</c:v>
                </c:pt>
                <c:pt idx="421">
                  <c:v>179.9900737913556</c:v>
                </c:pt>
                <c:pt idx="422">
                  <c:v>180.45734406876019</c:v>
                </c:pt>
                <c:pt idx="423">
                  <c:v>180.9183271891288</c:v>
                </c:pt>
                <c:pt idx="424">
                  <c:v>181.37585456139749</c:v>
                </c:pt>
                <c:pt idx="425">
                  <c:v>181.82458135057951</c:v>
                </c:pt>
                <c:pt idx="426">
                  <c:v>182.28493900217961</c:v>
                </c:pt>
                <c:pt idx="427">
                  <c:v>182.7242876638295</c:v>
                </c:pt>
                <c:pt idx="428">
                  <c:v>183.1488197933848</c:v>
                </c:pt>
                <c:pt idx="429">
                  <c:v>183.5896994924488</c:v>
                </c:pt>
                <c:pt idx="430">
                  <c:v>184.02616658153991</c:v>
                </c:pt>
                <c:pt idx="431">
                  <c:v>184.45154853843451</c:v>
                </c:pt>
                <c:pt idx="432">
                  <c:v>184.87850958362509</c:v>
                </c:pt>
                <c:pt idx="433">
                  <c:v>185.297760223003</c:v>
                </c:pt>
                <c:pt idx="434">
                  <c:v>185.71203735742881</c:v>
                </c:pt>
                <c:pt idx="435">
                  <c:v>186.12359515423401</c:v>
                </c:pt>
                <c:pt idx="436">
                  <c:v>186.52048408967579</c:v>
                </c:pt>
                <c:pt idx="437">
                  <c:v>186.9177478255412</c:v>
                </c:pt>
                <c:pt idx="438">
                  <c:v>187.31065827867141</c:v>
                </c:pt>
                <c:pt idx="439">
                  <c:v>187.69366209372819</c:v>
                </c:pt>
                <c:pt idx="440">
                  <c:v>188.0713666026067</c:v>
                </c:pt>
                <c:pt idx="441">
                  <c:v>188.45193866500989</c:v>
                </c:pt>
                <c:pt idx="442">
                  <c:v>188.82708365741141</c:v>
                </c:pt>
                <c:pt idx="443">
                  <c:v>189.19029808201631</c:v>
                </c:pt>
                <c:pt idx="444">
                  <c:v>189.5620284809111</c:v>
                </c:pt>
                <c:pt idx="445">
                  <c:v>189.9183424322278</c:v>
                </c:pt>
                <c:pt idx="446">
                  <c:v>190.26695965442619</c:v>
                </c:pt>
                <c:pt idx="447">
                  <c:v>190.60975851516011</c:v>
                </c:pt>
                <c:pt idx="448">
                  <c:v>190.95342748129519</c:v>
                </c:pt>
                <c:pt idx="449">
                  <c:v>191.28697299417499</c:v>
                </c:pt>
                <c:pt idx="450">
                  <c:v>191.61799206982849</c:v>
                </c:pt>
                <c:pt idx="451">
                  <c:v>191.93794538838051</c:v>
                </c:pt>
                <c:pt idx="452">
                  <c:v>192.2507552856805</c:v>
                </c:pt>
                <c:pt idx="453">
                  <c:v>192.56941403598631</c:v>
                </c:pt>
                <c:pt idx="454">
                  <c:v>192.87419100218321</c:v>
                </c:pt>
                <c:pt idx="455">
                  <c:v>193.17347288331919</c:v>
                </c:pt>
                <c:pt idx="456">
                  <c:v>193.4663825538795</c:v>
                </c:pt>
                <c:pt idx="457">
                  <c:v>193.75349571932119</c:v>
                </c:pt>
                <c:pt idx="458">
                  <c:v>194.03976953161541</c:v>
                </c:pt>
                <c:pt idx="459">
                  <c:v>194.31672802175231</c:v>
                </c:pt>
                <c:pt idx="460">
                  <c:v>194.59456606400619</c:v>
                </c:pt>
                <c:pt idx="461">
                  <c:v>194.85720499873719</c:v>
                </c:pt>
                <c:pt idx="462">
                  <c:v>195.11692721314651</c:v>
                </c:pt>
                <c:pt idx="463">
                  <c:v>195.36303807934721</c:v>
                </c:pt>
                <c:pt idx="464">
                  <c:v>195.6062224842903</c:v>
                </c:pt>
                <c:pt idx="465">
                  <c:v>195.85020216522111</c:v>
                </c:pt>
                <c:pt idx="466">
                  <c:v>196.07668376713281</c:v>
                </c:pt>
                <c:pt idx="467">
                  <c:v>196.32550124966431</c:v>
                </c:pt>
                <c:pt idx="468">
                  <c:v>196.52086094195599</c:v>
                </c:pt>
                <c:pt idx="469">
                  <c:v>196.75345898637281</c:v>
                </c:pt>
                <c:pt idx="470">
                  <c:v>196.9605040771246</c:v>
                </c:pt>
                <c:pt idx="471">
                  <c:v>197.15974848619081</c:v>
                </c:pt>
                <c:pt idx="472">
                  <c:v>197.3554891589246</c:v>
                </c:pt>
                <c:pt idx="473">
                  <c:v>197.54062771943711</c:v>
                </c:pt>
                <c:pt idx="474">
                  <c:v>197.71955941492911</c:v>
                </c:pt>
                <c:pt idx="475">
                  <c:v>197.88786549985991</c:v>
                </c:pt>
                <c:pt idx="476">
                  <c:v>198.05254665883299</c:v>
                </c:pt>
                <c:pt idx="477">
                  <c:v>198.21444123676179</c:v>
                </c:pt>
                <c:pt idx="478">
                  <c:v>198.36574945764499</c:v>
                </c:pt>
                <c:pt idx="479">
                  <c:v>198.51186251605679</c:v>
                </c:pt>
                <c:pt idx="480">
                  <c:v>198.6515558014496</c:v>
                </c:pt>
                <c:pt idx="481">
                  <c:v>198.7883781356727</c:v>
                </c:pt>
                <c:pt idx="482">
                  <c:v>198.91549833543129</c:v>
                </c:pt>
                <c:pt idx="483">
                  <c:v>199.03494340484369</c:v>
                </c:pt>
                <c:pt idx="484">
                  <c:v>199.1462002510975</c:v>
                </c:pt>
                <c:pt idx="485">
                  <c:v>199.25358033009459</c:v>
                </c:pt>
                <c:pt idx="486">
                  <c:v>199.35002334076501</c:v>
                </c:pt>
                <c:pt idx="487">
                  <c:v>199.44081467613171</c:v>
                </c:pt>
                <c:pt idx="488">
                  <c:v>199.526976697489</c:v>
                </c:pt>
                <c:pt idx="489">
                  <c:v>199.6046368528128</c:v>
                </c:pt>
                <c:pt idx="490">
                  <c:v>199.67623397370789</c:v>
                </c:pt>
                <c:pt idx="491">
                  <c:v>199.74024551490831</c:v>
                </c:pt>
                <c:pt idx="492">
                  <c:v>199.79723203118911</c:v>
                </c:pt>
                <c:pt idx="493">
                  <c:v>199.8472878388545</c:v>
                </c:pt>
                <c:pt idx="494">
                  <c:v>199.89009565385251</c:v>
                </c:pt>
                <c:pt idx="495">
                  <c:v>199.92570205976469</c:v>
                </c:pt>
                <c:pt idx="496">
                  <c:v>199.9545593144353</c:v>
                </c:pt>
                <c:pt idx="497">
                  <c:v>199.97616767274269</c:v>
                </c:pt>
                <c:pt idx="498">
                  <c:v>199.9910282172068</c:v>
                </c:pt>
                <c:pt idx="499">
                  <c:v>199.9988059369515</c:v>
                </c:pt>
                <c:pt idx="500">
                  <c:v>199.99943929609381</c:v>
                </c:pt>
                <c:pt idx="501">
                  <c:v>199.99318061343351</c:v>
                </c:pt>
                <c:pt idx="502">
                  <c:v>199.97984826545019</c:v>
                </c:pt>
                <c:pt idx="503">
                  <c:v>199.959405316312</c:v>
                </c:pt>
                <c:pt idx="504">
                  <c:v>199.9318450800412</c:v>
                </c:pt>
                <c:pt idx="505">
                  <c:v>199.89722608381311</c:v>
                </c:pt>
                <c:pt idx="506">
                  <c:v>199.85660820726719</c:v>
                </c:pt>
                <c:pt idx="507">
                  <c:v>199.80868534768729</c:v>
                </c:pt>
                <c:pt idx="508">
                  <c:v>199.75365175053409</c:v>
                </c:pt>
                <c:pt idx="509">
                  <c:v>199.69091820696929</c:v>
                </c:pt>
                <c:pt idx="510">
                  <c:v>199.62057818880081</c:v>
                </c:pt>
                <c:pt idx="511">
                  <c:v>199.54577609570649</c:v>
                </c:pt>
                <c:pt idx="512">
                  <c:v>199.46335391555431</c:v>
                </c:pt>
                <c:pt idx="513">
                  <c:v>199.3732469019794</c:v>
                </c:pt>
                <c:pt idx="514">
                  <c:v>199.2772857453414</c:v>
                </c:pt>
                <c:pt idx="515">
                  <c:v>199.17258754787321</c:v>
                </c:pt>
                <c:pt idx="516">
                  <c:v>199.0613161899044</c:v>
                </c:pt>
                <c:pt idx="517">
                  <c:v>198.94197599547681</c:v>
                </c:pt>
                <c:pt idx="518">
                  <c:v>198.81731221036131</c:v>
                </c:pt>
                <c:pt idx="519">
                  <c:v>198.6884259352075</c:v>
                </c:pt>
                <c:pt idx="520">
                  <c:v>198.5486562861694</c:v>
                </c:pt>
                <c:pt idx="521">
                  <c:v>198.40620023474801</c:v>
                </c:pt>
                <c:pt idx="522">
                  <c:v>198.25654209600921</c:v>
                </c:pt>
                <c:pt idx="523">
                  <c:v>198.1004457377141</c:v>
                </c:pt>
                <c:pt idx="524">
                  <c:v>197.9325145656654</c:v>
                </c:pt>
                <c:pt idx="525">
                  <c:v>197.7574657868015</c:v>
                </c:pt>
                <c:pt idx="526">
                  <c:v>197.57582826179981</c:v>
                </c:pt>
                <c:pt idx="527">
                  <c:v>197.38998624200349</c:v>
                </c:pt>
                <c:pt idx="528">
                  <c:v>197.19722366253299</c:v>
                </c:pt>
                <c:pt idx="529">
                  <c:v>197.00199157009871</c:v>
                </c:pt>
                <c:pt idx="530">
                  <c:v>196.79564418412659</c:v>
                </c:pt>
                <c:pt idx="531">
                  <c:v>196.58836173653671</c:v>
                </c:pt>
                <c:pt idx="532">
                  <c:v>196.3758606741919</c:v>
                </c:pt>
                <c:pt idx="533">
                  <c:v>196.14648672307129</c:v>
                </c:pt>
                <c:pt idx="534">
                  <c:v>195.89453581182201</c:v>
                </c:pt>
                <c:pt idx="535">
                  <c:v>195.66069509954789</c:v>
                </c:pt>
                <c:pt idx="536">
                  <c:v>195.41948702360111</c:v>
                </c:pt>
                <c:pt idx="537">
                  <c:v>195.16459108926671</c:v>
                </c:pt>
                <c:pt idx="538">
                  <c:v>194.90608596700289</c:v>
                </c:pt>
                <c:pt idx="539">
                  <c:v>194.6480931551786</c:v>
                </c:pt>
                <c:pt idx="540">
                  <c:v>194.37325142467421</c:v>
                </c:pt>
                <c:pt idx="541">
                  <c:v>194.12431249446021</c:v>
                </c:pt>
                <c:pt idx="542">
                  <c:v>193.81581568971981</c:v>
                </c:pt>
                <c:pt idx="543">
                  <c:v>193.52674236122499</c:v>
                </c:pt>
                <c:pt idx="544">
                  <c:v>193.2402978131729</c:v>
                </c:pt>
                <c:pt idx="545">
                  <c:v>192.93937236767641</c:v>
                </c:pt>
                <c:pt idx="546">
                  <c:v>192.63516665106451</c:v>
                </c:pt>
                <c:pt idx="547">
                  <c:v>192.32467947207081</c:v>
                </c:pt>
                <c:pt idx="548">
                  <c:v>192.0088380369836</c:v>
                </c:pt>
                <c:pt idx="549">
                  <c:v>191.68970599519059</c:v>
                </c:pt>
                <c:pt idx="550">
                  <c:v>191.35965435497459</c:v>
                </c:pt>
                <c:pt idx="551">
                  <c:v>191.0294963489572</c:v>
                </c:pt>
                <c:pt idx="552">
                  <c:v>190.6974868774337</c:v>
                </c:pt>
                <c:pt idx="553">
                  <c:v>190.35215004305681</c:v>
                </c:pt>
                <c:pt idx="554">
                  <c:v>190.00126426250321</c:v>
                </c:pt>
                <c:pt idx="555">
                  <c:v>189.6448052662702</c:v>
                </c:pt>
                <c:pt idx="556">
                  <c:v>189.2887697037807</c:v>
                </c:pt>
                <c:pt idx="557">
                  <c:v>188.91362926535911</c:v>
                </c:pt>
                <c:pt idx="558">
                  <c:v>188.5380289691872</c:v>
                </c:pt>
                <c:pt idx="559">
                  <c:v>188.16594274534839</c:v>
                </c:pt>
                <c:pt idx="560">
                  <c:v>187.78246891537879</c:v>
                </c:pt>
                <c:pt idx="561">
                  <c:v>187.40452432425911</c:v>
                </c:pt>
                <c:pt idx="562">
                  <c:v>187.00409275172089</c:v>
                </c:pt>
                <c:pt idx="563">
                  <c:v>186.60480210055741</c:v>
                </c:pt>
                <c:pt idx="564">
                  <c:v>186.20264765932799</c:v>
                </c:pt>
                <c:pt idx="565">
                  <c:v>185.78198297669931</c:v>
                </c:pt>
                <c:pt idx="566">
                  <c:v>185.37362314902899</c:v>
                </c:pt>
                <c:pt idx="567">
                  <c:v>184.952907349535</c:v>
                </c:pt>
                <c:pt idx="568">
                  <c:v>184.52885809957019</c:v>
                </c:pt>
                <c:pt idx="569">
                  <c:v>184.10498262799879</c:v>
                </c:pt>
                <c:pt idx="570">
                  <c:v>183.66642609901001</c:v>
                </c:pt>
                <c:pt idx="571">
                  <c:v>183.23930838117101</c:v>
                </c:pt>
                <c:pt idx="572">
                  <c:v>182.7942031247743</c:v>
                </c:pt>
                <c:pt idx="573">
                  <c:v>182.3513668728958</c:v>
                </c:pt>
                <c:pt idx="574">
                  <c:v>181.89628647946159</c:v>
                </c:pt>
                <c:pt idx="575">
                  <c:v>181.45874600749741</c:v>
                </c:pt>
                <c:pt idx="576">
                  <c:v>180.9922915170209</c:v>
                </c:pt>
                <c:pt idx="577">
                  <c:v>180.52924187503169</c:v>
                </c:pt>
                <c:pt idx="578">
                  <c:v>180.06237897666969</c:v>
                </c:pt>
                <c:pt idx="579">
                  <c:v>179.60767577964111</c:v>
                </c:pt>
                <c:pt idx="580">
                  <c:v>179.12831124945379</c:v>
                </c:pt>
                <c:pt idx="581">
                  <c:v>178.6458768733728</c:v>
                </c:pt>
                <c:pt idx="582">
                  <c:v>178.18080131783881</c:v>
                </c:pt>
                <c:pt idx="583">
                  <c:v>177.69521034931381</c:v>
                </c:pt>
                <c:pt idx="584">
                  <c:v>177.21425833813089</c:v>
                </c:pt>
                <c:pt idx="585">
                  <c:v>176.7143806981129</c:v>
                </c:pt>
                <c:pt idx="586">
                  <c:v>176.22741488210909</c:v>
                </c:pt>
                <c:pt idx="587">
                  <c:v>175.73488621682671</c:v>
                </c:pt>
                <c:pt idx="588">
                  <c:v>175.22055986410501</c:v>
                </c:pt>
                <c:pt idx="589">
                  <c:v>174.7346933786292</c:v>
                </c:pt>
                <c:pt idx="590">
                  <c:v>174.2269085406399</c:v>
                </c:pt>
                <c:pt idx="591">
                  <c:v>173.7203071893357</c:v>
                </c:pt>
                <c:pt idx="592">
                  <c:v>173.21597287009811</c:v>
                </c:pt>
                <c:pt idx="593">
                  <c:v>172.6395855207725</c:v>
                </c:pt>
                <c:pt idx="594">
                  <c:v>172.12416924800411</c:v>
                </c:pt>
                <c:pt idx="595">
                  <c:v>171.60794629593121</c:v>
                </c:pt>
                <c:pt idx="596">
                  <c:v>171.092438896407</c:v>
                </c:pt>
                <c:pt idx="597">
                  <c:v>170.56520431455471</c:v>
                </c:pt>
                <c:pt idx="598">
                  <c:v>170.03682874529889</c:v>
                </c:pt>
                <c:pt idx="599">
                  <c:v>169.50631929881479</c:v>
                </c:pt>
                <c:pt idx="600">
                  <c:v>168.98766006741221</c:v>
                </c:pt>
                <c:pt idx="601">
                  <c:v>168.44068206396429</c:v>
                </c:pt>
                <c:pt idx="602">
                  <c:v>167.89881499884629</c:v>
                </c:pt>
                <c:pt idx="603">
                  <c:v>167.3654486715254</c:v>
                </c:pt>
                <c:pt idx="604">
                  <c:v>166.82336242321529</c:v>
                </c:pt>
                <c:pt idx="605">
                  <c:v>166.2754758300608</c:v>
                </c:pt>
                <c:pt idx="606">
                  <c:v>165.72628860629169</c:v>
                </c:pt>
                <c:pt idx="607">
                  <c:v>165.1874789787187</c:v>
                </c:pt>
                <c:pt idx="608">
                  <c:v>164.6377734147776</c:v>
                </c:pt>
                <c:pt idx="609">
                  <c:v>164.09179126759611</c:v>
                </c:pt>
                <c:pt idx="610">
                  <c:v>163.55389972083771</c:v>
                </c:pt>
                <c:pt idx="611">
                  <c:v>163.00088030671611</c:v>
                </c:pt>
                <c:pt idx="612">
                  <c:v>162.44772968169059</c:v>
                </c:pt>
                <c:pt idx="613">
                  <c:v>161.88921786142299</c:v>
                </c:pt>
                <c:pt idx="614">
                  <c:v>161.34350217454721</c:v>
                </c:pt>
                <c:pt idx="615">
                  <c:v>160.78418243656381</c:v>
                </c:pt>
                <c:pt idx="616">
                  <c:v>160.22580357859709</c:v>
                </c:pt>
                <c:pt idx="617">
                  <c:v>159.6711302266352</c:v>
                </c:pt>
                <c:pt idx="618">
                  <c:v>159.115145537584</c:v>
                </c:pt>
                <c:pt idx="619">
                  <c:v>158.56166566470711</c:v>
                </c:pt>
                <c:pt idx="620">
                  <c:v>158.00211931438491</c:v>
                </c:pt>
                <c:pt idx="621">
                  <c:v>157.3777346164498</c:v>
                </c:pt>
                <c:pt idx="622">
                  <c:v>156.82231131638071</c:v>
                </c:pt>
                <c:pt idx="623">
                  <c:v>156.25033408040949</c:v>
                </c:pt>
                <c:pt idx="624">
                  <c:v>155.69928042736191</c:v>
                </c:pt>
                <c:pt idx="625">
                  <c:v>155.14007098676069</c:v>
                </c:pt>
                <c:pt idx="626">
                  <c:v>154.57953641664551</c:v>
                </c:pt>
                <c:pt idx="627">
                  <c:v>154.0229049552469</c:v>
                </c:pt>
                <c:pt idx="628">
                  <c:v>153.45640923027079</c:v>
                </c:pt>
                <c:pt idx="629">
                  <c:v>152.88860756806471</c:v>
                </c:pt>
                <c:pt idx="630">
                  <c:v>152.335245422079</c:v>
                </c:pt>
                <c:pt idx="631">
                  <c:v>151.7777992243166</c:v>
                </c:pt>
                <c:pt idx="632">
                  <c:v>151.23070460883289</c:v>
                </c:pt>
                <c:pt idx="633">
                  <c:v>150.6612915729248</c:v>
                </c:pt>
                <c:pt idx="634">
                  <c:v>150.0985928621356</c:v>
                </c:pt>
                <c:pt idx="635">
                  <c:v>149.55326095649599</c:v>
                </c:pt>
                <c:pt idx="636">
                  <c:v>148.99656898738161</c:v>
                </c:pt>
                <c:pt idx="637">
                  <c:v>148.43044201453799</c:v>
                </c:pt>
                <c:pt idx="638">
                  <c:v>147.86995072362399</c:v>
                </c:pt>
                <c:pt idx="639">
                  <c:v>147.3273453354868</c:v>
                </c:pt>
                <c:pt idx="640">
                  <c:v>146.76733755400619</c:v>
                </c:pt>
                <c:pt idx="641">
                  <c:v>146.21495184322589</c:v>
                </c:pt>
                <c:pt idx="642">
                  <c:v>145.671050763681</c:v>
                </c:pt>
                <c:pt idx="643">
                  <c:v>145.1255271901114</c:v>
                </c:pt>
                <c:pt idx="644">
                  <c:v>144.5874264056115</c:v>
                </c:pt>
                <c:pt idx="645">
                  <c:v>144.02950514666131</c:v>
                </c:pt>
                <c:pt idx="646">
                  <c:v>143.4888390123443</c:v>
                </c:pt>
                <c:pt idx="647">
                  <c:v>142.94218846017569</c:v>
                </c:pt>
                <c:pt idx="648">
                  <c:v>142.4116797930063</c:v>
                </c:pt>
                <c:pt idx="649">
                  <c:v>141.86117954466701</c:v>
                </c:pt>
                <c:pt idx="650">
                  <c:v>141.32039826406199</c:v>
                </c:pt>
                <c:pt idx="651">
                  <c:v>140.79413815270411</c:v>
                </c:pt>
                <c:pt idx="652">
                  <c:v>140.26642230087629</c:v>
                </c:pt>
                <c:pt idx="653">
                  <c:v>139.73626904094331</c:v>
                </c:pt>
                <c:pt idx="654">
                  <c:v>139.20075550724741</c:v>
                </c:pt>
                <c:pt idx="655">
                  <c:v>138.68116818886989</c:v>
                </c:pt>
                <c:pt idx="656">
                  <c:v>138.1644849264755</c:v>
                </c:pt>
                <c:pt idx="657">
                  <c:v>137.64468360423879</c:v>
                </c:pt>
                <c:pt idx="658">
                  <c:v>137.11960745018959</c:v>
                </c:pt>
                <c:pt idx="659">
                  <c:v>136.60265733400209</c:v>
                </c:pt>
                <c:pt idx="660">
                  <c:v>136.0958709962442</c:v>
                </c:pt>
                <c:pt idx="661">
                  <c:v>135.59558148170811</c:v>
                </c:pt>
                <c:pt idx="662">
                  <c:v>135.0790705890474</c:v>
                </c:pt>
                <c:pt idx="663">
                  <c:v>134.57553126705969</c:v>
                </c:pt>
                <c:pt idx="664">
                  <c:v>134.0702867566086</c:v>
                </c:pt>
                <c:pt idx="665">
                  <c:v>133.57991033170339</c:v>
                </c:pt>
                <c:pt idx="666">
                  <c:v>133.09556939897811</c:v>
                </c:pt>
                <c:pt idx="667">
                  <c:v>132.6074909045125</c:v>
                </c:pt>
                <c:pt idx="668">
                  <c:v>132.07223001812699</c:v>
                </c:pt>
                <c:pt idx="669">
                  <c:v>131.59063957485631</c:v>
                </c:pt>
                <c:pt idx="670">
                  <c:v>131.10743944017801</c:v>
                </c:pt>
                <c:pt idx="671">
                  <c:v>130.63327865500511</c:v>
                </c:pt>
                <c:pt idx="672">
                  <c:v>130.16515622476979</c:v>
                </c:pt>
                <c:pt idx="673">
                  <c:v>129.69599606267931</c:v>
                </c:pt>
                <c:pt idx="674">
                  <c:v>129.23770452536971</c:v>
                </c:pt>
                <c:pt idx="675">
                  <c:v>128.77431892968289</c:v>
                </c:pt>
                <c:pt idx="676">
                  <c:v>128.32690042290159</c:v>
                </c:pt>
                <c:pt idx="677">
                  <c:v>127.87339709433461</c:v>
                </c:pt>
                <c:pt idx="678">
                  <c:v>127.4246081000958</c:v>
                </c:pt>
                <c:pt idx="679">
                  <c:v>126.9880609270237</c:v>
                </c:pt>
                <c:pt idx="680">
                  <c:v>126.5498279240244</c:v>
                </c:pt>
                <c:pt idx="681">
                  <c:v>126.1210886738919</c:v>
                </c:pt>
                <c:pt idx="682">
                  <c:v>125.6894937644763</c:v>
                </c:pt>
                <c:pt idx="683">
                  <c:v>125.26569894420069</c:v>
                </c:pt>
                <c:pt idx="684">
                  <c:v>124.8412513447589</c:v>
                </c:pt>
                <c:pt idx="685">
                  <c:v>124.41158999087121</c:v>
                </c:pt>
                <c:pt idx="686">
                  <c:v>124.0153383745658</c:v>
                </c:pt>
                <c:pt idx="687">
                  <c:v>123.6179096466404</c:v>
                </c:pt>
                <c:pt idx="688">
                  <c:v>123.2181081517929</c:v>
                </c:pt>
                <c:pt idx="689">
                  <c:v>122.8255165070657</c:v>
                </c:pt>
                <c:pt idx="690">
                  <c:v>122.4331554506775</c:v>
                </c:pt>
                <c:pt idx="691">
                  <c:v>122.05300806100951</c:v>
                </c:pt>
                <c:pt idx="692">
                  <c:v>121.6711256236744</c:v>
                </c:pt>
                <c:pt idx="693">
                  <c:v>121.2942925996944</c:v>
                </c:pt>
                <c:pt idx="694">
                  <c:v>120.91628863224641</c:v>
                </c:pt>
                <c:pt idx="695">
                  <c:v>120.54004074780499</c:v>
                </c:pt>
                <c:pt idx="696">
                  <c:v>120.1884037263421</c:v>
                </c:pt>
                <c:pt idx="697">
                  <c:v>119.8395099039415</c:v>
                </c:pt>
                <c:pt idx="698">
                  <c:v>119.4902571810491</c:v>
                </c:pt>
                <c:pt idx="699">
                  <c:v>119.1492386291369</c:v>
                </c:pt>
                <c:pt idx="700">
                  <c:v>118.8146938137529</c:v>
                </c:pt>
                <c:pt idx="701">
                  <c:v>118.4848198920315</c:v>
                </c:pt>
                <c:pt idx="702">
                  <c:v>118.1561680138057</c:v>
                </c:pt>
                <c:pt idx="703">
                  <c:v>117.8347290193842</c:v>
                </c:pt>
                <c:pt idx="704">
                  <c:v>117.52111382061111</c:v>
                </c:pt>
                <c:pt idx="705">
                  <c:v>117.207609672221</c:v>
                </c:pt>
                <c:pt idx="706">
                  <c:v>116.9027453766592</c:v>
                </c:pt>
                <c:pt idx="707">
                  <c:v>116.6053749378992</c:v>
                </c:pt>
                <c:pt idx="708">
                  <c:v>116.35014862597779</c:v>
                </c:pt>
                <c:pt idx="709">
                  <c:v>116.0581229015104</c:v>
                </c:pt>
                <c:pt idx="710">
                  <c:v>115.77655390028541</c:v>
                </c:pt>
                <c:pt idx="711">
                  <c:v>115.50070625293711</c:v>
                </c:pt>
                <c:pt idx="712">
                  <c:v>115.2351785310963</c:v>
                </c:pt>
                <c:pt idx="713">
                  <c:v>114.9751462084878</c:v>
                </c:pt>
                <c:pt idx="714">
                  <c:v>114.73003834326489</c:v>
                </c:pt>
                <c:pt idx="715">
                  <c:v>114.45302228283749</c:v>
                </c:pt>
                <c:pt idx="716">
                  <c:v>114.21364993193031</c:v>
                </c:pt>
                <c:pt idx="717">
                  <c:v>113.9796428706463</c:v>
                </c:pt>
                <c:pt idx="718">
                  <c:v>113.7535550527007</c:v>
                </c:pt>
                <c:pt idx="719">
                  <c:v>113.53661515668701</c:v>
                </c:pt>
                <c:pt idx="720">
                  <c:v>113.31691060423751</c:v>
                </c:pt>
                <c:pt idx="721">
                  <c:v>113.110564004522</c:v>
                </c:pt>
                <c:pt idx="722">
                  <c:v>112.9081812111354</c:v>
                </c:pt>
                <c:pt idx="723">
                  <c:v>112.7084739163148</c:v>
                </c:pt>
                <c:pt idx="724">
                  <c:v>112.5255140456065</c:v>
                </c:pt>
                <c:pt idx="725">
                  <c:v>112.3457721387993</c:v>
                </c:pt>
                <c:pt idx="726">
                  <c:v>112.16715109156409</c:v>
                </c:pt>
                <c:pt idx="727">
                  <c:v>112.0060559936406</c:v>
                </c:pt>
                <c:pt idx="728">
                  <c:v>111.84368835548609</c:v>
                </c:pt>
                <c:pt idx="729">
                  <c:v>111.6858610576262</c:v>
                </c:pt>
                <c:pt idx="730">
                  <c:v>111.5388743825044</c:v>
                </c:pt>
                <c:pt idx="731">
                  <c:v>111.39394964837329</c:v>
                </c:pt>
                <c:pt idx="732">
                  <c:v>111.25888780585331</c:v>
                </c:pt>
                <c:pt idx="733">
                  <c:v>111.1301897466624</c:v>
                </c:pt>
                <c:pt idx="734">
                  <c:v>111.0115424449244</c:v>
                </c:pt>
                <c:pt idx="735">
                  <c:v>110.8831204167396</c:v>
                </c:pt>
                <c:pt idx="736">
                  <c:v>110.77653424948051</c:v>
                </c:pt>
                <c:pt idx="737">
                  <c:v>110.67516748864389</c:v>
                </c:pt>
                <c:pt idx="738">
                  <c:v>110.5912638220984</c:v>
                </c:pt>
                <c:pt idx="739">
                  <c:v>110.4999036537041</c:v>
                </c:pt>
                <c:pt idx="740">
                  <c:v>110.4217841751494</c:v>
                </c:pt>
                <c:pt idx="741">
                  <c:v>110.3468390647522</c:v>
                </c:pt>
                <c:pt idx="742">
                  <c:v>110.2806095934118</c:v>
                </c:pt>
                <c:pt idx="743">
                  <c:v>110.2224470735468</c:v>
                </c:pt>
                <c:pt idx="744">
                  <c:v>110.17085310735339</c:v>
                </c:pt>
                <c:pt idx="745">
                  <c:v>110.1260631865468</c:v>
                </c:pt>
                <c:pt idx="746">
                  <c:v>110.0873148514963</c:v>
                </c:pt>
                <c:pt idx="747">
                  <c:v>110.05524613259971</c:v>
                </c:pt>
                <c:pt idx="748">
                  <c:v>110.0309753524545</c:v>
                </c:pt>
                <c:pt idx="749">
                  <c:v>110.01389491302371</c:v>
                </c:pt>
                <c:pt idx="750">
                  <c:v>110.0027662483932</c:v>
                </c:pt>
                <c:pt idx="751">
                  <c:v>110.0000470663376</c:v>
                </c:pt>
                <c:pt idx="752">
                  <c:v>110.004320349957</c:v>
                </c:pt>
                <c:pt idx="753">
                  <c:v>110.0152228121494</c:v>
                </c:pt>
                <c:pt idx="754">
                  <c:v>110.0341439696416</c:v>
                </c:pt>
                <c:pt idx="755">
                  <c:v>110.0594216844067</c:v>
                </c:pt>
                <c:pt idx="756">
                  <c:v>110.091546522584</c:v>
                </c:pt>
                <c:pt idx="757">
                  <c:v>110.1313907354718</c:v>
                </c:pt>
                <c:pt idx="758">
                  <c:v>110.178467772117</c:v>
                </c:pt>
                <c:pt idx="759">
                  <c:v>110.2304434566686</c:v>
                </c:pt>
                <c:pt idx="760">
                  <c:v>110.2902647367156</c:v>
                </c:pt>
                <c:pt idx="761">
                  <c:v>110.35783273879809</c:v>
                </c:pt>
                <c:pt idx="762">
                  <c:v>110.432291378893</c:v>
                </c:pt>
                <c:pt idx="763">
                  <c:v>110.5122821685863</c:v>
                </c:pt>
                <c:pt idx="764">
                  <c:v>110.59884843669499</c:v>
                </c:pt>
                <c:pt idx="765">
                  <c:v>110.6925408978702</c:v>
                </c:pt>
                <c:pt idx="766">
                  <c:v>110.7927722820352</c:v>
                </c:pt>
                <c:pt idx="767">
                  <c:v>110.900883617275</c:v>
                </c:pt>
                <c:pt idx="768">
                  <c:v>111.016090555547</c:v>
                </c:pt>
                <c:pt idx="769">
                  <c:v>111.1361550440941</c:v>
                </c:pt>
                <c:pt idx="770">
                  <c:v>111.2785001337875</c:v>
                </c:pt>
                <c:pt idx="771">
                  <c:v>111.4153073748477</c:v>
                </c:pt>
                <c:pt idx="772">
                  <c:v>111.55430472828721</c:v>
                </c:pt>
                <c:pt idx="773">
                  <c:v>111.70476549719049</c:v>
                </c:pt>
                <c:pt idx="774">
                  <c:v>111.8615422849311</c:v>
                </c:pt>
                <c:pt idx="775">
                  <c:v>112.0256794070598</c:v>
                </c:pt>
                <c:pt idx="776">
                  <c:v>112.1949196727993</c:v>
                </c:pt>
                <c:pt idx="777">
                  <c:v>112.3739380703142</c:v>
                </c:pt>
                <c:pt idx="778">
                  <c:v>112.5543911893226</c:v>
                </c:pt>
                <c:pt idx="779">
                  <c:v>112.73588632500849</c:v>
                </c:pt>
                <c:pt idx="780">
                  <c:v>112.927615371898</c:v>
                </c:pt>
                <c:pt idx="781">
                  <c:v>113.1343385408539</c:v>
                </c:pt>
                <c:pt idx="782">
                  <c:v>113.3424446352174</c:v>
                </c:pt>
                <c:pt idx="783">
                  <c:v>113.553938779669</c:v>
                </c:pt>
                <c:pt idx="784">
                  <c:v>113.8005992885967</c:v>
                </c:pt>
                <c:pt idx="785">
                  <c:v>114.0311553927293</c:v>
                </c:pt>
                <c:pt idx="786">
                  <c:v>114.2654653650726</c:v>
                </c:pt>
                <c:pt idx="787">
                  <c:v>114.5065945935081</c:v>
                </c:pt>
                <c:pt idx="788">
                  <c:v>114.7529251144887</c:v>
                </c:pt>
                <c:pt idx="789">
                  <c:v>115.0093850340769</c:v>
                </c:pt>
                <c:pt idx="790">
                  <c:v>115.2702347016271</c:v>
                </c:pt>
                <c:pt idx="791">
                  <c:v>115.5365309131097</c:v>
                </c:pt>
                <c:pt idx="792">
                  <c:v>115.81130982058561</c:v>
                </c:pt>
                <c:pt idx="793">
                  <c:v>116.0929232745552</c:v>
                </c:pt>
                <c:pt idx="794">
                  <c:v>116.3757222911668</c:v>
                </c:pt>
                <c:pt idx="795">
                  <c:v>116.6661688331878</c:v>
                </c:pt>
                <c:pt idx="796">
                  <c:v>116.9597196868994</c:v>
                </c:pt>
                <c:pt idx="797">
                  <c:v>117.25969306862331</c:v>
                </c:pt>
                <c:pt idx="798">
                  <c:v>117.5723060930316</c:v>
                </c:pt>
                <c:pt idx="799">
                  <c:v>117.88790882714351</c:v>
                </c:pt>
                <c:pt idx="800">
                  <c:v>118.2093407217524</c:v>
                </c:pt>
                <c:pt idx="801">
                  <c:v>118.5432928091857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Xe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0.39723324775695801</c:v>
                </c:pt>
                <c:pt idx="1">
                  <c:v>0.52200436592102051</c:v>
                </c:pt>
                <c:pt idx="2">
                  <c:v>0.64723348617553711</c:v>
                </c:pt>
                <c:pt idx="3">
                  <c:v>0.77056765556335449</c:v>
                </c:pt>
                <c:pt idx="4">
                  <c:v>0.89650535583496094</c:v>
                </c:pt>
                <c:pt idx="5">
                  <c:v>1.0211460590362551</c:v>
                </c:pt>
                <c:pt idx="6">
                  <c:v>1.146112203598022</c:v>
                </c:pt>
                <c:pt idx="7">
                  <c:v>1.269855260848999</c:v>
                </c:pt>
                <c:pt idx="8">
                  <c:v>1.3864467144012449</c:v>
                </c:pt>
                <c:pt idx="9">
                  <c:v>1.507827043533325</c:v>
                </c:pt>
                <c:pt idx="10">
                  <c:v>1.6322369575500491</c:v>
                </c:pt>
                <c:pt idx="11">
                  <c:v>1.753192663192749</c:v>
                </c:pt>
                <c:pt idx="12">
                  <c:v>1.8780679702758789</c:v>
                </c:pt>
                <c:pt idx="13">
                  <c:v>2.0015206336975102</c:v>
                </c:pt>
                <c:pt idx="14">
                  <c:v>2.1276175975799561</c:v>
                </c:pt>
                <c:pt idx="15">
                  <c:v>2.2523477077484131</c:v>
                </c:pt>
                <c:pt idx="16">
                  <c:v>2.3761012554168701</c:v>
                </c:pt>
                <c:pt idx="17">
                  <c:v>2.501956701278687</c:v>
                </c:pt>
                <c:pt idx="18">
                  <c:v>2.6283078193664551</c:v>
                </c:pt>
                <c:pt idx="19">
                  <c:v>2.750761985778809</c:v>
                </c:pt>
                <c:pt idx="20">
                  <c:v>2.8772678375244141</c:v>
                </c:pt>
                <c:pt idx="21">
                  <c:v>3.00035572052002</c:v>
                </c:pt>
                <c:pt idx="22">
                  <c:v>3.1263623237609859</c:v>
                </c:pt>
                <c:pt idx="23">
                  <c:v>3.2497653961181641</c:v>
                </c:pt>
                <c:pt idx="24">
                  <c:v>3.374756813049316</c:v>
                </c:pt>
                <c:pt idx="25">
                  <c:v>3.4980378150939941</c:v>
                </c:pt>
                <c:pt idx="26">
                  <c:v>3.6223092079162602</c:v>
                </c:pt>
                <c:pt idx="27">
                  <c:v>3.7631230354309082</c:v>
                </c:pt>
                <c:pt idx="28">
                  <c:v>3.8724267482757568</c:v>
                </c:pt>
                <c:pt idx="29">
                  <c:v>3.9962282180786128</c:v>
                </c:pt>
                <c:pt idx="30">
                  <c:v>4.1230480670928964</c:v>
                </c:pt>
                <c:pt idx="31">
                  <c:v>4.2615630626678467</c:v>
                </c:pt>
                <c:pt idx="32">
                  <c:v>4.3855826854705811</c:v>
                </c:pt>
                <c:pt idx="33">
                  <c:v>4.5107879638671884</c:v>
                </c:pt>
                <c:pt idx="34">
                  <c:v>4.6324865818023682</c:v>
                </c:pt>
                <c:pt idx="35">
                  <c:v>4.7600064277648926</c:v>
                </c:pt>
                <c:pt idx="36">
                  <c:v>4.8848211765289307</c:v>
                </c:pt>
                <c:pt idx="37">
                  <c:v>5.0094635486602783</c:v>
                </c:pt>
                <c:pt idx="38">
                  <c:v>5.1363258361816406</c:v>
                </c:pt>
                <c:pt idx="39">
                  <c:v>5.2620124816894531</c:v>
                </c:pt>
                <c:pt idx="40">
                  <c:v>5.3823742866516113</c:v>
                </c:pt>
                <c:pt idx="41">
                  <c:v>5.5074546337127694</c:v>
                </c:pt>
                <c:pt idx="42">
                  <c:v>5.6317167282104492</c:v>
                </c:pt>
                <c:pt idx="43">
                  <c:v>5.7571911811828613</c:v>
                </c:pt>
                <c:pt idx="44">
                  <c:v>5.8820180892944336</c:v>
                </c:pt>
                <c:pt idx="45">
                  <c:v>6.0051047801971444</c:v>
                </c:pt>
                <c:pt idx="46">
                  <c:v>6.1288700103759766</c:v>
                </c:pt>
                <c:pt idx="47">
                  <c:v>6.2557756900787354</c:v>
                </c:pt>
                <c:pt idx="48">
                  <c:v>6.3812739849090576</c:v>
                </c:pt>
                <c:pt idx="49">
                  <c:v>6.5071501731872559</c:v>
                </c:pt>
                <c:pt idx="50">
                  <c:v>6.6277987957000732</c:v>
                </c:pt>
                <c:pt idx="51">
                  <c:v>6.7521660327911377</c:v>
                </c:pt>
                <c:pt idx="52">
                  <c:v>6.8765816688537598</c:v>
                </c:pt>
                <c:pt idx="53">
                  <c:v>7.0019497871398926</c:v>
                </c:pt>
                <c:pt idx="54">
                  <c:v>7.1272692680358887</c:v>
                </c:pt>
                <c:pt idx="55">
                  <c:v>7.2561428546905518</c:v>
                </c:pt>
                <c:pt idx="56">
                  <c:v>7.380528450012207</c:v>
                </c:pt>
                <c:pt idx="57">
                  <c:v>7.5041017532348633</c:v>
                </c:pt>
                <c:pt idx="58">
                  <c:v>7.6274001598358154</c:v>
                </c:pt>
                <c:pt idx="59">
                  <c:v>7.7514984607696533</c:v>
                </c:pt>
                <c:pt idx="60">
                  <c:v>7.8787467479705811</c:v>
                </c:pt>
                <c:pt idx="61">
                  <c:v>8.0022482872009277</c:v>
                </c:pt>
                <c:pt idx="62">
                  <c:v>8.1275284290313721</c:v>
                </c:pt>
                <c:pt idx="63">
                  <c:v>8.252295970916748</c:v>
                </c:pt>
                <c:pt idx="64">
                  <c:v>8.3781368732452393</c:v>
                </c:pt>
                <c:pt idx="65">
                  <c:v>8.5029482841491699</c:v>
                </c:pt>
                <c:pt idx="66">
                  <c:v>8.6284623146057129</c:v>
                </c:pt>
                <c:pt idx="67">
                  <c:v>8.7534694671630859</c:v>
                </c:pt>
                <c:pt idx="68">
                  <c:v>8.8781974315643311</c:v>
                </c:pt>
                <c:pt idx="69">
                  <c:v>9.0023443698883057</c:v>
                </c:pt>
                <c:pt idx="70">
                  <c:v>9.1272916793823242</c:v>
                </c:pt>
                <c:pt idx="71">
                  <c:v>9.2529537677764893</c:v>
                </c:pt>
                <c:pt idx="72">
                  <c:v>9.3759434223175049</c:v>
                </c:pt>
                <c:pt idx="73">
                  <c:v>9.502556324005127</c:v>
                </c:pt>
                <c:pt idx="74">
                  <c:v>9.6237862110137939</c:v>
                </c:pt>
                <c:pt idx="75">
                  <c:v>9.7493023872375488</c:v>
                </c:pt>
                <c:pt idx="76">
                  <c:v>9.8739428520202637</c:v>
                </c:pt>
                <c:pt idx="77">
                  <c:v>10.00129342079163</c:v>
                </c:pt>
                <c:pt idx="78">
                  <c:v>10.126893997192379</c:v>
                </c:pt>
                <c:pt idx="79">
                  <c:v>10.25155854225159</c:v>
                </c:pt>
                <c:pt idx="80">
                  <c:v>10.37661790847778</c:v>
                </c:pt>
                <c:pt idx="81">
                  <c:v>10.500515937805179</c:v>
                </c:pt>
                <c:pt idx="82">
                  <c:v>10.625873804092411</c:v>
                </c:pt>
                <c:pt idx="83">
                  <c:v>10.74854803085327</c:v>
                </c:pt>
                <c:pt idx="84">
                  <c:v>10.874779939651489</c:v>
                </c:pt>
                <c:pt idx="85">
                  <c:v>10.99943733215332</c:v>
                </c:pt>
                <c:pt idx="86">
                  <c:v>11.124848604202271</c:v>
                </c:pt>
                <c:pt idx="87">
                  <c:v>11.25293970108032</c:v>
                </c:pt>
                <c:pt idx="88">
                  <c:v>11.37976026535034</c:v>
                </c:pt>
                <c:pt idx="89">
                  <c:v>11.50450611114502</c:v>
                </c:pt>
                <c:pt idx="90">
                  <c:v>11.628536701202391</c:v>
                </c:pt>
                <c:pt idx="91">
                  <c:v>11.753147602081301</c:v>
                </c:pt>
                <c:pt idx="92">
                  <c:v>11.877127170562741</c:v>
                </c:pt>
                <c:pt idx="93">
                  <c:v>12.004257678985599</c:v>
                </c:pt>
                <c:pt idx="94">
                  <c:v>12.128555297851561</c:v>
                </c:pt>
                <c:pt idx="95">
                  <c:v>12.252326965332029</c:v>
                </c:pt>
                <c:pt idx="96">
                  <c:v>12.379146337509161</c:v>
                </c:pt>
                <c:pt idx="97">
                  <c:v>12.500606298446661</c:v>
                </c:pt>
                <c:pt idx="98">
                  <c:v>12.62807989120483</c:v>
                </c:pt>
                <c:pt idx="99">
                  <c:v>12.750831365585331</c:v>
                </c:pt>
                <c:pt idx="100">
                  <c:v>12.873629570007321</c:v>
                </c:pt>
                <c:pt idx="101">
                  <c:v>13.00216817855835</c:v>
                </c:pt>
                <c:pt idx="102">
                  <c:v>13.127955913543699</c:v>
                </c:pt>
                <c:pt idx="103">
                  <c:v>13.248461008071899</c:v>
                </c:pt>
                <c:pt idx="104">
                  <c:v>13.37287425994873</c:v>
                </c:pt>
                <c:pt idx="105">
                  <c:v>13.498621225357059</c:v>
                </c:pt>
                <c:pt idx="106">
                  <c:v>13.62225914001465</c:v>
                </c:pt>
                <c:pt idx="107">
                  <c:v>13.75970935821533</c:v>
                </c:pt>
                <c:pt idx="108">
                  <c:v>13.88663601875305</c:v>
                </c:pt>
                <c:pt idx="109">
                  <c:v>14.01225304603577</c:v>
                </c:pt>
                <c:pt idx="110">
                  <c:v>14.13802433013916</c:v>
                </c:pt>
                <c:pt idx="111">
                  <c:v>14.26199173927307</c:v>
                </c:pt>
                <c:pt idx="112">
                  <c:v>14.371786594390869</c:v>
                </c:pt>
                <c:pt idx="113">
                  <c:v>14.49830794334412</c:v>
                </c:pt>
                <c:pt idx="114">
                  <c:v>14.62548661231995</c:v>
                </c:pt>
                <c:pt idx="115">
                  <c:v>14.749917984008791</c:v>
                </c:pt>
                <c:pt idx="116">
                  <c:v>14.8744523525238</c:v>
                </c:pt>
                <c:pt idx="117">
                  <c:v>15.00088500976562</c:v>
                </c:pt>
                <c:pt idx="118">
                  <c:v>15.12719106674194</c:v>
                </c:pt>
                <c:pt idx="119">
                  <c:v>15.25012683868408</c:v>
                </c:pt>
                <c:pt idx="120">
                  <c:v>15.377188205718991</c:v>
                </c:pt>
                <c:pt idx="121">
                  <c:v>15.50020265579224</c:v>
                </c:pt>
                <c:pt idx="122">
                  <c:v>15.623983383178709</c:v>
                </c:pt>
                <c:pt idx="123">
                  <c:v>15.74772834777832</c:v>
                </c:pt>
                <c:pt idx="124">
                  <c:v>15.88938140869141</c:v>
                </c:pt>
                <c:pt idx="125">
                  <c:v>15.997027158737181</c:v>
                </c:pt>
                <c:pt idx="126">
                  <c:v>16.121859550476071</c:v>
                </c:pt>
                <c:pt idx="127">
                  <c:v>16.248450994491581</c:v>
                </c:pt>
                <c:pt idx="128">
                  <c:v>16.374251842498779</c:v>
                </c:pt>
                <c:pt idx="129">
                  <c:v>16.49773740768433</c:v>
                </c:pt>
                <c:pt idx="130">
                  <c:v>16.62334680557251</c:v>
                </c:pt>
                <c:pt idx="131">
                  <c:v>16.74872088432312</c:v>
                </c:pt>
                <c:pt idx="132">
                  <c:v>16.88764309883118</c:v>
                </c:pt>
                <c:pt idx="133">
                  <c:v>17.01098203659058</c:v>
                </c:pt>
                <c:pt idx="134">
                  <c:v>17.136612892150879</c:v>
                </c:pt>
                <c:pt idx="135">
                  <c:v>17.260647058486938</c:v>
                </c:pt>
                <c:pt idx="136">
                  <c:v>17.386219501495361</c:v>
                </c:pt>
                <c:pt idx="137">
                  <c:v>17.512248992919918</c:v>
                </c:pt>
                <c:pt idx="138">
                  <c:v>17.63634085655212</c:v>
                </c:pt>
                <c:pt idx="139">
                  <c:v>17.76304650306702</c:v>
                </c:pt>
                <c:pt idx="140">
                  <c:v>17.88505840301514</c:v>
                </c:pt>
                <c:pt idx="141">
                  <c:v>18.011384963989261</c:v>
                </c:pt>
                <c:pt idx="142">
                  <c:v>18.138296127319339</c:v>
                </c:pt>
                <c:pt idx="143">
                  <c:v>18.259971380233761</c:v>
                </c:pt>
                <c:pt idx="144">
                  <c:v>18.382729768753052</c:v>
                </c:pt>
                <c:pt idx="145">
                  <c:v>18.51016283035278</c:v>
                </c:pt>
                <c:pt idx="146">
                  <c:v>18.633226156234741</c:v>
                </c:pt>
                <c:pt idx="147">
                  <c:v>18.756076574325562</c:v>
                </c:pt>
                <c:pt idx="148">
                  <c:v>18.882721900939941</c:v>
                </c:pt>
                <c:pt idx="149">
                  <c:v>19.004985809326168</c:v>
                </c:pt>
                <c:pt idx="150">
                  <c:v>19.128641366958622</c:v>
                </c:pt>
                <c:pt idx="151">
                  <c:v>19.254186153411869</c:v>
                </c:pt>
                <c:pt idx="152">
                  <c:v>19.379669189453121</c:v>
                </c:pt>
                <c:pt idx="153">
                  <c:v>19.504827260971069</c:v>
                </c:pt>
                <c:pt idx="154">
                  <c:v>19.626898050308231</c:v>
                </c:pt>
                <c:pt idx="155">
                  <c:v>19.752912998199459</c:v>
                </c:pt>
                <c:pt idx="156">
                  <c:v>19.87551307678223</c:v>
                </c:pt>
                <c:pt idx="157">
                  <c:v>20.003190279006962</c:v>
                </c:pt>
                <c:pt idx="158">
                  <c:v>20.132953405380249</c:v>
                </c:pt>
                <c:pt idx="159">
                  <c:v>20.25279974937439</c:v>
                </c:pt>
                <c:pt idx="160">
                  <c:v>20.381025075912479</c:v>
                </c:pt>
                <c:pt idx="161">
                  <c:v>20.505035161972049</c:v>
                </c:pt>
                <c:pt idx="162">
                  <c:v>20.630855560302731</c:v>
                </c:pt>
                <c:pt idx="163">
                  <c:v>20.754285335540771</c:v>
                </c:pt>
                <c:pt idx="164">
                  <c:v>20.88183951377869</c:v>
                </c:pt>
                <c:pt idx="165">
                  <c:v>21.0085723400116</c:v>
                </c:pt>
                <c:pt idx="166">
                  <c:v>21.133558988571171</c:v>
                </c:pt>
                <c:pt idx="167">
                  <c:v>21.258097648620609</c:v>
                </c:pt>
                <c:pt idx="168">
                  <c:v>21.38439059257507</c:v>
                </c:pt>
                <c:pt idx="169">
                  <c:v>21.508954286575321</c:v>
                </c:pt>
                <c:pt idx="170">
                  <c:v>21.63326978683472</c:v>
                </c:pt>
                <c:pt idx="171">
                  <c:v>21.757584571838379</c:v>
                </c:pt>
                <c:pt idx="172">
                  <c:v>21.880494594573971</c:v>
                </c:pt>
                <c:pt idx="173">
                  <c:v>22.005541324615479</c:v>
                </c:pt>
                <c:pt idx="174">
                  <c:v>22.125217199325562</c:v>
                </c:pt>
                <c:pt idx="175">
                  <c:v>22.253154516220089</c:v>
                </c:pt>
                <c:pt idx="176">
                  <c:v>22.37814021110535</c:v>
                </c:pt>
                <c:pt idx="177">
                  <c:v>22.505203485488892</c:v>
                </c:pt>
                <c:pt idx="178">
                  <c:v>22.627095699310299</c:v>
                </c:pt>
                <c:pt idx="179">
                  <c:v>22.75371694564819</c:v>
                </c:pt>
                <c:pt idx="180">
                  <c:v>22.876390695571899</c:v>
                </c:pt>
                <c:pt idx="181">
                  <c:v>23.003704309463501</c:v>
                </c:pt>
                <c:pt idx="182">
                  <c:v>23.12700343132019</c:v>
                </c:pt>
                <c:pt idx="183">
                  <c:v>23.25056433677673</c:v>
                </c:pt>
                <c:pt idx="184">
                  <c:v>23.373944282531738</c:v>
                </c:pt>
                <c:pt idx="185">
                  <c:v>23.499126672744751</c:v>
                </c:pt>
                <c:pt idx="186">
                  <c:v>23.623517274856571</c:v>
                </c:pt>
                <c:pt idx="187">
                  <c:v>23.749974727630619</c:v>
                </c:pt>
                <c:pt idx="188">
                  <c:v>23.87498307228088</c:v>
                </c:pt>
                <c:pt idx="189">
                  <c:v>23.997867584228519</c:v>
                </c:pt>
                <c:pt idx="190">
                  <c:v>24.122812032699581</c:v>
                </c:pt>
                <c:pt idx="191">
                  <c:v>24.260610580444339</c:v>
                </c:pt>
                <c:pt idx="192">
                  <c:v>24.387398719787601</c:v>
                </c:pt>
                <c:pt idx="193">
                  <c:v>24.510663032531738</c:v>
                </c:pt>
                <c:pt idx="194">
                  <c:v>24.632704257965091</c:v>
                </c:pt>
                <c:pt idx="195">
                  <c:v>24.758906126022339</c:v>
                </c:pt>
                <c:pt idx="196">
                  <c:v>24.884588241577148</c:v>
                </c:pt>
                <c:pt idx="197">
                  <c:v>25.00836086273193</c:v>
                </c:pt>
                <c:pt idx="198">
                  <c:v>25.13618803024292</c:v>
                </c:pt>
                <c:pt idx="199">
                  <c:v>25.26150298118591</c:v>
                </c:pt>
                <c:pt idx="200">
                  <c:v>25.387487173080441</c:v>
                </c:pt>
                <c:pt idx="201">
                  <c:v>25.509152173995972</c:v>
                </c:pt>
                <c:pt idx="202">
                  <c:v>25.63527679443359</c:v>
                </c:pt>
                <c:pt idx="203">
                  <c:v>25.758181095123291</c:v>
                </c:pt>
                <c:pt idx="204">
                  <c:v>25.882455348968509</c:v>
                </c:pt>
                <c:pt idx="205">
                  <c:v>26.008477210998539</c:v>
                </c:pt>
                <c:pt idx="206">
                  <c:v>26.13561916351318</c:v>
                </c:pt>
                <c:pt idx="207">
                  <c:v>26.259621143341061</c:v>
                </c:pt>
                <c:pt idx="208">
                  <c:v>26.387636661529541</c:v>
                </c:pt>
                <c:pt idx="209">
                  <c:v>26.51133298873901</c:v>
                </c:pt>
                <c:pt idx="210">
                  <c:v>26.634901285171509</c:v>
                </c:pt>
                <c:pt idx="211">
                  <c:v>26.75903677940369</c:v>
                </c:pt>
                <c:pt idx="212">
                  <c:v>26.886126279830929</c:v>
                </c:pt>
                <c:pt idx="213">
                  <c:v>27.010425090789791</c:v>
                </c:pt>
                <c:pt idx="214">
                  <c:v>27.13385009765625</c:v>
                </c:pt>
                <c:pt idx="215">
                  <c:v>27.257574081420898</c:v>
                </c:pt>
                <c:pt idx="216">
                  <c:v>27.385217905044559</c:v>
                </c:pt>
                <c:pt idx="217">
                  <c:v>27.509759664535519</c:v>
                </c:pt>
                <c:pt idx="218">
                  <c:v>27.632199048995972</c:v>
                </c:pt>
                <c:pt idx="219">
                  <c:v>27.757179021835331</c:v>
                </c:pt>
                <c:pt idx="220">
                  <c:v>27.880731821060181</c:v>
                </c:pt>
                <c:pt idx="221">
                  <c:v>28.005698919296261</c:v>
                </c:pt>
                <c:pt idx="222">
                  <c:v>28.130983591079708</c:v>
                </c:pt>
                <c:pt idx="223">
                  <c:v>28.256204605102539</c:v>
                </c:pt>
                <c:pt idx="224">
                  <c:v>28.38088846206665</c:v>
                </c:pt>
                <c:pt idx="225">
                  <c:v>28.505334377288818</c:v>
                </c:pt>
                <c:pt idx="226">
                  <c:v>28.62842416763306</c:v>
                </c:pt>
                <c:pt idx="227">
                  <c:v>28.753489017486569</c:v>
                </c:pt>
                <c:pt idx="228">
                  <c:v>28.878302335739139</c:v>
                </c:pt>
                <c:pt idx="229">
                  <c:v>29.002990007400509</c:v>
                </c:pt>
                <c:pt idx="230">
                  <c:v>29.124798774719238</c:v>
                </c:pt>
                <c:pt idx="231">
                  <c:v>29.250174045562741</c:v>
                </c:pt>
                <c:pt idx="232">
                  <c:v>29.376799583435059</c:v>
                </c:pt>
                <c:pt idx="233">
                  <c:v>29.499260187149051</c:v>
                </c:pt>
                <c:pt idx="234">
                  <c:v>29.62336349487305</c:v>
                </c:pt>
                <c:pt idx="235">
                  <c:v>29.748891115188599</c:v>
                </c:pt>
                <c:pt idx="236">
                  <c:v>29.8767409324646</c:v>
                </c:pt>
                <c:pt idx="237">
                  <c:v>30.001292705535889</c:v>
                </c:pt>
                <c:pt idx="238">
                  <c:v>30.121918916702271</c:v>
                </c:pt>
                <c:pt idx="239">
                  <c:v>30.250666856765751</c:v>
                </c:pt>
                <c:pt idx="240">
                  <c:v>30.38773083686829</c:v>
                </c:pt>
                <c:pt idx="241">
                  <c:v>30.511380434036251</c:v>
                </c:pt>
                <c:pt idx="242">
                  <c:v>30.638214826583859</c:v>
                </c:pt>
                <c:pt idx="243">
                  <c:v>30.763014078140259</c:v>
                </c:pt>
                <c:pt idx="244">
                  <c:v>30.886614561080929</c:v>
                </c:pt>
                <c:pt idx="245">
                  <c:v>31.01149415969849</c:v>
                </c:pt>
                <c:pt idx="246">
                  <c:v>31.13492655754089</c:v>
                </c:pt>
                <c:pt idx="247">
                  <c:v>31.257553577423099</c:v>
                </c:pt>
                <c:pt idx="248">
                  <c:v>31.38419938087463</c:v>
                </c:pt>
                <c:pt idx="249">
                  <c:v>31.512592554092411</c:v>
                </c:pt>
                <c:pt idx="250">
                  <c:v>31.634512424468991</c:v>
                </c:pt>
                <c:pt idx="251">
                  <c:v>31.75750637054443</c:v>
                </c:pt>
                <c:pt idx="252">
                  <c:v>31.885088682174679</c:v>
                </c:pt>
                <c:pt idx="253">
                  <c:v>32.009167909622192</c:v>
                </c:pt>
                <c:pt idx="254">
                  <c:v>32.130867004394531</c:v>
                </c:pt>
                <c:pt idx="255">
                  <c:v>32.258255243301392</c:v>
                </c:pt>
                <c:pt idx="256">
                  <c:v>32.383736610412598</c:v>
                </c:pt>
                <c:pt idx="257">
                  <c:v>32.506889820098877</c:v>
                </c:pt>
                <c:pt idx="258">
                  <c:v>32.631408214569092</c:v>
                </c:pt>
                <c:pt idx="259">
                  <c:v>32.754361391067498</c:v>
                </c:pt>
                <c:pt idx="260">
                  <c:v>32.882065534591668</c:v>
                </c:pt>
                <c:pt idx="261">
                  <c:v>33.00881290435791</c:v>
                </c:pt>
                <c:pt idx="262">
                  <c:v>33.132332801818848</c:v>
                </c:pt>
                <c:pt idx="263">
                  <c:v>33.2546226978302</c:v>
                </c:pt>
                <c:pt idx="264">
                  <c:v>33.379669189453118</c:v>
                </c:pt>
                <c:pt idx="265">
                  <c:v>33.502575635910027</c:v>
                </c:pt>
                <c:pt idx="266">
                  <c:v>33.62665843963623</c:v>
                </c:pt>
                <c:pt idx="267">
                  <c:v>33.749660730361938</c:v>
                </c:pt>
                <c:pt idx="268">
                  <c:v>33.872852087020867</c:v>
                </c:pt>
                <c:pt idx="269">
                  <c:v>33.998882532119751</c:v>
                </c:pt>
                <c:pt idx="270">
                  <c:v>34.135985136032097</c:v>
                </c:pt>
                <c:pt idx="271">
                  <c:v>34.262073278427117</c:v>
                </c:pt>
                <c:pt idx="272">
                  <c:v>34.384908437728882</c:v>
                </c:pt>
                <c:pt idx="273">
                  <c:v>34.509113073348999</c:v>
                </c:pt>
                <c:pt idx="274">
                  <c:v>34.634240627288818</c:v>
                </c:pt>
                <c:pt idx="275">
                  <c:v>34.758708000183113</c:v>
                </c:pt>
                <c:pt idx="276">
                  <c:v>34.88187837600708</c:v>
                </c:pt>
                <c:pt idx="277">
                  <c:v>35.003961086273193</c:v>
                </c:pt>
                <c:pt idx="278">
                  <c:v>35.125895977020257</c:v>
                </c:pt>
                <c:pt idx="279">
                  <c:v>35.251089096069343</c:v>
                </c:pt>
                <c:pt idx="280">
                  <c:v>35.375688552856452</c:v>
                </c:pt>
                <c:pt idx="281">
                  <c:v>35.498076438903809</c:v>
                </c:pt>
                <c:pt idx="282">
                  <c:v>35.624156713485718</c:v>
                </c:pt>
                <c:pt idx="283">
                  <c:v>35.750091791152947</c:v>
                </c:pt>
                <c:pt idx="284">
                  <c:v>35.874285459518433</c:v>
                </c:pt>
                <c:pt idx="285">
                  <c:v>36.011867523193359</c:v>
                </c:pt>
                <c:pt idx="286">
                  <c:v>36.13273811340332</c:v>
                </c:pt>
                <c:pt idx="287">
                  <c:v>36.259945154190063</c:v>
                </c:pt>
                <c:pt idx="288">
                  <c:v>36.385715246200562</c:v>
                </c:pt>
                <c:pt idx="289">
                  <c:v>36.512284278869629</c:v>
                </c:pt>
                <c:pt idx="290">
                  <c:v>36.635169982910163</c:v>
                </c:pt>
                <c:pt idx="291">
                  <c:v>36.760260343551643</c:v>
                </c:pt>
                <c:pt idx="292">
                  <c:v>36.884936809539788</c:v>
                </c:pt>
                <c:pt idx="293">
                  <c:v>37.010582208633423</c:v>
                </c:pt>
                <c:pt idx="294">
                  <c:v>37.137199401855469</c:v>
                </c:pt>
                <c:pt idx="295">
                  <c:v>37.261020183563232</c:v>
                </c:pt>
                <c:pt idx="296">
                  <c:v>37.386341333389282</c:v>
                </c:pt>
                <c:pt idx="297">
                  <c:v>37.498963356018074</c:v>
                </c:pt>
                <c:pt idx="298">
                  <c:v>37.639559030532837</c:v>
                </c:pt>
                <c:pt idx="299">
                  <c:v>37.761177539825439</c:v>
                </c:pt>
                <c:pt idx="300">
                  <c:v>37.883602619171143</c:v>
                </c:pt>
                <c:pt idx="301">
                  <c:v>38.008472681045532</c:v>
                </c:pt>
                <c:pt idx="302">
                  <c:v>38.130681037902832</c:v>
                </c:pt>
                <c:pt idx="303">
                  <c:v>38.254909992218018</c:v>
                </c:pt>
                <c:pt idx="304">
                  <c:v>38.378199100494378</c:v>
                </c:pt>
                <c:pt idx="305">
                  <c:v>38.503586053848267</c:v>
                </c:pt>
                <c:pt idx="306">
                  <c:v>38.629472732543952</c:v>
                </c:pt>
                <c:pt idx="307">
                  <c:v>38.75114369392395</c:v>
                </c:pt>
                <c:pt idx="308">
                  <c:v>38.874389171600342</c:v>
                </c:pt>
                <c:pt idx="309">
                  <c:v>38.999939680099487</c:v>
                </c:pt>
                <c:pt idx="310">
                  <c:v>39.12408709526062</c:v>
                </c:pt>
                <c:pt idx="311">
                  <c:v>39.249549150466919</c:v>
                </c:pt>
                <c:pt idx="312">
                  <c:v>39.373006105422967</c:v>
                </c:pt>
                <c:pt idx="313">
                  <c:v>39.498451232910163</c:v>
                </c:pt>
                <c:pt idx="314">
                  <c:v>39.637479305267327</c:v>
                </c:pt>
                <c:pt idx="315">
                  <c:v>39.747967720031738</c:v>
                </c:pt>
                <c:pt idx="316">
                  <c:v>39.88527774810791</c:v>
                </c:pt>
                <c:pt idx="317">
                  <c:v>40.011175632476807</c:v>
                </c:pt>
                <c:pt idx="318">
                  <c:v>40.136665344238281</c:v>
                </c:pt>
                <c:pt idx="319">
                  <c:v>40.261801719665527</c:v>
                </c:pt>
                <c:pt idx="320">
                  <c:v>40.387895822525017</c:v>
                </c:pt>
                <c:pt idx="321">
                  <c:v>40.510799169540412</c:v>
                </c:pt>
                <c:pt idx="322">
                  <c:v>40.638187646865838</c:v>
                </c:pt>
                <c:pt idx="323">
                  <c:v>40.759848356246948</c:v>
                </c:pt>
                <c:pt idx="324">
                  <c:v>40.887494325637817</c:v>
                </c:pt>
                <c:pt idx="325">
                  <c:v>41.012401580810547</c:v>
                </c:pt>
                <c:pt idx="326">
                  <c:v>41.13775110244751</c:v>
                </c:pt>
                <c:pt idx="327">
                  <c:v>41.261528015136719</c:v>
                </c:pt>
                <c:pt idx="328">
                  <c:v>41.385079383850098</c:v>
                </c:pt>
                <c:pt idx="329">
                  <c:v>41.511593818664551</c:v>
                </c:pt>
                <c:pt idx="330">
                  <c:v>41.635386228561401</c:v>
                </c:pt>
                <c:pt idx="331">
                  <c:v>41.757497787475593</c:v>
                </c:pt>
                <c:pt idx="332">
                  <c:v>41.882120370864868</c:v>
                </c:pt>
                <c:pt idx="333">
                  <c:v>42.008215665817261</c:v>
                </c:pt>
                <c:pt idx="334">
                  <c:v>42.131079196929932</c:v>
                </c:pt>
                <c:pt idx="335">
                  <c:v>42.257578134536743</c:v>
                </c:pt>
                <c:pt idx="336">
                  <c:v>42.381930351257317</c:v>
                </c:pt>
                <c:pt idx="337">
                  <c:v>42.506384134292603</c:v>
                </c:pt>
                <c:pt idx="338">
                  <c:v>42.629251480102539</c:v>
                </c:pt>
                <c:pt idx="339">
                  <c:v>42.753809213638313</c:v>
                </c:pt>
                <c:pt idx="340">
                  <c:v>42.878498792648323</c:v>
                </c:pt>
                <c:pt idx="341">
                  <c:v>43.002056837081909</c:v>
                </c:pt>
                <c:pt idx="342">
                  <c:v>43.127658128738403</c:v>
                </c:pt>
                <c:pt idx="343">
                  <c:v>43.255220174789429</c:v>
                </c:pt>
                <c:pt idx="344">
                  <c:v>43.379333734512329</c:v>
                </c:pt>
                <c:pt idx="345">
                  <c:v>43.505404710769653</c:v>
                </c:pt>
                <c:pt idx="346">
                  <c:v>43.630676507949829</c:v>
                </c:pt>
                <c:pt idx="347">
                  <c:v>43.753824949264533</c:v>
                </c:pt>
                <c:pt idx="348">
                  <c:v>43.879745721817017</c:v>
                </c:pt>
                <c:pt idx="349">
                  <c:v>44.002875804901123</c:v>
                </c:pt>
                <c:pt idx="350">
                  <c:v>44.127039670944207</c:v>
                </c:pt>
                <c:pt idx="351">
                  <c:v>44.24828314781189</c:v>
                </c:pt>
                <c:pt idx="352">
                  <c:v>44.374896287918091</c:v>
                </c:pt>
                <c:pt idx="353">
                  <c:v>44.501359939575202</c:v>
                </c:pt>
                <c:pt idx="354">
                  <c:v>44.626853942871087</c:v>
                </c:pt>
                <c:pt idx="355">
                  <c:v>44.749964952468872</c:v>
                </c:pt>
                <c:pt idx="356">
                  <c:v>44.874346733093262</c:v>
                </c:pt>
                <c:pt idx="357">
                  <c:v>44.998454809188843</c:v>
                </c:pt>
                <c:pt idx="358">
                  <c:v>45.135962009429932</c:v>
                </c:pt>
                <c:pt idx="359">
                  <c:v>45.260663270950317</c:v>
                </c:pt>
                <c:pt idx="360">
                  <c:v>45.386668920516968</c:v>
                </c:pt>
                <c:pt idx="361">
                  <c:v>45.509649276733398</c:v>
                </c:pt>
                <c:pt idx="362">
                  <c:v>45.635631322860718</c:v>
                </c:pt>
                <c:pt idx="363">
                  <c:v>45.761718273162842</c:v>
                </c:pt>
                <c:pt idx="364">
                  <c:v>45.886282682418823</c:v>
                </c:pt>
                <c:pt idx="365">
                  <c:v>45.99773383140564</c:v>
                </c:pt>
                <c:pt idx="366">
                  <c:v>46.13679313659668</c:v>
                </c:pt>
                <c:pt idx="367">
                  <c:v>46.262177705764771</c:v>
                </c:pt>
                <c:pt idx="368">
                  <c:v>46.386833906173713</c:v>
                </c:pt>
                <c:pt idx="369">
                  <c:v>46.51175332069397</c:v>
                </c:pt>
                <c:pt idx="370">
                  <c:v>46.620784282684333</c:v>
                </c:pt>
                <c:pt idx="371">
                  <c:v>46.750077486038208</c:v>
                </c:pt>
                <c:pt idx="372">
                  <c:v>46.886154651641853</c:v>
                </c:pt>
                <c:pt idx="373">
                  <c:v>47.01165509223938</c:v>
                </c:pt>
                <c:pt idx="374">
                  <c:v>47.135836839675903</c:v>
                </c:pt>
                <c:pt idx="375">
                  <c:v>47.246302366256707</c:v>
                </c:pt>
                <c:pt idx="376">
                  <c:v>47.387831926345832</c:v>
                </c:pt>
                <c:pt idx="377">
                  <c:v>47.512107610702508</c:v>
                </c:pt>
                <c:pt idx="378">
                  <c:v>47.63599705696106</c:v>
                </c:pt>
                <c:pt idx="379">
                  <c:v>47.760114192962646</c:v>
                </c:pt>
                <c:pt idx="380">
                  <c:v>47.886003732681267</c:v>
                </c:pt>
                <c:pt idx="381">
                  <c:v>48.00963282585144</c:v>
                </c:pt>
                <c:pt idx="382">
                  <c:v>48.134235143661499</c:v>
                </c:pt>
                <c:pt idx="383">
                  <c:v>48.258050918579102</c:v>
                </c:pt>
                <c:pt idx="384">
                  <c:v>48.383026123046882</c:v>
                </c:pt>
                <c:pt idx="385">
                  <c:v>48.510081768035889</c:v>
                </c:pt>
                <c:pt idx="386">
                  <c:v>48.635513305664063</c:v>
                </c:pt>
                <c:pt idx="387">
                  <c:v>48.761327505111687</c:v>
                </c:pt>
                <c:pt idx="388">
                  <c:v>48.885670900344849</c:v>
                </c:pt>
                <c:pt idx="389">
                  <c:v>48.997287273406982</c:v>
                </c:pt>
                <c:pt idx="390">
                  <c:v>49.137845039367683</c:v>
                </c:pt>
                <c:pt idx="391">
                  <c:v>49.262544393539429</c:v>
                </c:pt>
                <c:pt idx="392">
                  <c:v>49.372994422912598</c:v>
                </c:pt>
                <c:pt idx="393">
                  <c:v>49.51351523399353</c:v>
                </c:pt>
                <c:pt idx="394">
                  <c:v>49.636532783508301</c:v>
                </c:pt>
                <c:pt idx="395">
                  <c:v>49.7600417137146</c:v>
                </c:pt>
                <c:pt idx="396">
                  <c:v>49.885089159011841</c:v>
                </c:pt>
                <c:pt idx="397">
                  <c:v>50.011606216430657</c:v>
                </c:pt>
                <c:pt idx="398">
                  <c:v>50.136977672576897</c:v>
                </c:pt>
                <c:pt idx="399">
                  <c:v>50.24822735786438</c:v>
                </c:pt>
                <c:pt idx="400">
                  <c:v>50.376007795333862</c:v>
                </c:pt>
                <c:pt idx="401">
                  <c:v>50.500851154327393</c:v>
                </c:pt>
                <c:pt idx="402">
                  <c:v>50.624689817428589</c:v>
                </c:pt>
                <c:pt idx="403">
                  <c:v>50.749825477600098</c:v>
                </c:pt>
                <c:pt idx="404">
                  <c:v>50.874399185180657</c:v>
                </c:pt>
                <c:pt idx="405">
                  <c:v>50.999305009841919</c:v>
                </c:pt>
                <c:pt idx="406">
                  <c:v>51.12544322013855</c:v>
                </c:pt>
                <c:pt idx="407">
                  <c:v>51.249656438827508</c:v>
                </c:pt>
                <c:pt idx="408">
                  <c:v>51.37541651725769</c:v>
                </c:pt>
                <c:pt idx="409">
                  <c:v>51.500287532806396</c:v>
                </c:pt>
                <c:pt idx="410">
                  <c:v>51.62474799156189</c:v>
                </c:pt>
                <c:pt idx="411">
                  <c:v>51.748925685882568</c:v>
                </c:pt>
                <c:pt idx="412">
                  <c:v>51.875872135162354</c:v>
                </c:pt>
                <c:pt idx="413">
                  <c:v>52.000922918319702</c:v>
                </c:pt>
                <c:pt idx="414">
                  <c:v>52.123457670211792</c:v>
                </c:pt>
                <c:pt idx="415">
                  <c:v>52.247302055358887</c:v>
                </c:pt>
                <c:pt idx="416">
                  <c:v>52.386589050292969</c:v>
                </c:pt>
                <c:pt idx="417">
                  <c:v>52.510778665542603</c:v>
                </c:pt>
                <c:pt idx="418">
                  <c:v>52.633592844009399</c:v>
                </c:pt>
                <c:pt idx="419">
                  <c:v>52.759559392929077</c:v>
                </c:pt>
                <c:pt idx="420">
                  <c:v>52.885597467422492</c:v>
                </c:pt>
                <c:pt idx="421">
                  <c:v>53.011546850204468</c:v>
                </c:pt>
                <c:pt idx="422">
                  <c:v>53.136936187744141</c:v>
                </c:pt>
                <c:pt idx="423">
                  <c:v>53.261704444885247</c:v>
                </c:pt>
                <c:pt idx="424">
                  <c:v>53.386631488800049</c:v>
                </c:pt>
                <c:pt idx="425">
                  <c:v>53.510262012481689</c:v>
                </c:pt>
                <c:pt idx="426">
                  <c:v>53.638287782669067</c:v>
                </c:pt>
                <c:pt idx="427">
                  <c:v>53.76164722442627</c:v>
                </c:pt>
                <c:pt idx="428">
                  <c:v>53.881987810134888</c:v>
                </c:pt>
                <c:pt idx="429">
                  <c:v>54.008204221725457</c:v>
                </c:pt>
                <c:pt idx="430">
                  <c:v>54.134461879730218</c:v>
                </c:pt>
                <c:pt idx="431">
                  <c:v>54.258821249008179</c:v>
                </c:pt>
                <c:pt idx="432">
                  <c:v>54.385003328323357</c:v>
                </c:pt>
                <c:pt idx="433">
                  <c:v>54.510297775268548</c:v>
                </c:pt>
                <c:pt idx="434">
                  <c:v>54.635526180267327</c:v>
                </c:pt>
                <c:pt idx="435">
                  <c:v>54.761399745941162</c:v>
                </c:pt>
                <c:pt idx="436">
                  <c:v>54.884240865707397</c:v>
                </c:pt>
                <c:pt idx="437">
                  <c:v>55.008699417114258</c:v>
                </c:pt>
                <c:pt idx="438">
                  <c:v>55.133346557617188</c:v>
                </c:pt>
                <c:pt idx="439">
                  <c:v>55.256413221359253</c:v>
                </c:pt>
                <c:pt idx="440">
                  <c:v>55.379365921020508</c:v>
                </c:pt>
                <c:pt idx="441">
                  <c:v>55.504931926727288</c:v>
                </c:pt>
                <c:pt idx="442">
                  <c:v>55.630446434021003</c:v>
                </c:pt>
                <c:pt idx="443">
                  <c:v>55.753704309463501</c:v>
                </c:pt>
                <c:pt idx="444">
                  <c:v>55.881718397140503</c:v>
                </c:pt>
                <c:pt idx="445">
                  <c:v>56.006295919418328</c:v>
                </c:pt>
                <c:pt idx="446">
                  <c:v>56.130058526992798</c:v>
                </c:pt>
                <c:pt idx="447">
                  <c:v>56.253669738769531</c:v>
                </c:pt>
                <c:pt idx="448">
                  <c:v>56.379612684249878</c:v>
                </c:pt>
                <c:pt idx="449">
                  <c:v>56.503894329071038</c:v>
                </c:pt>
                <c:pt idx="450">
                  <c:v>56.629352807998657</c:v>
                </c:pt>
                <c:pt idx="451">
                  <c:v>56.752748012542718</c:v>
                </c:pt>
                <c:pt idx="452">
                  <c:v>56.87554144859314</c:v>
                </c:pt>
                <c:pt idx="453">
                  <c:v>57.002962112426758</c:v>
                </c:pt>
                <c:pt idx="454">
                  <c:v>57.127179622650146</c:v>
                </c:pt>
                <c:pt idx="455">
                  <c:v>57.251543521881104</c:v>
                </c:pt>
                <c:pt idx="456">
                  <c:v>57.375706911087043</c:v>
                </c:pt>
                <c:pt idx="457">
                  <c:v>57.499928712844849</c:v>
                </c:pt>
                <c:pt idx="458">
                  <c:v>57.626446962356567</c:v>
                </c:pt>
                <c:pt idx="459">
                  <c:v>57.751564264297492</c:v>
                </c:pt>
                <c:pt idx="460">
                  <c:v>57.879970073699951</c:v>
                </c:pt>
                <c:pt idx="461">
                  <c:v>58.004223585128777</c:v>
                </c:pt>
                <c:pt idx="462">
                  <c:v>58.130064487457282</c:v>
                </c:pt>
                <c:pt idx="463">
                  <c:v>58.25225567817688</c:v>
                </c:pt>
                <c:pt idx="464">
                  <c:v>58.376044988632202</c:v>
                </c:pt>
                <c:pt idx="465">
                  <c:v>58.50355076789856</c:v>
                </c:pt>
                <c:pt idx="466">
                  <c:v>58.625144720077508</c:v>
                </c:pt>
                <c:pt idx="467">
                  <c:v>58.762660264968872</c:v>
                </c:pt>
                <c:pt idx="468">
                  <c:v>58.873785018920898</c:v>
                </c:pt>
                <c:pt idx="469">
                  <c:v>59.010075092315667</c:v>
                </c:pt>
                <c:pt idx="470">
                  <c:v>59.135402679443359</c:v>
                </c:pt>
                <c:pt idx="471">
                  <c:v>59.259961128234863</c:v>
                </c:pt>
                <c:pt idx="472">
                  <c:v>59.386517286300659</c:v>
                </c:pt>
                <c:pt idx="473">
                  <c:v>59.510470151901252</c:v>
                </c:pt>
                <c:pt idx="474">
                  <c:v>59.634655714035027</c:v>
                </c:pt>
                <c:pt idx="475">
                  <c:v>59.755876541137702</c:v>
                </c:pt>
                <c:pt idx="476">
                  <c:v>59.879141092300422</c:v>
                </c:pt>
                <c:pt idx="477">
                  <c:v>60.005395889282227</c:v>
                </c:pt>
                <c:pt idx="478">
                  <c:v>60.128571748733521</c:v>
                </c:pt>
                <c:pt idx="479">
                  <c:v>60.25295352935791</c:v>
                </c:pt>
                <c:pt idx="480">
                  <c:v>60.377620458602912</c:v>
                </c:pt>
                <c:pt idx="481">
                  <c:v>60.506057262420647</c:v>
                </c:pt>
                <c:pt idx="482">
                  <c:v>60.631968259811401</c:v>
                </c:pt>
                <c:pt idx="483">
                  <c:v>60.757109880447388</c:v>
                </c:pt>
                <c:pt idx="484">
                  <c:v>60.880769729614258</c:v>
                </c:pt>
                <c:pt idx="485">
                  <c:v>61.007947206497192</c:v>
                </c:pt>
                <c:pt idx="486">
                  <c:v>61.130157947540283</c:v>
                </c:pt>
                <c:pt idx="487">
                  <c:v>61.253742694854743</c:v>
                </c:pt>
                <c:pt idx="488">
                  <c:v>61.380640029907227</c:v>
                </c:pt>
                <c:pt idx="489">
                  <c:v>61.505297899246223</c:v>
                </c:pt>
                <c:pt idx="490">
                  <c:v>61.631566047668457</c:v>
                </c:pt>
                <c:pt idx="491">
                  <c:v>61.756875514984131</c:v>
                </c:pt>
                <c:pt idx="492">
                  <c:v>61.882185459136963</c:v>
                </c:pt>
                <c:pt idx="493">
                  <c:v>62.007774829864502</c:v>
                </c:pt>
                <c:pt idx="494">
                  <c:v>62.132808923721313</c:v>
                </c:pt>
                <c:pt idx="495">
                  <c:v>62.257132291793823</c:v>
                </c:pt>
                <c:pt idx="496">
                  <c:v>62.38241720199585</c:v>
                </c:pt>
                <c:pt idx="497">
                  <c:v>62.506382942199707</c:v>
                </c:pt>
                <c:pt idx="498">
                  <c:v>62.632163524627693</c:v>
                </c:pt>
                <c:pt idx="499">
                  <c:v>62.75900411605835</c:v>
                </c:pt>
                <c:pt idx="500">
                  <c:v>62.881773233413703</c:v>
                </c:pt>
                <c:pt idx="501">
                  <c:v>63.005948305129998</c:v>
                </c:pt>
                <c:pt idx="502">
                  <c:v>63.1311354637146</c:v>
                </c:pt>
                <c:pt idx="503">
                  <c:v>63.256644725799561</c:v>
                </c:pt>
                <c:pt idx="504">
                  <c:v>63.382295846939087</c:v>
                </c:pt>
                <c:pt idx="505">
                  <c:v>63.507831573486328</c:v>
                </c:pt>
                <c:pt idx="506">
                  <c:v>63.630373954772949</c:v>
                </c:pt>
                <c:pt idx="507">
                  <c:v>63.754290342330933</c:v>
                </c:pt>
                <c:pt idx="508">
                  <c:v>63.87869668006897</c:v>
                </c:pt>
                <c:pt idx="509">
                  <c:v>64.004573106765747</c:v>
                </c:pt>
                <c:pt idx="510">
                  <c:v>64.131350755691528</c:v>
                </c:pt>
                <c:pt idx="511">
                  <c:v>64.253886222839355</c:v>
                </c:pt>
                <c:pt idx="512">
                  <c:v>64.377766847610474</c:v>
                </c:pt>
                <c:pt idx="513">
                  <c:v>64.502798795700073</c:v>
                </c:pt>
                <c:pt idx="514">
                  <c:v>64.62648344039917</c:v>
                </c:pt>
                <c:pt idx="515">
                  <c:v>64.752455472946167</c:v>
                </c:pt>
                <c:pt idx="516">
                  <c:v>64.877950191497803</c:v>
                </c:pt>
                <c:pt idx="517">
                  <c:v>65.004609823226929</c:v>
                </c:pt>
                <c:pt idx="518">
                  <c:v>65.129586219787598</c:v>
                </c:pt>
                <c:pt idx="519">
                  <c:v>65.252133369445801</c:v>
                </c:pt>
                <c:pt idx="520">
                  <c:v>65.378496170043945</c:v>
                </c:pt>
                <c:pt idx="521">
                  <c:v>65.501266479492188</c:v>
                </c:pt>
                <c:pt idx="522">
                  <c:v>65.624568700790405</c:v>
                </c:pt>
                <c:pt idx="523">
                  <c:v>65.747764110565186</c:v>
                </c:pt>
                <c:pt idx="524">
                  <c:v>65.874887943267822</c:v>
                </c:pt>
                <c:pt idx="525">
                  <c:v>66.002139806747437</c:v>
                </c:pt>
                <c:pt idx="526">
                  <c:v>66.129161834716797</c:v>
                </c:pt>
                <c:pt idx="527">
                  <c:v>66.254419803619385</c:v>
                </c:pt>
                <c:pt idx="528">
                  <c:v>66.379850387573242</c:v>
                </c:pt>
                <c:pt idx="529">
                  <c:v>66.502700328826904</c:v>
                </c:pt>
                <c:pt idx="530">
                  <c:v>66.62841534614563</c:v>
                </c:pt>
                <c:pt idx="531">
                  <c:v>66.750832557678223</c:v>
                </c:pt>
                <c:pt idx="532">
                  <c:v>66.872676849365234</c:v>
                </c:pt>
                <c:pt idx="533">
                  <c:v>67.000414371490479</c:v>
                </c:pt>
                <c:pt idx="534">
                  <c:v>67.13660717010498</c:v>
                </c:pt>
                <c:pt idx="535">
                  <c:v>67.259490966796875</c:v>
                </c:pt>
                <c:pt idx="536">
                  <c:v>67.382995367050171</c:v>
                </c:pt>
                <c:pt idx="537">
                  <c:v>67.510208129882813</c:v>
                </c:pt>
                <c:pt idx="538">
                  <c:v>67.636031150817871</c:v>
                </c:pt>
                <c:pt idx="539">
                  <c:v>67.758646249771118</c:v>
                </c:pt>
                <c:pt idx="540">
                  <c:v>67.886260747909546</c:v>
                </c:pt>
                <c:pt idx="541">
                  <c:v>67.999358892440796</c:v>
                </c:pt>
                <c:pt idx="542">
                  <c:v>68.136467933654785</c:v>
                </c:pt>
                <c:pt idx="543">
                  <c:v>68.262096643447876</c:v>
                </c:pt>
                <c:pt idx="544">
                  <c:v>68.384054899215698</c:v>
                </c:pt>
                <c:pt idx="545">
                  <c:v>68.509647846221924</c:v>
                </c:pt>
                <c:pt idx="546">
                  <c:v>68.63414478302002</c:v>
                </c:pt>
                <c:pt idx="547">
                  <c:v>68.758820056915283</c:v>
                </c:pt>
                <c:pt idx="548">
                  <c:v>68.883320569992065</c:v>
                </c:pt>
                <c:pt idx="549">
                  <c:v>69.006882429122925</c:v>
                </c:pt>
                <c:pt idx="550">
                  <c:v>69.132450342178345</c:v>
                </c:pt>
                <c:pt idx="551">
                  <c:v>69.255931615829468</c:v>
                </c:pt>
                <c:pt idx="552">
                  <c:v>69.3780837059021</c:v>
                </c:pt>
                <c:pt idx="553">
                  <c:v>69.503109931945801</c:v>
                </c:pt>
                <c:pt idx="554">
                  <c:v>69.628144264221191</c:v>
                </c:pt>
                <c:pt idx="555">
                  <c:v>69.753213882446289</c:v>
                </c:pt>
                <c:pt idx="556">
                  <c:v>69.876278877258301</c:v>
                </c:pt>
                <c:pt idx="557">
                  <c:v>70.004048585891724</c:v>
                </c:pt>
                <c:pt idx="558">
                  <c:v>70.130126476287842</c:v>
                </c:pt>
                <c:pt idx="559">
                  <c:v>70.253296613693237</c:v>
                </c:pt>
                <c:pt idx="560">
                  <c:v>70.378528833389282</c:v>
                </c:pt>
                <c:pt idx="561">
                  <c:v>70.500344276428223</c:v>
                </c:pt>
                <c:pt idx="562">
                  <c:v>70.627749681472778</c:v>
                </c:pt>
                <c:pt idx="563">
                  <c:v>70.753177404403687</c:v>
                </c:pt>
                <c:pt idx="564">
                  <c:v>70.877954959869385</c:v>
                </c:pt>
                <c:pt idx="565">
                  <c:v>71.006892442703247</c:v>
                </c:pt>
                <c:pt idx="566">
                  <c:v>71.130584001541138</c:v>
                </c:pt>
                <c:pt idx="567">
                  <c:v>71.256571292877197</c:v>
                </c:pt>
                <c:pt idx="568">
                  <c:v>71.382140159606934</c:v>
                </c:pt>
                <c:pt idx="569">
                  <c:v>71.506301879882813</c:v>
                </c:pt>
                <c:pt idx="570">
                  <c:v>71.633402824401855</c:v>
                </c:pt>
                <c:pt idx="571">
                  <c:v>71.755918025970459</c:v>
                </c:pt>
                <c:pt idx="572">
                  <c:v>71.882318735122681</c:v>
                </c:pt>
                <c:pt idx="573">
                  <c:v>72.006841897964478</c:v>
                </c:pt>
                <c:pt idx="574">
                  <c:v>72.133583545684814</c:v>
                </c:pt>
                <c:pt idx="575">
                  <c:v>72.254320859909058</c:v>
                </c:pt>
                <c:pt idx="576">
                  <c:v>72.38188099861145</c:v>
                </c:pt>
                <c:pt idx="577">
                  <c:v>72.507381200790405</c:v>
                </c:pt>
                <c:pt idx="578">
                  <c:v>72.63282585144043</c:v>
                </c:pt>
                <c:pt idx="579">
                  <c:v>72.753996849060059</c:v>
                </c:pt>
                <c:pt idx="580">
                  <c:v>72.880710124969482</c:v>
                </c:pt>
                <c:pt idx="581">
                  <c:v>73.007213354110718</c:v>
                </c:pt>
                <c:pt idx="582">
                  <c:v>73.128235816955566</c:v>
                </c:pt>
                <c:pt idx="583">
                  <c:v>73.25366473197937</c:v>
                </c:pt>
                <c:pt idx="584">
                  <c:v>73.376996040344238</c:v>
                </c:pt>
                <c:pt idx="585">
                  <c:v>73.504272222518921</c:v>
                </c:pt>
                <c:pt idx="586">
                  <c:v>73.627408266067505</c:v>
                </c:pt>
                <c:pt idx="587">
                  <c:v>73.751131296157837</c:v>
                </c:pt>
                <c:pt idx="588">
                  <c:v>73.87948751449585</c:v>
                </c:pt>
                <c:pt idx="589">
                  <c:v>73.999984264373779</c:v>
                </c:pt>
                <c:pt idx="590">
                  <c:v>74.12516450881958</c:v>
                </c:pt>
                <c:pt idx="591">
                  <c:v>74.249319314956665</c:v>
                </c:pt>
                <c:pt idx="592">
                  <c:v>74.372221946716309</c:v>
                </c:pt>
                <c:pt idx="593">
                  <c:v>74.511870622634888</c:v>
                </c:pt>
                <c:pt idx="594">
                  <c:v>74.636046171188354</c:v>
                </c:pt>
                <c:pt idx="595">
                  <c:v>74.759783267974854</c:v>
                </c:pt>
                <c:pt idx="596">
                  <c:v>74.882745027542114</c:v>
                </c:pt>
                <c:pt idx="597">
                  <c:v>75.00790810585022</c:v>
                </c:pt>
                <c:pt idx="598">
                  <c:v>75.132765293121338</c:v>
                </c:pt>
                <c:pt idx="599">
                  <c:v>75.257573127746582</c:v>
                </c:pt>
                <c:pt idx="600">
                  <c:v>75.379082202911377</c:v>
                </c:pt>
                <c:pt idx="601">
                  <c:v>75.506705045700073</c:v>
                </c:pt>
                <c:pt idx="602">
                  <c:v>75.63263463973999</c:v>
                </c:pt>
                <c:pt idx="603">
                  <c:v>75.756126880645752</c:v>
                </c:pt>
                <c:pt idx="604">
                  <c:v>75.881193161010742</c:v>
                </c:pt>
                <c:pt idx="605">
                  <c:v>76.007166385650635</c:v>
                </c:pt>
                <c:pt idx="606">
                  <c:v>76.133027791976929</c:v>
                </c:pt>
                <c:pt idx="607">
                  <c:v>76.256134033203125</c:v>
                </c:pt>
                <c:pt idx="608">
                  <c:v>76.381367921829224</c:v>
                </c:pt>
                <c:pt idx="609">
                  <c:v>76.505414009094238</c:v>
                </c:pt>
                <c:pt idx="610">
                  <c:v>76.627312183380127</c:v>
                </c:pt>
                <c:pt idx="611">
                  <c:v>76.752339601516724</c:v>
                </c:pt>
                <c:pt idx="612">
                  <c:v>76.877114772796631</c:v>
                </c:pt>
                <c:pt idx="613">
                  <c:v>77.002834796905518</c:v>
                </c:pt>
                <c:pt idx="614">
                  <c:v>77.125438213348389</c:v>
                </c:pt>
                <c:pt idx="615">
                  <c:v>77.250876426696777</c:v>
                </c:pt>
                <c:pt idx="616">
                  <c:v>77.375900506973267</c:v>
                </c:pt>
                <c:pt idx="617">
                  <c:v>77.499914169311523</c:v>
                </c:pt>
                <c:pt idx="618">
                  <c:v>77.624060153961182</c:v>
                </c:pt>
                <c:pt idx="619">
                  <c:v>77.747506380081177</c:v>
                </c:pt>
                <c:pt idx="620">
                  <c:v>77.872182846069336</c:v>
                </c:pt>
                <c:pt idx="621">
                  <c:v>78.011184692382813</c:v>
                </c:pt>
                <c:pt idx="622">
                  <c:v>78.134747505187988</c:v>
                </c:pt>
                <c:pt idx="623">
                  <c:v>78.261928558349609</c:v>
                </c:pt>
                <c:pt idx="624">
                  <c:v>78.384414434432983</c:v>
                </c:pt>
                <c:pt idx="625">
                  <c:v>78.508689403533936</c:v>
                </c:pt>
                <c:pt idx="626">
                  <c:v>78.633254051208496</c:v>
                </c:pt>
                <c:pt idx="627">
                  <c:v>78.756965637207031</c:v>
                </c:pt>
                <c:pt idx="628">
                  <c:v>78.882903814315796</c:v>
                </c:pt>
                <c:pt idx="629">
                  <c:v>79.009186983108521</c:v>
                </c:pt>
                <c:pt idx="630">
                  <c:v>79.132330656051636</c:v>
                </c:pt>
                <c:pt idx="631">
                  <c:v>79.256474256515503</c:v>
                </c:pt>
                <c:pt idx="632">
                  <c:v>79.378420114517212</c:v>
                </c:pt>
                <c:pt idx="633">
                  <c:v>79.505473852157593</c:v>
                </c:pt>
                <c:pt idx="634">
                  <c:v>79.63118314743042</c:v>
                </c:pt>
                <c:pt idx="635">
                  <c:v>79.753177881240845</c:v>
                </c:pt>
                <c:pt idx="636">
                  <c:v>79.877901554107666</c:v>
                </c:pt>
                <c:pt idx="637">
                  <c:v>80.00495433807373</c:v>
                </c:pt>
                <c:pt idx="638">
                  <c:v>80.130977392196655</c:v>
                </c:pt>
                <c:pt idx="639">
                  <c:v>80.253221988677979</c:v>
                </c:pt>
                <c:pt idx="640">
                  <c:v>80.379659175872803</c:v>
                </c:pt>
                <c:pt idx="641">
                  <c:v>80.504667520523071</c:v>
                </c:pt>
                <c:pt idx="642">
                  <c:v>80.628060340881348</c:v>
                </c:pt>
                <c:pt idx="643">
                  <c:v>80.752146244049072</c:v>
                </c:pt>
                <c:pt idx="644">
                  <c:v>80.874883890151978</c:v>
                </c:pt>
                <c:pt idx="645">
                  <c:v>81.002522230148315</c:v>
                </c:pt>
                <c:pt idx="646">
                  <c:v>81.126604795455933</c:v>
                </c:pt>
                <c:pt idx="647">
                  <c:v>81.252476453781128</c:v>
                </c:pt>
                <c:pt idx="648">
                  <c:v>81.375053882598877</c:v>
                </c:pt>
                <c:pt idx="649">
                  <c:v>81.502715349197388</c:v>
                </c:pt>
                <c:pt idx="650">
                  <c:v>81.628609180450439</c:v>
                </c:pt>
                <c:pt idx="651">
                  <c:v>81.751609802246094</c:v>
                </c:pt>
                <c:pt idx="652">
                  <c:v>81.875458240509033</c:v>
                </c:pt>
                <c:pt idx="653">
                  <c:v>82.000416278839111</c:v>
                </c:pt>
                <c:pt idx="654">
                  <c:v>82.127212047576904</c:v>
                </c:pt>
                <c:pt idx="655">
                  <c:v>82.250815629959106</c:v>
                </c:pt>
                <c:pt idx="656">
                  <c:v>82.37432074546814</c:v>
                </c:pt>
                <c:pt idx="657">
                  <c:v>82.499195337295532</c:v>
                </c:pt>
                <c:pt idx="658">
                  <c:v>82.626002550125122</c:v>
                </c:pt>
                <c:pt idx="659">
                  <c:v>82.75153112411499</c:v>
                </c:pt>
                <c:pt idx="660">
                  <c:v>82.875280618667603</c:v>
                </c:pt>
                <c:pt idx="661">
                  <c:v>82.998142957687378</c:v>
                </c:pt>
                <c:pt idx="662">
                  <c:v>83.125750780105591</c:v>
                </c:pt>
                <c:pt idx="663">
                  <c:v>83.250932455062866</c:v>
                </c:pt>
                <c:pt idx="664">
                  <c:v>83.377345561981201</c:v>
                </c:pt>
                <c:pt idx="665">
                  <c:v>83.50084662437439</c:v>
                </c:pt>
                <c:pt idx="666">
                  <c:v>83.623643398284912</c:v>
                </c:pt>
                <c:pt idx="667">
                  <c:v>83.748243808746338</c:v>
                </c:pt>
                <c:pt idx="668">
                  <c:v>83.885922193527222</c:v>
                </c:pt>
                <c:pt idx="669">
                  <c:v>84.010761260986328</c:v>
                </c:pt>
                <c:pt idx="670">
                  <c:v>84.136979103088379</c:v>
                </c:pt>
                <c:pt idx="671">
                  <c:v>84.261813640594482</c:v>
                </c:pt>
                <c:pt idx="672">
                  <c:v>84.386050939559937</c:v>
                </c:pt>
                <c:pt idx="673">
                  <c:v>84.511597156524658</c:v>
                </c:pt>
                <c:pt idx="674">
                  <c:v>84.635278463363647</c:v>
                </c:pt>
                <c:pt idx="675">
                  <c:v>84.761430263519287</c:v>
                </c:pt>
                <c:pt idx="676">
                  <c:v>84.88432765007019</c:v>
                </c:pt>
                <c:pt idx="677">
                  <c:v>85.010041475296021</c:v>
                </c:pt>
                <c:pt idx="678">
                  <c:v>85.135635137557983</c:v>
                </c:pt>
                <c:pt idx="679">
                  <c:v>85.258987665176392</c:v>
                </c:pt>
                <c:pt idx="680">
                  <c:v>85.384046077728271</c:v>
                </c:pt>
                <c:pt idx="681">
                  <c:v>85.50764274597168</c:v>
                </c:pt>
                <c:pt idx="682">
                  <c:v>85.633367538452148</c:v>
                </c:pt>
                <c:pt idx="683">
                  <c:v>85.758154630661011</c:v>
                </c:pt>
                <c:pt idx="684">
                  <c:v>85.884523391723633</c:v>
                </c:pt>
                <c:pt idx="685">
                  <c:v>86.013930559158325</c:v>
                </c:pt>
                <c:pt idx="686">
                  <c:v>86.134665966033936</c:v>
                </c:pt>
                <c:pt idx="687">
                  <c:v>86.257166624069214</c:v>
                </c:pt>
                <c:pt idx="688">
                  <c:v>86.381890058517456</c:v>
                </c:pt>
                <c:pt idx="689">
                  <c:v>86.505893230438232</c:v>
                </c:pt>
                <c:pt idx="690">
                  <c:v>86.631415128707886</c:v>
                </c:pt>
                <c:pt idx="691">
                  <c:v>86.754626035690308</c:v>
                </c:pt>
                <c:pt idx="692">
                  <c:v>86.880064725875854</c:v>
                </c:pt>
                <c:pt idx="693">
                  <c:v>87.005568742752075</c:v>
                </c:pt>
                <c:pt idx="694">
                  <c:v>87.133277893066406</c:v>
                </c:pt>
                <c:pt idx="695">
                  <c:v>87.262300968170166</c:v>
                </c:pt>
                <c:pt idx="696">
                  <c:v>87.384702444076538</c:v>
                </c:pt>
                <c:pt idx="697">
                  <c:v>87.507984161376953</c:v>
                </c:pt>
                <c:pt idx="698">
                  <c:v>87.633328676223755</c:v>
                </c:pt>
                <c:pt idx="699">
                  <c:v>87.757696866989136</c:v>
                </c:pt>
                <c:pt idx="700">
                  <c:v>87.881717920303345</c:v>
                </c:pt>
                <c:pt idx="701">
                  <c:v>88.006079196929932</c:v>
                </c:pt>
                <c:pt idx="702">
                  <c:v>88.132153034210205</c:v>
                </c:pt>
                <c:pt idx="703">
                  <c:v>88.257692098617554</c:v>
                </c:pt>
                <c:pt idx="704">
                  <c:v>88.382441520690918</c:v>
                </c:pt>
                <c:pt idx="705">
                  <c:v>88.509532690048218</c:v>
                </c:pt>
                <c:pt idx="706">
                  <c:v>88.635565042495728</c:v>
                </c:pt>
                <c:pt idx="707">
                  <c:v>88.760982751846313</c:v>
                </c:pt>
                <c:pt idx="708">
                  <c:v>88.870714426040649</c:v>
                </c:pt>
                <c:pt idx="709">
                  <c:v>88.998799324035645</c:v>
                </c:pt>
                <c:pt idx="710">
                  <c:v>89.125039577484131</c:v>
                </c:pt>
                <c:pt idx="711">
                  <c:v>89.251525402069092</c:v>
                </c:pt>
                <c:pt idx="712">
                  <c:v>89.376111745834351</c:v>
                </c:pt>
                <c:pt idx="713">
                  <c:v>89.50102710723877</c:v>
                </c:pt>
                <c:pt idx="714">
                  <c:v>89.621618986129761</c:v>
                </c:pt>
                <c:pt idx="715">
                  <c:v>89.761520862579346</c:v>
                </c:pt>
                <c:pt idx="716">
                  <c:v>89.885771036148071</c:v>
                </c:pt>
                <c:pt idx="717">
                  <c:v>90.01052451133728</c:v>
                </c:pt>
                <c:pt idx="718">
                  <c:v>90.134424686431885</c:v>
                </c:pt>
                <c:pt idx="719">
                  <c:v>90.256714105606079</c:v>
                </c:pt>
                <c:pt idx="720">
                  <c:v>90.384287357330322</c:v>
                </c:pt>
                <c:pt idx="721">
                  <c:v>90.507859706878662</c:v>
                </c:pt>
                <c:pt idx="722">
                  <c:v>90.632960319519043</c:v>
                </c:pt>
                <c:pt idx="723">
                  <c:v>90.7606041431427</c:v>
                </c:pt>
                <c:pt idx="724">
                  <c:v>90.881609916687012</c:v>
                </c:pt>
                <c:pt idx="725">
                  <c:v>91.004708051681519</c:v>
                </c:pt>
                <c:pt idx="726">
                  <c:v>91.131676197052002</c:v>
                </c:pt>
                <c:pt idx="727">
                  <c:v>91.250639915466309</c:v>
                </c:pt>
                <c:pt idx="728">
                  <c:v>91.37536883354187</c:v>
                </c:pt>
                <c:pt idx="729">
                  <c:v>91.501878499984741</c:v>
                </c:pt>
                <c:pt idx="730">
                  <c:v>91.625036239624023</c:v>
                </c:pt>
                <c:pt idx="731">
                  <c:v>91.752266883850098</c:v>
                </c:pt>
                <c:pt idx="732">
                  <c:v>91.876842975616455</c:v>
                </c:pt>
                <c:pt idx="733">
                  <c:v>92.001842498779297</c:v>
                </c:pt>
                <c:pt idx="734">
                  <c:v>92.123470544815063</c:v>
                </c:pt>
                <c:pt idx="735">
                  <c:v>92.263369083404541</c:v>
                </c:pt>
                <c:pt idx="736">
                  <c:v>92.387340068817139</c:v>
                </c:pt>
                <c:pt idx="737">
                  <c:v>92.513340711593628</c:v>
                </c:pt>
                <c:pt idx="738">
                  <c:v>92.624938249588013</c:v>
                </c:pt>
                <c:pt idx="739">
                  <c:v>92.755827903747559</c:v>
                </c:pt>
                <c:pt idx="740">
                  <c:v>92.877548933029175</c:v>
                </c:pt>
                <c:pt idx="741">
                  <c:v>93.005406379699707</c:v>
                </c:pt>
                <c:pt idx="742">
                  <c:v>93.130438089370728</c:v>
                </c:pt>
                <c:pt idx="743">
                  <c:v>93.253058910369873</c:v>
                </c:pt>
                <c:pt idx="744">
                  <c:v>93.376098394393921</c:v>
                </c:pt>
                <c:pt idx="745">
                  <c:v>93.499085664749146</c:v>
                </c:pt>
                <c:pt idx="746">
                  <c:v>93.62472939491272</c:v>
                </c:pt>
                <c:pt idx="747">
                  <c:v>93.75221061706543</c:v>
                </c:pt>
                <c:pt idx="748">
                  <c:v>93.876721620559692</c:v>
                </c:pt>
                <c:pt idx="749">
                  <c:v>93.999267339706421</c:v>
                </c:pt>
                <c:pt idx="750">
                  <c:v>94.136898756027222</c:v>
                </c:pt>
                <c:pt idx="751">
                  <c:v>94.262242794036865</c:v>
                </c:pt>
                <c:pt idx="752">
                  <c:v>94.386350393295288</c:v>
                </c:pt>
                <c:pt idx="753">
                  <c:v>94.507896423339844</c:v>
                </c:pt>
                <c:pt idx="754">
                  <c:v>94.637356519699097</c:v>
                </c:pt>
                <c:pt idx="755">
                  <c:v>94.761739253997803</c:v>
                </c:pt>
                <c:pt idx="756">
                  <c:v>94.885754108428955</c:v>
                </c:pt>
                <c:pt idx="757">
                  <c:v>95.012137651443481</c:v>
                </c:pt>
                <c:pt idx="758">
                  <c:v>95.138686418533325</c:v>
                </c:pt>
                <c:pt idx="759">
                  <c:v>95.260236263275146</c:v>
                </c:pt>
                <c:pt idx="760">
                  <c:v>95.384201526641846</c:v>
                </c:pt>
                <c:pt idx="761">
                  <c:v>95.509714603424072</c:v>
                </c:pt>
                <c:pt idx="762">
                  <c:v>95.634999513626099</c:v>
                </c:pt>
                <c:pt idx="763">
                  <c:v>95.758124828338623</c:v>
                </c:pt>
                <c:pt idx="764">
                  <c:v>95.881019592285156</c:v>
                </c:pt>
                <c:pt idx="765">
                  <c:v>96.004448890686035</c:v>
                </c:pt>
                <c:pt idx="766">
                  <c:v>96.12762713432312</c:v>
                </c:pt>
                <c:pt idx="767">
                  <c:v>96.252114534378052</c:v>
                </c:pt>
                <c:pt idx="768">
                  <c:v>96.376877069473267</c:v>
                </c:pt>
                <c:pt idx="769">
                  <c:v>96.499661207199097</c:v>
                </c:pt>
                <c:pt idx="770">
                  <c:v>96.637201070785522</c:v>
                </c:pt>
                <c:pt idx="771">
                  <c:v>96.762438058853149</c:v>
                </c:pt>
                <c:pt idx="772">
                  <c:v>96.883715629577637</c:v>
                </c:pt>
                <c:pt idx="773">
                  <c:v>97.00913143157959</c:v>
                </c:pt>
                <c:pt idx="774">
                  <c:v>97.134161710739136</c:v>
                </c:pt>
                <c:pt idx="775">
                  <c:v>97.25965404510498</c:v>
                </c:pt>
                <c:pt idx="776">
                  <c:v>97.383947610855103</c:v>
                </c:pt>
                <c:pt idx="777">
                  <c:v>97.510436534881592</c:v>
                </c:pt>
                <c:pt idx="778">
                  <c:v>97.633324146270752</c:v>
                </c:pt>
                <c:pt idx="779">
                  <c:v>97.752739429473877</c:v>
                </c:pt>
                <c:pt idx="780">
                  <c:v>97.874790668487549</c:v>
                </c:pt>
                <c:pt idx="781">
                  <c:v>98.002134323120117</c:v>
                </c:pt>
                <c:pt idx="782">
                  <c:v>98.126302719116211</c:v>
                </c:pt>
                <c:pt idx="783">
                  <c:v>98.248740196228027</c:v>
                </c:pt>
                <c:pt idx="784">
                  <c:v>98.387203216552734</c:v>
                </c:pt>
                <c:pt idx="785">
                  <c:v>98.512790679931641</c:v>
                </c:pt>
                <c:pt idx="786">
                  <c:v>98.636962413787842</c:v>
                </c:pt>
                <c:pt idx="787">
                  <c:v>98.761408567428589</c:v>
                </c:pt>
                <c:pt idx="788">
                  <c:v>98.885323286056519</c:v>
                </c:pt>
                <c:pt idx="789">
                  <c:v>99.011152505874634</c:v>
                </c:pt>
                <c:pt idx="790">
                  <c:v>99.136062860488892</c:v>
                </c:pt>
                <c:pt idx="791">
                  <c:v>99.26062536239624</c:v>
                </c:pt>
                <c:pt idx="792">
                  <c:v>99.386254787445068</c:v>
                </c:pt>
                <c:pt idx="793">
                  <c:v>99.512171506881714</c:v>
                </c:pt>
                <c:pt idx="794">
                  <c:v>99.63593053817749</c:v>
                </c:pt>
                <c:pt idx="795">
                  <c:v>99.760424375534058</c:v>
                </c:pt>
                <c:pt idx="796">
                  <c:v>99.883738279342651</c:v>
                </c:pt>
                <c:pt idx="797">
                  <c:v>100.0073125362396</c:v>
                </c:pt>
                <c:pt idx="798">
                  <c:v>100.1336398124695</c:v>
                </c:pt>
                <c:pt idx="799">
                  <c:v>100.25879502296451</c:v>
                </c:pt>
                <c:pt idx="800">
                  <c:v>100.3839564323425</c:v>
                </c:pt>
                <c:pt idx="801">
                  <c:v>100.511679649353</c:v>
                </c:pt>
              </c:numCache>
            </c:numRef>
          </c:xVal>
          <c:yVal>
            <c:numRef>
              <c:f>'Robot Positions'!$H$2:$H$4000</c:f>
              <c:numCache>
                <c:formatCode>General</c:formatCode>
                <c:ptCount val="3999"/>
                <c:pt idx="0">
                  <c:v>14.46549903863092</c:v>
                </c:pt>
                <c:pt idx="1">
                  <c:v>14.491296004945919</c:v>
                </c:pt>
                <c:pt idx="2">
                  <c:v>14.524222117626289</c:v>
                </c:pt>
                <c:pt idx="3">
                  <c:v>15.053533171705769</c:v>
                </c:pt>
                <c:pt idx="4">
                  <c:v>14.85071633022503</c:v>
                </c:pt>
                <c:pt idx="5">
                  <c:v>14.41441253774823</c:v>
                </c:pt>
                <c:pt idx="6">
                  <c:v>13.495230581383311</c:v>
                </c:pt>
                <c:pt idx="7">
                  <c:v>13.56233249939717</c:v>
                </c:pt>
                <c:pt idx="8">
                  <c:v>13.63181039466326</c:v>
                </c:pt>
                <c:pt idx="9">
                  <c:v>14.20057858610474</c:v>
                </c:pt>
                <c:pt idx="10">
                  <c:v>14.5381147502967</c:v>
                </c:pt>
                <c:pt idx="11">
                  <c:v>14.629809416544759</c:v>
                </c:pt>
                <c:pt idx="12">
                  <c:v>14.97127645006657</c:v>
                </c:pt>
                <c:pt idx="13">
                  <c:v>15.078363971797421</c:v>
                </c:pt>
                <c:pt idx="14">
                  <c:v>15.194683876102831</c:v>
                </c:pt>
                <c:pt idx="15">
                  <c:v>14.58662343916461</c:v>
                </c:pt>
                <c:pt idx="16">
                  <c:v>13.98435240676028</c:v>
                </c:pt>
                <c:pt idx="17">
                  <c:v>13.63112028807498</c:v>
                </c:pt>
                <c:pt idx="18">
                  <c:v>13.77537343427036</c:v>
                </c:pt>
                <c:pt idx="19">
                  <c:v>13.921797349528701</c:v>
                </c:pt>
                <c:pt idx="20">
                  <c:v>14.079885635166111</c:v>
                </c:pt>
                <c:pt idx="21">
                  <c:v>14.24033106825399</c:v>
                </c:pt>
                <c:pt idx="22">
                  <c:v>14.4113274737559</c:v>
                </c:pt>
                <c:pt idx="23">
                  <c:v>14.585380223205821</c:v>
                </c:pt>
                <c:pt idx="24">
                  <c:v>14.768293011486209</c:v>
                </c:pt>
                <c:pt idx="25">
                  <c:v>14.7052010055954</c:v>
                </c:pt>
                <c:pt idx="26">
                  <c:v>14.41011302535108</c:v>
                </c:pt>
                <c:pt idx="27">
                  <c:v>13.65882279638822</c:v>
                </c:pt>
                <c:pt idx="28">
                  <c:v>13.60207694576329</c:v>
                </c:pt>
                <c:pt idx="29">
                  <c:v>13.57564861348996</c:v>
                </c:pt>
                <c:pt idx="30">
                  <c:v>13.8010148390554</c:v>
                </c:pt>
                <c:pt idx="31">
                  <c:v>14.054739029186321</c:v>
                </c:pt>
                <c:pt idx="32">
                  <c:v>14.28858341376116</c:v>
                </c:pt>
                <c:pt idx="33">
                  <c:v>14.53101973481699</c:v>
                </c:pt>
                <c:pt idx="34">
                  <c:v>14.522750877895049</c:v>
                </c:pt>
                <c:pt idx="35">
                  <c:v>14.54244101694746</c:v>
                </c:pt>
                <c:pt idx="36">
                  <c:v>14.312921151607719</c:v>
                </c:pt>
                <c:pt idx="37">
                  <c:v>14.32921919691546</c:v>
                </c:pt>
                <c:pt idx="38">
                  <c:v>14.11655661026214</c:v>
                </c:pt>
                <c:pt idx="39">
                  <c:v>13.907544369483301</c:v>
                </c:pt>
                <c:pt idx="40">
                  <c:v>13.45239025214144</c:v>
                </c:pt>
                <c:pt idx="41">
                  <c:v>13.503941153596029</c:v>
                </c:pt>
                <c:pt idx="42">
                  <c:v>13.309525341160681</c:v>
                </c:pt>
                <c:pt idx="43">
                  <c:v>13.363954819238931</c:v>
                </c:pt>
                <c:pt idx="44">
                  <c:v>13.67270996456949</c:v>
                </c:pt>
                <c:pt idx="45">
                  <c:v>13.98287285835497</c:v>
                </c:pt>
                <c:pt idx="46">
                  <c:v>13.33041690687975</c:v>
                </c:pt>
                <c:pt idx="47">
                  <c:v>13.171872740567411</c:v>
                </c:pt>
                <c:pt idx="48">
                  <c:v>13.25543030059654</c:v>
                </c:pt>
                <c:pt idx="49">
                  <c:v>12.865710565332281</c:v>
                </c:pt>
                <c:pt idx="50">
                  <c:v>12.947184438291879</c:v>
                </c:pt>
                <c:pt idx="51">
                  <c:v>13.294278989487591</c:v>
                </c:pt>
                <c:pt idx="52">
                  <c:v>13.646944680268859</c:v>
                </c:pt>
                <c:pt idx="53">
                  <c:v>14.007754619518041</c:v>
                </c:pt>
                <c:pt idx="54">
                  <c:v>14.373829999131351</c:v>
                </c:pt>
                <c:pt idx="55">
                  <c:v>14.275863316343649</c:v>
                </c:pt>
                <c:pt idx="56">
                  <c:v>14.159895452361781</c:v>
                </c:pt>
                <c:pt idx="57">
                  <c:v>13.556585283072961</c:v>
                </c:pt>
                <c:pt idx="58">
                  <c:v>13.197446361442051</c:v>
                </c:pt>
                <c:pt idx="59">
                  <c:v>12.855772065298821</c:v>
                </c:pt>
                <c:pt idx="60">
                  <c:v>12.76909445336304</c:v>
                </c:pt>
                <c:pt idx="61">
                  <c:v>12.92545657303069</c:v>
                </c:pt>
                <c:pt idx="62">
                  <c:v>13.33241116529061</c:v>
                </c:pt>
                <c:pt idx="63">
                  <c:v>13.252526603238289</c:v>
                </c:pt>
                <c:pt idx="64">
                  <c:v>12.93098365941424</c:v>
                </c:pt>
                <c:pt idx="65">
                  <c:v>13.110727172312041</c:v>
                </c:pt>
                <c:pt idx="66">
                  <c:v>12.557497513894109</c:v>
                </c:pt>
                <c:pt idx="67">
                  <c:v>12.25712646986457</c:v>
                </c:pt>
                <c:pt idx="68">
                  <c:v>12.20028646301958</c:v>
                </c:pt>
                <c:pt idx="69">
                  <c:v>11.655816032525451</c:v>
                </c:pt>
                <c:pt idx="70">
                  <c:v>11.858504982230841</c:v>
                </c:pt>
                <c:pt idx="71">
                  <c:v>12.058059755334311</c:v>
                </c:pt>
                <c:pt idx="72">
                  <c:v>12.0121938764311</c:v>
                </c:pt>
                <c:pt idx="73">
                  <c:v>12.233618920403099</c:v>
                </c:pt>
                <c:pt idx="74">
                  <c:v>11.94935813966609</c:v>
                </c:pt>
                <c:pt idx="75">
                  <c:v>12.164839282426129</c:v>
                </c:pt>
                <c:pt idx="76">
                  <c:v>11.901010170839729</c:v>
                </c:pt>
                <c:pt idx="77">
                  <c:v>11.641294131598579</c:v>
                </c:pt>
                <c:pt idx="78">
                  <c:v>11.638840088987079</c:v>
                </c:pt>
                <c:pt idx="79">
                  <c:v>11.866544862978881</c:v>
                </c:pt>
                <c:pt idx="80">
                  <c:v>11.619409113030571</c:v>
                </c:pt>
                <c:pt idx="81">
                  <c:v>11.61131678863077</c:v>
                </c:pt>
                <c:pt idx="82">
                  <c:v>11.852400037108341</c:v>
                </c:pt>
                <c:pt idx="83">
                  <c:v>12.09630215988156</c:v>
                </c:pt>
                <c:pt idx="84">
                  <c:v>11.86760125495451</c:v>
                </c:pt>
                <c:pt idx="85">
                  <c:v>11.625918026393579</c:v>
                </c:pt>
                <c:pt idx="86">
                  <c:v>11.150449298554751</c:v>
                </c:pt>
                <c:pt idx="87">
                  <c:v>11.18899336886901</c:v>
                </c:pt>
                <c:pt idx="88">
                  <c:v>11.2155286144268</c:v>
                </c:pt>
                <c:pt idx="89">
                  <c:v>10.98657559675382</c:v>
                </c:pt>
                <c:pt idx="90">
                  <c:v>11.25752560045467</c:v>
                </c:pt>
                <c:pt idx="91">
                  <c:v>11.043631718560761</c:v>
                </c:pt>
                <c:pt idx="92">
                  <c:v>11.0697946678674</c:v>
                </c:pt>
                <c:pt idx="93">
                  <c:v>11.60175998051645</c:v>
                </c:pt>
                <c:pt idx="94">
                  <c:v>11.634417119998741</c:v>
                </c:pt>
                <c:pt idx="95">
                  <c:v>11.667283105305071</c:v>
                </c:pt>
                <c:pt idx="96">
                  <c:v>11.46544527347857</c:v>
                </c:pt>
                <c:pt idx="97">
                  <c:v>11.253082873844249</c:v>
                </c:pt>
                <c:pt idx="98">
                  <c:v>11.798598888670339</c:v>
                </c:pt>
                <c:pt idx="99">
                  <c:v>11.836002886812681</c:v>
                </c:pt>
                <c:pt idx="100">
                  <c:v>11.635584762191289</c:v>
                </c:pt>
                <c:pt idx="101">
                  <c:v>11.451954242648039</c:v>
                </c:pt>
                <c:pt idx="102">
                  <c:v>11.26834134268876</c:v>
                </c:pt>
                <c:pt idx="103">
                  <c:v>11.06348708210712</c:v>
                </c:pt>
                <c:pt idx="104">
                  <c:v>11.60733246699084</c:v>
                </c:pt>
                <c:pt idx="105">
                  <c:v>12.15864531269858</c:v>
                </c:pt>
                <c:pt idx="106">
                  <c:v>11.962232192997559</c:v>
                </c:pt>
                <c:pt idx="107">
                  <c:v>12.08821454961307</c:v>
                </c:pt>
                <c:pt idx="108">
                  <c:v>12.15926553135745</c:v>
                </c:pt>
                <c:pt idx="109">
                  <c:v>11.735820721611161</c:v>
                </c:pt>
                <c:pt idx="110">
                  <c:v>11.554259848027041</c:v>
                </c:pt>
                <c:pt idx="111">
                  <c:v>11.62577907289602</c:v>
                </c:pt>
                <c:pt idx="112">
                  <c:v>12.115080758189411</c:v>
                </c:pt>
                <c:pt idx="113">
                  <c:v>11.69981668632354</c:v>
                </c:pt>
                <c:pt idx="114">
                  <c:v>11.528362464292121</c:v>
                </c:pt>
                <c:pt idx="115">
                  <c:v>11.845388265769291</c:v>
                </c:pt>
                <c:pt idx="116">
                  <c:v>12.16354242527828</c:v>
                </c:pt>
                <c:pt idx="117">
                  <c:v>12.48079850503353</c:v>
                </c:pt>
                <c:pt idx="118">
                  <c:v>12.557994039387671</c:v>
                </c:pt>
                <c:pt idx="119">
                  <c:v>12.62045576048757</c:v>
                </c:pt>
                <c:pt idx="120">
                  <c:v>12.701783636176661</c:v>
                </c:pt>
                <c:pt idx="121">
                  <c:v>12.765144502921521</c:v>
                </c:pt>
                <c:pt idx="122">
                  <c:v>13.08209496060547</c:v>
                </c:pt>
                <c:pt idx="123">
                  <c:v>13.14894238764003</c:v>
                </c:pt>
                <c:pt idx="124">
                  <c:v>13.296336852086879</c:v>
                </c:pt>
                <c:pt idx="125">
                  <c:v>13.05060636425611</c:v>
                </c:pt>
                <c:pt idx="126">
                  <c:v>13.36200153221708</c:v>
                </c:pt>
                <c:pt idx="127">
                  <c:v>13.69101075953068</c:v>
                </c:pt>
                <c:pt idx="128">
                  <c:v>14.01608063440557</c:v>
                </c:pt>
                <c:pt idx="129">
                  <c:v>13.59029015906526</c:v>
                </c:pt>
                <c:pt idx="130">
                  <c:v>13.66347564448475</c:v>
                </c:pt>
                <c:pt idx="131">
                  <c:v>13.00495892080721</c:v>
                </c:pt>
                <c:pt idx="132">
                  <c:v>13.13625509144777</c:v>
                </c:pt>
                <c:pt idx="133">
                  <c:v>12.947005983656959</c:v>
                </c:pt>
                <c:pt idx="134">
                  <c:v>12.77707613627982</c:v>
                </c:pt>
                <c:pt idx="135">
                  <c:v>12.3490364897572</c:v>
                </c:pt>
                <c:pt idx="136">
                  <c:v>12.906751324258661</c:v>
                </c:pt>
                <c:pt idx="137">
                  <c:v>13.22530423937812</c:v>
                </c:pt>
                <c:pt idx="138">
                  <c:v>13.284016991231541</c:v>
                </c:pt>
                <c:pt idx="139">
                  <c:v>13.352916598550591</c:v>
                </c:pt>
                <c:pt idx="140">
                  <c:v>13.63971976955915</c:v>
                </c:pt>
                <c:pt idx="141">
                  <c:v>13.46398011524715</c:v>
                </c:pt>
                <c:pt idx="142">
                  <c:v>13.5291543389597</c:v>
                </c:pt>
                <c:pt idx="143">
                  <c:v>13.07978745410429</c:v>
                </c:pt>
                <c:pt idx="144">
                  <c:v>13.37343964948246</c:v>
                </c:pt>
                <c:pt idx="145">
                  <c:v>13.43551644082225</c:v>
                </c:pt>
                <c:pt idx="146">
                  <c:v>12.746744987584689</c:v>
                </c:pt>
                <c:pt idx="147">
                  <c:v>12.78509436762212</c:v>
                </c:pt>
                <c:pt idx="148">
                  <c:v>12.83763024998149</c:v>
                </c:pt>
                <c:pt idx="149">
                  <c:v>12.8692600228934</c:v>
                </c:pt>
                <c:pt idx="150">
                  <c:v>13.15461168467627</c:v>
                </c:pt>
                <c:pt idx="151">
                  <c:v>12.705628128403729</c:v>
                </c:pt>
                <c:pt idx="152">
                  <c:v>12.743922416976201</c:v>
                </c:pt>
                <c:pt idx="153">
                  <c:v>12.53831495853899</c:v>
                </c:pt>
                <c:pt idx="154">
                  <c:v>11.81725624716668</c:v>
                </c:pt>
                <c:pt idx="155">
                  <c:v>12.099954238778279</c:v>
                </c:pt>
                <c:pt idx="156">
                  <c:v>12.365789413763711</c:v>
                </c:pt>
                <c:pt idx="157">
                  <c:v>12.889660797627609</c:v>
                </c:pt>
                <c:pt idx="158">
                  <c:v>12.92896037943677</c:v>
                </c:pt>
                <c:pt idx="159">
                  <c:v>12.6749296421188</c:v>
                </c:pt>
                <c:pt idx="160">
                  <c:v>12.46173145793205</c:v>
                </c:pt>
                <c:pt idx="161">
                  <c:v>11.97837454060576</c:v>
                </c:pt>
                <c:pt idx="162">
                  <c:v>12.239003193390801</c:v>
                </c:pt>
                <c:pt idx="163">
                  <c:v>11.986848595849811</c:v>
                </c:pt>
                <c:pt idx="164">
                  <c:v>12.247511895309319</c:v>
                </c:pt>
                <c:pt idx="165">
                  <c:v>11.761365114590211</c:v>
                </c:pt>
                <c:pt idx="166">
                  <c:v>11.75483525249351</c:v>
                </c:pt>
                <c:pt idx="167">
                  <c:v>11.742962452871501</c:v>
                </c:pt>
                <c:pt idx="168">
                  <c:v>11.98406844501201</c:v>
                </c:pt>
                <c:pt idx="169">
                  <c:v>11.47480730982619</c:v>
                </c:pt>
                <c:pt idx="170">
                  <c:v>11.21079273351441</c:v>
                </c:pt>
                <c:pt idx="171">
                  <c:v>11.182891760744409</c:v>
                </c:pt>
                <c:pt idx="172">
                  <c:v>11.63588098239063</c:v>
                </c:pt>
                <c:pt idx="173">
                  <c:v>11.352706844164119</c:v>
                </c:pt>
                <c:pt idx="174">
                  <c:v>11.30603170226124</c:v>
                </c:pt>
                <c:pt idx="175">
                  <c:v>11.025001713398691</c:v>
                </c:pt>
                <c:pt idx="176">
                  <c:v>10.97905349056597</c:v>
                </c:pt>
                <c:pt idx="177">
                  <c:v>10.936028311419591</c:v>
                </c:pt>
                <c:pt idx="178">
                  <c:v>10.630521885007241</c:v>
                </c:pt>
                <c:pt idx="179">
                  <c:v>10.8269664839203</c:v>
                </c:pt>
                <c:pt idx="180">
                  <c:v>10.755348541863549</c:v>
                </c:pt>
                <c:pt idx="181">
                  <c:v>10.934849353162649</c:v>
                </c:pt>
                <c:pt idx="182">
                  <c:v>11.34617351323665</c:v>
                </c:pt>
                <c:pt idx="183">
                  <c:v>11.26373371119328</c:v>
                </c:pt>
                <c:pt idx="184">
                  <c:v>10.68600301664129</c:v>
                </c:pt>
                <c:pt idx="185">
                  <c:v>10.119292263405869</c:v>
                </c:pt>
                <c:pt idx="186">
                  <c:v>10.515122838904089</c:v>
                </c:pt>
                <c:pt idx="187">
                  <c:v>10.91245232565799</c:v>
                </c:pt>
                <c:pt idx="188">
                  <c:v>11.050134537299661</c:v>
                </c:pt>
                <c:pt idx="189">
                  <c:v>11.186234787436719</c:v>
                </c:pt>
                <c:pt idx="190">
                  <c:v>10.82350293423926</c:v>
                </c:pt>
                <c:pt idx="191">
                  <c:v>10.50350750568529</c:v>
                </c:pt>
                <c:pt idx="192">
                  <c:v>10.875056930674161</c:v>
                </c:pt>
                <c:pt idx="193">
                  <c:v>10.74098899779402</c:v>
                </c:pt>
                <c:pt idx="194">
                  <c:v>10.59819678910219</c:v>
                </c:pt>
                <c:pt idx="195">
                  <c:v>10.461752569826359</c:v>
                </c:pt>
                <c:pt idx="196">
                  <c:v>10.568250370285</c:v>
                </c:pt>
                <c:pt idx="197">
                  <c:v>10.41396694178337</c:v>
                </c:pt>
                <c:pt idx="198">
                  <c:v>10.264879490076231</c:v>
                </c:pt>
                <c:pt idx="199">
                  <c:v>10.59331658069706</c:v>
                </c:pt>
                <c:pt idx="200">
                  <c:v>10.18769124962648</c:v>
                </c:pt>
                <c:pt idx="201">
                  <c:v>10.00536152163656</c:v>
                </c:pt>
                <c:pt idx="202">
                  <c:v>9.8284685685673168</c:v>
                </c:pt>
                <c:pt idx="203">
                  <c:v>9.6378139788022708</c:v>
                </c:pt>
                <c:pt idx="204">
                  <c:v>9.9346614134954905</c:v>
                </c:pt>
                <c:pt idx="205">
                  <c:v>9.7396451065887675</c:v>
                </c:pt>
                <c:pt idx="206">
                  <c:v>9.7910416193433036</c:v>
                </c:pt>
                <c:pt idx="207">
                  <c:v>9.0891894040270245</c:v>
                </c:pt>
                <c:pt idx="208">
                  <c:v>9.3700243419761193</c:v>
                </c:pt>
                <c:pt idx="209">
                  <c:v>9.1452461588364571</c:v>
                </c:pt>
                <c:pt idx="210">
                  <c:v>9.1641292949760924</c:v>
                </c:pt>
                <c:pt idx="211">
                  <c:v>9.1680580493825943</c:v>
                </c:pt>
                <c:pt idx="212">
                  <c:v>8.931610392473587</c:v>
                </c:pt>
                <c:pt idx="213">
                  <c:v>9.1732739125889964</c:v>
                </c:pt>
                <c:pt idx="214">
                  <c:v>9.1670161584492433</c:v>
                </c:pt>
                <c:pt idx="215">
                  <c:v>9.1450657447095978</c:v>
                </c:pt>
                <c:pt idx="216">
                  <c:v>9.3737361160519725</c:v>
                </c:pt>
                <c:pt idx="217">
                  <c:v>9.3503492012466012</c:v>
                </c:pt>
                <c:pt idx="218">
                  <c:v>9.0670143971262291</c:v>
                </c:pt>
                <c:pt idx="219">
                  <c:v>8.7815022862253187</c:v>
                </c:pt>
                <c:pt idx="220">
                  <c:v>8.7372035295855</c:v>
                </c:pt>
                <c:pt idx="221">
                  <c:v>8.9285892613037561</c:v>
                </c:pt>
                <c:pt idx="222">
                  <c:v>8.8638132939806695</c:v>
                </c:pt>
                <c:pt idx="223">
                  <c:v>8.5522627692349573</c:v>
                </c:pt>
                <c:pt idx="224">
                  <c:v>8.483283153761306</c:v>
                </c:pt>
                <c:pt idx="225">
                  <c:v>8.1573203801339815</c:v>
                </c:pt>
                <c:pt idx="226">
                  <c:v>8.3130030056959754</c:v>
                </c:pt>
                <c:pt idx="227">
                  <c:v>8.2144701967017113</c:v>
                </c:pt>
                <c:pt idx="228">
                  <c:v>8.3588627797640953</c:v>
                </c:pt>
                <c:pt idx="229">
                  <c:v>8.0163345862618769</c:v>
                </c:pt>
                <c:pt idx="230">
                  <c:v>7.8940725488658927</c:v>
                </c:pt>
                <c:pt idx="231">
                  <c:v>7.7787598094473216</c:v>
                </c:pt>
                <c:pt idx="232">
                  <c:v>7.8976785375182459</c:v>
                </c:pt>
                <c:pt idx="233">
                  <c:v>8.0059650669893188</c:v>
                </c:pt>
                <c:pt idx="234">
                  <c:v>8.1089453917562793</c:v>
                </c:pt>
                <c:pt idx="235">
                  <c:v>8.2061701032470751</c:v>
                </c:pt>
                <c:pt idx="236">
                  <c:v>8.2980057591005334</c:v>
                </c:pt>
                <c:pt idx="237">
                  <c:v>8.1304828945562093</c:v>
                </c:pt>
                <c:pt idx="238">
                  <c:v>7.7137728828556362</c:v>
                </c:pt>
                <c:pt idx="239">
                  <c:v>8.034833760859641</c:v>
                </c:pt>
                <c:pt idx="240">
                  <c:v>7.8523425452549702</c:v>
                </c:pt>
                <c:pt idx="241">
                  <c:v>7.9060296676595527</c:v>
                </c:pt>
                <c:pt idx="242">
                  <c:v>7.7139805904137688</c:v>
                </c:pt>
                <c:pt idx="243">
                  <c:v>7.7541177665631267</c:v>
                </c:pt>
                <c:pt idx="244">
                  <c:v>7.7869762040994894</c:v>
                </c:pt>
                <c:pt idx="245">
                  <c:v>7.5632027679864109</c:v>
                </c:pt>
                <c:pt idx="246">
                  <c:v>7.5822349467380263</c:v>
                </c:pt>
                <c:pt idx="247">
                  <c:v>7.5943566693118498</c:v>
                </c:pt>
                <c:pt idx="248">
                  <c:v>7.5997735124076664</c:v>
                </c:pt>
                <c:pt idx="249">
                  <c:v>7.5978975445801922</c:v>
                </c:pt>
                <c:pt idx="250">
                  <c:v>7.5892499751349618</c:v>
                </c:pt>
                <c:pt idx="251">
                  <c:v>7.5737502761533344</c:v>
                </c:pt>
                <c:pt idx="252">
                  <c:v>7.5504836317809776</c:v>
                </c:pt>
                <c:pt idx="253">
                  <c:v>7.5208377720526869</c:v>
                </c:pt>
                <c:pt idx="254">
                  <c:v>7.4850425071126097</c:v>
                </c:pt>
                <c:pt idx="255">
                  <c:v>7.4404528965011423</c:v>
                </c:pt>
                <c:pt idx="256">
                  <c:v>7.6394167705305733</c:v>
                </c:pt>
                <c:pt idx="257">
                  <c:v>7.8224703033684477</c:v>
                </c:pt>
                <c:pt idx="258">
                  <c:v>7.7579950193835714</c:v>
                </c:pt>
                <c:pt idx="259">
                  <c:v>7.6875345861135864</c:v>
                </c:pt>
                <c:pt idx="260">
                  <c:v>7.8572139445913649</c:v>
                </c:pt>
                <c:pt idx="261">
                  <c:v>7.7703165006447534</c:v>
                </c:pt>
                <c:pt idx="262">
                  <c:v>7.918764399578933</c:v>
                </c:pt>
                <c:pt idx="263">
                  <c:v>7.8214598754062914</c:v>
                </c:pt>
                <c:pt idx="264">
                  <c:v>7.7151205466213497</c:v>
                </c:pt>
                <c:pt idx="265">
                  <c:v>7.8538760072174938</c:v>
                </c:pt>
                <c:pt idx="266">
                  <c:v>7.7348208455181293</c:v>
                </c:pt>
                <c:pt idx="267">
                  <c:v>7.6101306632349832</c:v>
                </c:pt>
                <c:pt idx="268">
                  <c:v>7.9686098918863451</c:v>
                </c:pt>
                <c:pt idx="269">
                  <c:v>8.0672034098175658</c:v>
                </c:pt>
                <c:pt idx="270">
                  <c:v>7.9055269376771378</c:v>
                </c:pt>
                <c:pt idx="271">
                  <c:v>8.2396463377361897</c:v>
                </c:pt>
                <c:pt idx="272">
                  <c:v>8.3211842722927543</c:v>
                </c:pt>
                <c:pt idx="273">
                  <c:v>8.4043539719606173</c:v>
                </c:pt>
                <c:pt idx="274">
                  <c:v>8.4695976895733054</c:v>
                </c:pt>
                <c:pt idx="275">
                  <c:v>8.2891324041258656</c:v>
                </c:pt>
                <c:pt idx="276">
                  <c:v>8.3540646305381898</c:v>
                </c:pt>
                <c:pt idx="277">
                  <c:v>8.4042949504537745</c:v>
                </c:pt>
                <c:pt idx="278">
                  <c:v>8.2084867386978146</c:v>
                </c:pt>
                <c:pt idx="279">
                  <c:v>8.000959065799421</c:v>
                </c:pt>
                <c:pt idx="280">
                  <c:v>8.2779213400089446</c:v>
                </c:pt>
                <c:pt idx="281">
                  <c:v>8.3123897288506328</c:v>
                </c:pt>
                <c:pt idx="282">
                  <c:v>8.563886665533758</c:v>
                </c:pt>
                <c:pt idx="283">
                  <c:v>8.3291288962969503</c:v>
                </c:pt>
                <c:pt idx="284">
                  <c:v>8.091274014225192</c:v>
                </c:pt>
                <c:pt idx="285">
                  <c:v>7.8204680262821853</c:v>
                </c:pt>
                <c:pt idx="286">
                  <c:v>8.0662544907323053</c:v>
                </c:pt>
                <c:pt idx="287">
                  <c:v>8.0529141533613995</c:v>
                </c:pt>
                <c:pt idx="288">
                  <c:v>7.7862132508024047</c:v>
                </c:pt>
                <c:pt idx="289">
                  <c:v>7.5115015404016816</c:v>
                </c:pt>
                <c:pt idx="290">
                  <c:v>7.2387632158279018</c:v>
                </c:pt>
                <c:pt idx="291">
                  <c:v>7.4450819605476397</c:v>
                </c:pt>
                <c:pt idx="292">
                  <c:v>7.3963098650820172</c:v>
                </c:pt>
                <c:pt idx="293">
                  <c:v>7.8292492981451431</c:v>
                </c:pt>
                <c:pt idx="294">
                  <c:v>8.2638003575799956</c:v>
                </c:pt>
                <c:pt idx="295">
                  <c:v>8.1992311301004435</c:v>
                </c:pt>
                <c:pt idx="296">
                  <c:v>7.885112799306583</c:v>
                </c:pt>
                <c:pt idx="297">
                  <c:v>8.0878371570770469</c:v>
                </c:pt>
                <c:pt idx="298">
                  <c:v>8.2126374379148928</c:v>
                </c:pt>
                <c:pt idx="299">
                  <c:v>8.3808987451468937</c:v>
                </c:pt>
                <c:pt idx="300">
                  <c:v>8.0516126092472433</c:v>
                </c:pt>
                <c:pt idx="301">
                  <c:v>7.9502059178929017</c:v>
                </c:pt>
                <c:pt idx="302">
                  <c:v>7.8607060614252617</c:v>
                </c:pt>
                <c:pt idx="303">
                  <c:v>7.7502003801699573</c:v>
                </c:pt>
                <c:pt idx="304">
                  <c:v>7.6470242887571516</c:v>
                </c:pt>
                <c:pt idx="305">
                  <c:v>7.5224561686344771</c:v>
                </c:pt>
                <c:pt idx="306">
                  <c:v>7.1510320886094414</c:v>
                </c:pt>
                <c:pt idx="307">
                  <c:v>7.0369567389807059</c:v>
                </c:pt>
                <c:pt idx="308">
                  <c:v>7.1531253372789934</c:v>
                </c:pt>
                <c:pt idx="309">
                  <c:v>7.2571403753503603</c:v>
                </c:pt>
                <c:pt idx="310">
                  <c:v>7.840405540063685</c:v>
                </c:pt>
                <c:pt idx="311">
                  <c:v>7.4445211668218008</c:v>
                </c:pt>
                <c:pt idx="312">
                  <c:v>7.0500642649861476</c:v>
                </c:pt>
                <c:pt idx="313">
                  <c:v>6.6443391973048733</c:v>
                </c:pt>
                <c:pt idx="314">
                  <c:v>6.6789711003741266</c:v>
                </c:pt>
                <c:pt idx="315">
                  <c:v>6.8028546162973376</c:v>
                </c:pt>
                <c:pt idx="316">
                  <c:v>7.0727181647551873</c:v>
                </c:pt>
                <c:pt idx="317">
                  <c:v>6.8958847190845924</c:v>
                </c:pt>
                <c:pt idx="318">
                  <c:v>6.7058015547398782</c:v>
                </c:pt>
                <c:pt idx="319">
                  <c:v>6.5223902991849911</c:v>
                </c:pt>
                <c:pt idx="320">
                  <c:v>6.8111460045385996</c:v>
                </c:pt>
                <c:pt idx="321">
                  <c:v>7.106771432867788</c:v>
                </c:pt>
                <c:pt idx="322">
                  <c:v>7.1421401738824946</c:v>
                </c:pt>
                <c:pt idx="323">
                  <c:v>7.1938314892328776</c:v>
                </c:pt>
                <c:pt idx="324">
                  <c:v>6.9797054875977267</c:v>
                </c:pt>
                <c:pt idx="325">
                  <c:v>6.5213920302928727</c:v>
                </c:pt>
                <c:pt idx="326">
                  <c:v>6.0574059041661599</c:v>
                </c:pt>
                <c:pt idx="327">
                  <c:v>5.8353309836477374</c:v>
                </c:pt>
                <c:pt idx="328">
                  <c:v>5.6202943266103773</c:v>
                </c:pt>
                <c:pt idx="329">
                  <c:v>5.3802410880281002</c:v>
                </c:pt>
                <c:pt idx="330">
                  <c:v>4.9068053401210818</c:v>
                </c:pt>
                <c:pt idx="331">
                  <c:v>4.9300845674794402</c:v>
                </c:pt>
                <c:pt idx="332">
                  <c:v>5.4225280943279586</c:v>
                </c:pt>
                <c:pt idx="333">
                  <c:v>5.4195069296707459</c:v>
                </c:pt>
                <c:pt idx="334">
                  <c:v>4.9357518770785873</c:v>
                </c:pt>
                <c:pt idx="335">
                  <c:v>4.4342855999042854</c:v>
                </c:pt>
                <c:pt idx="336">
                  <c:v>3.938046672614774</c:v>
                </c:pt>
                <c:pt idx="337">
                  <c:v>3.4382211619427778</c:v>
                </c:pt>
                <c:pt idx="338">
                  <c:v>3.431720646283992</c:v>
                </c:pt>
                <c:pt idx="339">
                  <c:v>3.1653769588468781</c:v>
                </c:pt>
                <c:pt idx="340">
                  <c:v>2.9055378554540989</c:v>
                </c:pt>
                <c:pt idx="341">
                  <c:v>3.1274825438223388</c:v>
                </c:pt>
                <c:pt idx="342">
                  <c:v>3.098205303227104</c:v>
                </c:pt>
                <c:pt idx="343">
                  <c:v>3.0579950785015342</c:v>
                </c:pt>
                <c:pt idx="344">
                  <c:v>2.539466082226852</c:v>
                </c:pt>
                <c:pt idx="345">
                  <c:v>2.500163998966713</c:v>
                </c:pt>
                <c:pt idx="346">
                  <c:v>2.7017091832261708</c:v>
                </c:pt>
                <c:pt idx="347">
                  <c:v>2.909855355561803</c:v>
                </c:pt>
                <c:pt idx="348">
                  <c:v>2.6239207591857512</c:v>
                </c:pt>
                <c:pt idx="349">
                  <c:v>2.587663778725386</c:v>
                </c:pt>
                <c:pt idx="350">
                  <c:v>2.784867316889688</c:v>
                </c:pt>
                <c:pt idx="351">
                  <c:v>2.752625473872087</c:v>
                </c:pt>
                <c:pt idx="352">
                  <c:v>2.9352531057994038</c:v>
                </c:pt>
                <c:pt idx="353">
                  <c:v>2.3865722490878061</c:v>
                </c:pt>
                <c:pt idx="354">
                  <c:v>2.580253717514609</c:v>
                </c:pt>
                <c:pt idx="355">
                  <c:v>2.5226069352739842</c:v>
                </c:pt>
                <c:pt idx="356">
                  <c:v>2.7177819317333558</c:v>
                </c:pt>
                <c:pt idx="357">
                  <c:v>3.1526079786152081</c:v>
                </c:pt>
                <c:pt idx="358">
                  <c:v>3.7668713406708889</c:v>
                </c:pt>
                <c:pt idx="359">
                  <c:v>3.4560905251889551</c:v>
                </c:pt>
                <c:pt idx="360">
                  <c:v>3.1482321007495671</c:v>
                </c:pt>
                <c:pt idx="361">
                  <c:v>3.0925758728673709</c:v>
                </c:pt>
                <c:pt idx="362">
                  <c:v>2.7724678030064069</c:v>
                </c:pt>
                <c:pt idx="363">
                  <c:v>2.9408330324563958</c:v>
                </c:pt>
                <c:pt idx="364">
                  <c:v>3.8550258747632991</c:v>
                </c:pt>
                <c:pt idx="365">
                  <c:v>4.0869970034515566</c:v>
                </c:pt>
                <c:pt idx="366">
                  <c:v>4.444725110976492</c:v>
                </c:pt>
                <c:pt idx="367">
                  <c:v>4.3729072550038666</c:v>
                </c:pt>
                <c:pt idx="368">
                  <c:v>4.0637493052876721</c:v>
                </c:pt>
                <c:pt idx="369">
                  <c:v>3.992894189075741</c:v>
                </c:pt>
                <c:pt idx="370">
                  <c:v>4.2330198888174664</c:v>
                </c:pt>
                <c:pt idx="371">
                  <c:v>4.1417636957086472</c:v>
                </c:pt>
                <c:pt idx="372">
                  <c:v>3.7697074154007741</c:v>
                </c:pt>
                <c:pt idx="373">
                  <c:v>3.6950455989566819</c:v>
                </c:pt>
                <c:pt idx="374">
                  <c:v>3.866238351558593</c:v>
                </c:pt>
                <c:pt idx="375">
                  <c:v>4.1091572265435161</c:v>
                </c:pt>
                <c:pt idx="376">
                  <c:v>3.7123983512899201</c:v>
                </c:pt>
                <c:pt idx="377">
                  <c:v>3.8934586573011809</c:v>
                </c:pt>
                <c:pt idx="378">
                  <c:v>3.8265244946119878</c:v>
                </c:pt>
                <c:pt idx="379">
                  <c:v>3.7489213469432059</c:v>
                </c:pt>
                <c:pt idx="380">
                  <c:v>3.4338062253640369</c:v>
                </c:pt>
                <c:pt idx="381">
                  <c:v>3.859366117827761</c:v>
                </c:pt>
                <c:pt idx="382">
                  <c:v>4.0311772102996306</c:v>
                </c:pt>
                <c:pt idx="383">
                  <c:v>3.9672096667143251</c:v>
                </c:pt>
                <c:pt idx="384">
                  <c:v>3.40884668920225</c:v>
                </c:pt>
                <c:pt idx="385">
                  <c:v>3.5765325069511111</c:v>
                </c:pt>
                <c:pt idx="386">
                  <c:v>3.5035701721785699</c:v>
                </c:pt>
                <c:pt idx="387">
                  <c:v>3.4344134922193059</c:v>
                </c:pt>
                <c:pt idx="388">
                  <c:v>3.8629340448299558</c:v>
                </c:pt>
                <c:pt idx="389">
                  <c:v>4.5889367486336141</c:v>
                </c:pt>
                <c:pt idx="390">
                  <c:v>4.4583420699376566</c:v>
                </c:pt>
                <c:pt idx="391">
                  <c:v>4.8892507858903116</c:v>
                </c:pt>
                <c:pt idx="392">
                  <c:v>4.4041413985735574</c:v>
                </c:pt>
                <c:pt idx="393">
                  <c:v>4.0287350206407098</c:v>
                </c:pt>
                <c:pt idx="394">
                  <c:v>4.2317060159554671</c:v>
                </c:pt>
                <c:pt idx="395">
                  <c:v>4.664235310672467</c:v>
                </c:pt>
                <c:pt idx="396">
                  <c:v>4.8618920731359481</c:v>
                </c:pt>
                <c:pt idx="397">
                  <c:v>4.8051275907357356</c:v>
                </c:pt>
                <c:pt idx="398">
                  <c:v>4.7553371723451514</c:v>
                </c:pt>
                <c:pt idx="399">
                  <c:v>4.5181035048758247</c:v>
                </c:pt>
                <c:pt idx="400">
                  <c:v>4.2120729360185294</c:v>
                </c:pt>
                <c:pt idx="401">
                  <c:v>4.4208596684471217</c:v>
                </c:pt>
                <c:pt idx="402">
                  <c:v>4.6262169147087766</c:v>
                </c:pt>
                <c:pt idx="403">
                  <c:v>5.568483925073707</c:v>
                </c:pt>
                <c:pt idx="404">
                  <c:v>5.5356032880511066</c:v>
                </c:pt>
                <c:pt idx="405">
                  <c:v>5.7438970634071316</c:v>
                </c:pt>
                <c:pt idx="406">
                  <c:v>5.4697362473789042</c:v>
                </c:pt>
                <c:pt idx="407">
                  <c:v>4.956299874712613</c:v>
                </c:pt>
                <c:pt idx="408">
                  <c:v>4.9193060100774906</c:v>
                </c:pt>
                <c:pt idx="409">
                  <c:v>5.1488712429992924</c:v>
                </c:pt>
                <c:pt idx="410">
                  <c:v>5.1330736501911929</c:v>
                </c:pt>
                <c:pt idx="411">
                  <c:v>5.1214473107025924</c:v>
                </c:pt>
                <c:pt idx="412">
                  <c:v>5.5818373537150876</c:v>
                </c:pt>
                <c:pt idx="413">
                  <c:v>5.8230807770907234</c:v>
                </c:pt>
                <c:pt idx="414">
                  <c:v>5.577557331195635</c:v>
                </c:pt>
                <c:pt idx="415">
                  <c:v>5.5801360685276222</c:v>
                </c:pt>
                <c:pt idx="416">
                  <c:v>6.0159826609983611</c:v>
                </c:pt>
                <c:pt idx="417">
                  <c:v>6.0245051639864187</c:v>
                </c:pt>
                <c:pt idx="418">
                  <c:v>6.531861417770358</c:v>
                </c:pt>
                <c:pt idx="419">
                  <c:v>6.2907778580082834</c:v>
                </c:pt>
                <c:pt idx="420">
                  <c:v>6.0632387863483643</c:v>
                </c:pt>
                <c:pt idx="421">
                  <c:v>6.5599262086444412</c:v>
                </c:pt>
                <c:pt idx="422">
                  <c:v>6.3426559312398467</c:v>
                </c:pt>
                <c:pt idx="423">
                  <c:v>6.3716728108712184</c:v>
                </c:pt>
                <c:pt idx="424">
                  <c:v>6.4041454386024554</c:v>
                </c:pt>
                <c:pt idx="425">
                  <c:v>6.4354186494205408</c:v>
                </c:pt>
                <c:pt idx="426">
                  <c:v>6.2250609978204352</c:v>
                </c:pt>
                <c:pt idx="427">
                  <c:v>6.2757123361704714</c:v>
                </c:pt>
                <c:pt idx="428">
                  <c:v>6.5811802066151586</c:v>
                </c:pt>
                <c:pt idx="429">
                  <c:v>7.1203005075512067</c:v>
                </c:pt>
                <c:pt idx="430">
                  <c:v>6.9238334184600774</c:v>
                </c:pt>
                <c:pt idx="431">
                  <c:v>7.2384514615655178</c:v>
                </c:pt>
                <c:pt idx="432">
                  <c:v>6.811490416374852</c:v>
                </c:pt>
                <c:pt idx="433">
                  <c:v>6.8822397769970109</c:v>
                </c:pt>
                <c:pt idx="434">
                  <c:v>7.1979626425712127</c:v>
                </c:pt>
                <c:pt idx="435">
                  <c:v>7.2764048457659953</c:v>
                </c:pt>
                <c:pt idx="436">
                  <c:v>7.859515910324177</c:v>
                </c:pt>
                <c:pt idx="437">
                  <c:v>7.7022521744588346</c:v>
                </c:pt>
                <c:pt idx="438">
                  <c:v>8.0493417213286023</c:v>
                </c:pt>
                <c:pt idx="439">
                  <c:v>8.396337906271782</c:v>
                </c:pt>
                <c:pt idx="440">
                  <c:v>8.2586333973933108</c:v>
                </c:pt>
                <c:pt idx="441">
                  <c:v>8.12806133499015</c:v>
                </c:pt>
                <c:pt idx="442">
                  <c:v>7.752916342588577</c:v>
                </c:pt>
                <c:pt idx="443">
                  <c:v>7.3897019179837287</c:v>
                </c:pt>
                <c:pt idx="444">
                  <c:v>8.2379715190889158</c:v>
                </c:pt>
                <c:pt idx="445">
                  <c:v>9.1016575677722074</c:v>
                </c:pt>
                <c:pt idx="446">
                  <c:v>9.4930403455737746</c:v>
                </c:pt>
                <c:pt idx="447">
                  <c:v>9.6402414848398621</c:v>
                </c:pt>
                <c:pt idx="448">
                  <c:v>9.0465725187047781</c:v>
                </c:pt>
                <c:pt idx="449">
                  <c:v>8.963027005824955</c:v>
                </c:pt>
                <c:pt idx="450">
                  <c:v>8.8720079301715487</c:v>
                </c:pt>
                <c:pt idx="451">
                  <c:v>9.532054611619543</c:v>
                </c:pt>
                <c:pt idx="452">
                  <c:v>9.9492447143194909</c:v>
                </c:pt>
                <c:pt idx="453">
                  <c:v>9.8805859640136759</c:v>
                </c:pt>
                <c:pt idx="454">
                  <c:v>10.305808997816801</c:v>
                </c:pt>
                <c:pt idx="455">
                  <c:v>10.24652711668077</c:v>
                </c:pt>
                <c:pt idx="456">
                  <c:v>10.203617446120459</c:v>
                </c:pt>
                <c:pt idx="457">
                  <c:v>10.156504280678799</c:v>
                </c:pt>
                <c:pt idx="458">
                  <c:v>10.6102304683846</c:v>
                </c:pt>
                <c:pt idx="459">
                  <c:v>10.333271978247691</c:v>
                </c:pt>
                <c:pt idx="460">
                  <c:v>10.295433935993829</c:v>
                </c:pt>
                <c:pt idx="461">
                  <c:v>10.032795001262739</c:v>
                </c:pt>
                <c:pt idx="462">
                  <c:v>10.023072786853479</c:v>
                </c:pt>
                <c:pt idx="463">
                  <c:v>10.25696192065277</c:v>
                </c:pt>
                <c:pt idx="464">
                  <c:v>10.263777515709711</c:v>
                </c:pt>
                <c:pt idx="465">
                  <c:v>10.749797834778891</c:v>
                </c:pt>
                <c:pt idx="466">
                  <c:v>10.77331623286722</c:v>
                </c:pt>
                <c:pt idx="467">
                  <c:v>10.764498750335751</c:v>
                </c:pt>
                <c:pt idx="468">
                  <c:v>10.819139058043961</c:v>
                </c:pt>
                <c:pt idx="469">
                  <c:v>10.58654101362723</c:v>
                </c:pt>
                <c:pt idx="470">
                  <c:v>10.37949592287544</c:v>
                </c:pt>
                <c:pt idx="471">
                  <c:v>10.1802515138092</c:v>
                </c:pt>
                <c:pt idx="472">
                  <c:v>10.224510841075389</c:v>
                </c:pt>
                <c:pt idx="473">
                  <c:v>10.52937228056291</c:v>
                </c:pt>
                <c:pt idx="474">
                  <c:v>10.590440585070921</c:v>
                </c:pt>
                <c:pt idx="475">
                  <c:v>11.16213450014013</c:v>
                </c:pt>
                <c:pt idx="476">
                  <c:v>11.237453341167029</c:v>
                </c:pt>
                <c:pt idx="477">
                  <c:v>11.32555876323821</c:v>
                </c:pt>
                <c:pt idx="478">
                  <c:v>11.174250542355029</c:v>
                </c:pt>
                <c:pt idx="479">
                  <c:v>11.028137483943169</c:v>
                </c:pt>
                <c:pt idx="480">
                  <c:v>10.88844419855036</c:v>
                </c:pt>
                <c:pt idx="481">
                  <c:v>11.24162186432727</c:v>
                </c:pt>
                <c:pt idx="482">
                  <c:v>11.59450166456867</c:v>
                </c:pt>
                <c:pt idx="483">
                  <c:v>11.47505659515627</c:v>
                </c:pt>
                <c:pt idx="484">
                  <c:v>11.61379974890249</c:v>
                </c:pt>
                <c:pt idx="485">
                  <c:v>11.746419669905441</c:v>
                </c:pt>
                <c:pt idx="486">
                  <c:v>11.649976659234991</c:v>
                </c:pt>
                <c:pt idx="487">
                  <c:v>11.55918532386826</c:v>
                </c:pt>
                <c:pt idx="488">
                  <c:v>11.72302330251102</c:v>
                </c:pt>
                <c:pt idx="489">
                  <c:v>11.885363147187229</c:v>
                </c:pt>
                <c:pt idx="490">
                  <c:v>11.813766026292109</c:v>
                </c:pt>
                <c:pt idx="491">
                  <c:v>11.749754485091669</c:v>
                </c:pt>
                <c:pt idx="492">
                  <c:v>11.94276796881093</c:v>
                </c:pt>
                <c:pt idx="493">
                  <c:v>11.892712161145541</c:v>
                </c:pt>
                <c:pt idx="494">
                  <c:v>11.8499043461475</c:v>
                </c:pt>
                <c:pt idx="495">
                  <c:v>11.81429794023529</c:v>
                </c:pt>
                <c:pt idx="496">
                  <c:v>11.78544068556471</c:v>
                </c:pt>
                <c:pt idx="497">
                  <c:v>12.003832327257239</c:v>
                </c:pt>
                <c:pt idx="498">
                  <c:v>11.98897178279319</c:v>
                </c:pt>
                <c:pt idx="499">
                  <c:v>11.74119406304848</c:v>
                </c:pt>
                <c:pt idx="500">
                  <c:v>11.740560703906199</c:v>
                </c:pt>
                <c:pt idx="501">
                  <c:v>11.74681938656656</c:v>
                </c:pt>
                <c:pt idx="502">
                  <c:v>11.760151734549771</c:v>
                </c:pt>
                <c:pt idx="503">
                  <c:v>11.78059468368804</c:v>
                </c:pt>
                <c:pt idx="504">
                  <c:v>11.80815491995884</c:v>
                </c:pt>
                <c:pt idx="505">
                  <c:v>11.84277391618696</c:v>
                </c:pt>
                <c:pt idx="506">
                  <c:v>12.12339179273275</c:v>
                </c:pt>
                <c:pt idx="507">
                  <c:v>11.931314652312659</c:v>
                </c:pt>
                <c:pt idx="508">
                  <c:v>11.986348249465889</c:v>
                </c:pt>
                <c:pt idx="509">
                  <c:v>11.559081793030661</c:v>
                </c:pt>
                <c:pt idx="510">
                  <c:v>11.379421811199171</c:v>
                </c:pt>
                <c:pt idx="511">
                  <c:v>11.454223904293491</c:v>
                </c:pt>
                <c:pt idx="512">
                  <c:v>11.536646084445691</c:v>
                </c:pt>
                <c:pt idx="513">
                  <c:v>11.62675309802057</c:v>
                </c:pt>
                <c:pt idx="514">
                  <c:v>11.232714254658619</c:v>
                </c:pt>
                <c:pt idx="515">
                  <c:v>11.337412452126779</c:v>
                </c:pt>
                <c:pt idx="516">
                  <c:v>11.44868381009559</c:v>
                </c:pt>
                <c:pt idx="517">
                  <c:v>11.328024004523201</c:v>
                </c:pt>
                <c:pt idx="518">
                  <c:v>10.962687789638689</c:v>
                </c:pt>
                <c:pt idx="519">
                  <c:v>10.601574064792461</c:v>
                </c:pt>
                <c:pt idx="520">
                  <c:v>10.74134371383056</c:v>
                </c:pt>
                <c:pt idx="521">
                  <c:v>10.393799765252</c:v>
                </c:pt>
                <c:pt idx="522">
                  <c:v>10.303457903990759</c:v>
                </c:pt>
                <c:pt idx="523">
                  <c:v>9.9695542622858966</c:v>
                </c:pt>
                <c:pt idx="524">
                  <c:v>10.13748543433462</c:v>
                </c:pt>
                <c:pt idx="525">
                  <c:v>10.312534213198489</c:v>
                </c:pt>
                <c:pt idx="526">
                  <c:v>10.49417173820024</c:v>
                </c:pt>
                <c:pt idx="527">
                  <c:v>10.43001375799648</c:v>
                </c:pt>
                <c:pt idx="528">
                  <c:v>10.382776337466989</c:v>
                </c:pt>
                <c:pt idx="529">
                  <c:v>10.08800842990129</c:v>
                </c:pt>
                <c:pt idx="530">
                  <c:v>9.8043558158733504</c:v>
                </c:pt>
                <c:pt idx="531">
                  <c:v>9.771638263463359</c:v>
                </c:pt>
                <c:pt idx="532">
                  <c:v>9.7341393258080871</c:v>
                </c:pt>
                <c:pt idx="533">
                  <c:v>9.4735132769287134</c:v>
                </c:pt>
                <c:pt idx="534">
                  <c:v>9.4854641881779571</c:v>
                </c:pt>
                <c:pt idx="535">
                  <c:v>9.7193049004520731</c:v>
                </c:pt>
                <c:pt idx="536">
                  <c:v>9.7205129763988509</c:v>
                </c:pt>
                <c:pt idx="537">
                  <c:v>9.4854089107332697</c:v>
                </c:pt>
                <c:pt idx="538">
                  <c:v>9.4939140329971394</c:v>
                </c:pt>
                <c:pt idx="539">
                  <c:v>9.5119068448213682</c:v>
                </c:pt>
                <c:pt idx="540">
                  <c:v>8.8067485753258268</c:v>
                </c:pt>
                <c:pt idx="541">
                  <c:v>9.0556875055397654</c:v>
                </c:pt>
                <c:pt idx="542">
                  <c:v>9.1241843102801568</c:v>
                </c:pt>
                <c:pt idx="543">
                  <c:v>8.4332576387750464</c:v>
                </c:pt>
                <c:pt idx="544">
                  <c:v>8.2297021868270974</c:v>
                </c:pt>
                <c:pt idx="545">
                  <c:v>8.2806276323236148</c:v>
                </c:pt>
                <c:pt idx="546">
                  <c:v>8.0948333489355093</c:v>
                </c:pt>
                <c:pt idx="547">
                  <c:v>8.4053205279291774</c:v>
                </c:pt>
                <c:pt idx="548">
                  <c:v>8.7211619630163568</c:v>
                </c:pt>
                <c:pt idx="549">
                  <c:v>9.0402940048094251</c:v>
                </c:pt>
                <c:pt idx="550">
                  <c:v>8.4003456450253964</c:v>
                </c:pt>
                <c:pt idx="551">
                  <c:v>7.7505036510428056</c:v>
                </c:pt>
                <c:pt idx="552">
                  <c:v>7.3425131225663156</c:v>
                </c:pt>
                <c:pt idx="553">
                  <c:v>7.2078499569432486</c:v>
                </c:pt>
                <c:pt idx="554">
                  <c:v>7.5587357374968462</c:v>
                </c:pt>
                <c:pt idx="555">
                  <c:v>7.6651947337298054</c:v>
                </c:pt>
                <c:pt idx="556">
                  <c:v>8.0212302962193007</c:v>
                </c:pt>
                <c:pt idx="557">
                  <c:v>8.1563707346408592</c:v>
                </c:pt>
                <c:pt idx="558">
                  <c:v>8.041971030812789</c:v>
                </c:pt>
                <c:pt idx="559">
                  <c:v>7.4340572546516341</c:v>
                </c:pt>
                <c:pt idx="560">
                  <c:v>7.577531084621171</c:v>
                </c:pt>
                <c:pt idx="561">
                  <c:v>7.7054756757408711</c:v>
                </c:pt>
                <c:pt idx="562">
                  <c:v>7.3759072482790771</c:v>
                </c:pt>
                <c:pt idx="563">
                  <c:v>7.7751978994426167</c:v>
                </c:pt>
                <c:pt idx="564">
                  <c:v>8.1773523406720017</c:v>
                </c:pt>
                <c:pt idx="565">
                  <c:v>8.3480170233007129</c:v>
                </c:pt>
                <c:pt idx="566">
                  <c:v>8.2663768509709428</c:v>
                </c:pt>
                <c:pt idx="567">
                  <c:v>7.9570926504650004</c:v>
                </c:pt>
                <c:pt idx="568">
                  <c:v>8.1411419004297727</c:v>
                </c:pt>
                <c:pt idx="569">
                  <c:v>8.3150173720011935</c:v>
                </c:pt>
                <c:pt idx="570">
                  <c:v>7.5335739009899498</c:v>
                </c:pt>
                <c:pt idx="571">
                  <c:v>7.2306916188289847</c:v>
                </c:pt>
                <c:pt idx="572">
                  <c:v>7.1857968752256909</c:v>
                </c:pt>
                <c:pt idx="573">
                  <c:v>7.6286331271041661</c:v>
                </c:pt>
                <c:pt idx="574">
                  <c:v>7.8337135205384243</c:v>
                </c:pt>
                <c:pt idx="575">
                  <c:v>7.0512539925026374</c:v>
                </c:pt>
                <c:pt idx="576">
                  <c:v>6.5377084829790988</c:v>
                </c:pt>
                <c:pt idx="577">
                  <c:v>6.5107581249683051</c:v>
                </c:pt>
                <c:pt idx="578">
                  <c:v>6.4876210233303482</c:v>
                </c:pt>
                <c:pt idx="579">
                  <c:v>6.4523242203589177</c:v>
                </c:pt>
                <c:pt idx="580">
                  <c:v>6.4516887505461682</c:v>
                </c:pt>
                <c:pt idx="581">
                  <c:v>6.1941231266272334</c:v>
                </c:pt>
                <c:pt idx="582">
                  <c:v>6.419198682161209</c:v>
                </c:pt>
                <c:pt idx="583">
                  <c:v>6.9047896506862401</c:v>
                </c:pt>
                <c:pt idx="584">
                  <c:v>7.3857416618690479</c:v>
                </c:pt>
                <c:pt idx="585">
                  <c:v>7.8856193018870613</c:v>
                </c:pt>
                <c:pt idx="586">
                  <c:v>7.6325851178908977</c:v>
                </c:pt>
                <c:pt idx="587">
                  <c:v>7.6451137831732581</c:v>
                </c:pt>
                <c:pt idx="588">
                  <c:v>7.6694401358950302</c:v>
                </c:pt>
                <c:pt idx="589">
                  <c:v>7.665306621370803</c:v>
                </c:pt>
                <c:pt idx="590">
                  <c:v>7.683091459360071</c:v>
                </c:pt>
                <c:pt idx="591">
                  <c:v>7.6996928106642599</c:v>
                </c:pt>
                <c:pt idx="592">
                  <c:v>7.9540271299018741</c:v>
                </c:pt>
                <c:pt idx="593">
                  <c:v>7.800414479227527</c:v>
                </c:pt>
                <c:pt idx="594">
                  <c:v>7.3358307519958714</c:v>
                </c:pt>
                <c:pt idx="595">
                  <c:v>7.3620537040688134</c:v>
                </c:pt>
                <c:pt idx="596">
                  <c:v>7.637561103592958</c:v>
                </c:pt>
                <c:pt idx="597">
                  <c:v>7.6747956854453321</c:v>
                </c:pt>
                <c:pt idx="598">
                  <c:v>7.7131712547010807</c:v>
                </c:pt>
                <c:pt idx="599">
                  <c:v>7.5136807011851943</c:v>
                </c:pt>
                <c:pt idx="600">
                  <c:v>7.2923399325878222</c:v>
                </c:pt>
                <c:pt idx="601">
                  <c:v>7.8393179360357124</c:v>
                </c:pt>
                <c:pt idx="602">
                  <c:v>7.1611850011536546</c:v>
                </c:pt>
                <c:pt idx="603">
                  <c:v>6.7145513284745846</c:v>
                </c:pt>
                <c:pt idx="604">
                  <c:v>6.5266375767847364</c:v>
                </c:pt>
                <c:pt idx="605">
                  <c:v>6.5845241699392432</c:v>
                </c:pt>
                <c:pt idx="606">
                  <c:v>6.6437113937083154</c:v>
                </c:pt>
                <c:pt idx="607">
                  <c:v>6.6925210212813226</c:v>
                </c:pt>
                <c:pt idx="608">
                  <c:v>7.2422265852224257</c:v>
                </c:pt>
                <c:pt idx="609">
                  <c:v>7.0582087324038696</c:v>
                </c:pt>
                <c:pt idx="610">
                  <c:v>6.8661002791623096</c:v>
                </c:pt>
                <c:pt idx="611">
                  <c:v>6.6791196932838659</c:v>
                </c:pt>
                <c:pt idx="612">
                  <c:v>6.7422703183093802</c:v>
                </c:pt>
                <c:pt idx="613">
                  <c:v>6.08078213857695</c:v>
                </c:pt>
                <c:pt idx="614">
                  <c:v>6.1364978254527784</c:v>
                </c:pt>
                <c:pt idx="615">
                  <c:v>5.9658175634362456</c:v>
                </c:pt>
                <c:pt idx="616">
                  <c:v>5.794196421402944</c:v>
                </c:pt>
                <c:pt idx="617">
                  <c:v>5.8588697733648019</c:v>
                </c:pt>
                <c:pt idx="618">
                  <c:v>6.4148544624160024</c:v>
                </c:pt>
                <c:pt idx="619">
                  <c:v>6.7183343352929228</c:v>
                </c:pt>
                <c:pt idx="620">
                  <c:v>6.5478806856150698</c:v>
                </c:pt>
                <c:pt idx="621">
                  <c:v>6.6822653835502024</c:v>
                </c:pt>
                <c:pt idx="622">
                  <c:v>6.5076886836192784</c:v>
                </c:pt>
                <c:pt idx="623">
                  <c:v>6.8296659195904681</c:v>
                </c:pt>
                <c:pt idx="624">
                  <c:v>7.3807195726380996</c:v>
                </c:pt>
                <c:pt idx="625">
                  <c:v>7.9399290132392926</c:v>
                </c:pt>
                <c:pt idx="626">
                  <c:v>8.0104635833544648</c:v>
                </c:pt>
                <c:pt idx="627">
                  <c:v>8.0770950447530936</c:v>
                </c:pt>
                <c:pt idx="628">
                  <c:v>8.4035907697292487</c:v>
                </c:pt>
                <c:pt idx="629">
                  <c:v>8.7213924319352998</c:v>
                </c:pt>
                <c:pt idx="630">
                  <c:v>8.794754577920969</c:v>
                </c:pt>
                <c:pt idx="631">
                  <c:v>8.6122007756833625</c:v>
                </c:pt>
                <c:pt idx="632">
                  <c:v>8.429295391167102</c:v>
                </c:pt>
                <c:pt idx="633">
                  <c:v>8.0187084270752109</c:v>
                </c:pt>
                <c:pt idx="634">
                  <c:v>7.8514071378644132</c:v>
                </c:pt>
                <c:pt idx="635">
                  <c:v>8.3967390435040272</c:v>
                </c:pt>
                <c:pt idx="636">
                  <c:v>8.4634310126184573</c:v>
                </c:pt>
                <c:pt idx="637">
                  <c:v>8.5395579854620394</c:v>
                </c:pt>
                <c:pt idx="638">
                  <c:v>8.6100492763759746</c:v>
                </c:pt>
                <c:pt idx="639">
                  <c:v>8.4226546645132316</c:v>
                </c:pt>
                <c:pt idx="640">
                  <c:v>8.2426624459938012</c:v>
                </c:pt>
                <c:pt idx="641">
                  <c:v>8.3050481567741201</c:v>
                </c:pt>
                <c:pt idx="642">
                  <c:v>7.1389492363189788</c:v>
                </c:pt>
                <c:pt idx="643">
                  <c:v>6.9544728098886139</c:v>
                </c:pt>
                <c:pt idx="644">
                  <c:v>7.0025735943884797</c:v>
                </c:pt>
                <c:pt idx="645">
                  <c:v>7.0704948533386869</c:v>
                </c:pt>
                <c:pt idx="646">
                  <c:v>7.3711609876556849</c:v>
                </c:pt>
                <c:pt idx="647">
                  <c:v>7.6678115398243278</c:v>
                </c:pt>
                <c:pt idx="648">
                  <c:v>7.7083202069937329</c:v>
                </c:pt>
                <c:pt idx="649">
                  <c:v>7.5288204553329763</c:v>
                </c:pt>
                <c:pt idx="650">
                  <c:v>7.579601735938013</c:v>
                </c:pt>
                <c:pt idx="651">
                  <c:v>7.6158618472958892</c:v>
                </c:pt>
                <c:pt idx="652">
                  <c:v>7.6535776991237006</c:v>
                </c:pt>
                <c:pt idx="653">
                  <c:v>7.4537309590567133</c:v>
                </c:pt>
                <c:pt idx="654">
                  <c:v>7.0092444927526287</c:v>
                </c:pt>
                <c:pt idx="655">
                  <c:v>7.0388318111300796</c:v>
                </c:pt>
                <c:pt idx="656">
                  <c:v>7.3155150735244661</c:v>
                </c:pt>
                <c:pt idx="657">
                  <c:v>7.3453163957611594</c:v>
                </c:pt>
                <c:pt idx="658">
                  <c:v>7.3803925498104093</c:v>
                </c:pt>
                <c:pt idx="659">
                  <c:v>6.6773426659979123</c:v>
                </c:pt>
                <c:pt idx="660">
                  <c:v>6.6941290037557621</c:v>
                </c:pt>
                <c:pt idx="661">
                  <c:v>6.4544185182918739</c:v>
                </c:pt>
                <c:pt idx="662">
                  <c:v>6.2409294109525604</c:v>
                </c:pt>
                <c:pt idx="663">
                  <c:v>6.5044687329402961</c:v>
                </c:pt>
                <c:pt idx="664">
                  <c:v>6.5197132433914078</c:v>
                </c:pt>
                <c:pt idx="665">
                  <c:v>6.2700896682965492</c:v>
                </c:pt>
                <c:pt idx="666">
                  <c:v>6.0244306010219466</c:v>
                </c:pt>
                <c:pt idx="667">
                  <c:v>6.0225090954874636</c:v>
                </c:pt>
                <c:pt idx="668">
                  <c:v>6.3177699818729991</c:v>
                </c:pt>
                <c:pt idx="669">
                  <c:v>6.3093604251437228</c:v>
                </c:pt>
                <c:pt idx="670">
                  <c:v>5.8125605598219474</c:v>
                </c:pt>
                <c:pt idx="671">
                  <c:v>5.3067213449948838</c:v>
                </c:pt>
                <c:pt idx="672">
                  <c:v>5.2848437752302289</c:v>
                </c:pt>
                <c:pt idx="673">
                  <c:v>5.5140039373206662</c:v>
                </c:pt>
                <c:pt idx="674">
                  <c:v>5.9722954746303571</c:v>
                </c:pt>
                <c:pt idx="675">
                  <c:v>5.9456810703171072</c:v>
                </c:pt>
                <c:pt idx="676">
                  <c:v>6.1430995770983827</c:v>
                </c:pt>
                <c:pt idx="677">
                  <c:v>5.8666029056653599</c:v>
                </c:pt>
                <c:pt idx="678">
                  <c:v>6.0753918999041758</c:v>
                </c:pt>
                <c:pt idx="679">
                  <c:v>5.5319390729763001</c:v>
                </c:pt>
                <c:pt idx="680">
                  <c:v>5.2401720759756358</c:v>
                </c:pt>
                <c:pt idx="681">
                  <c:v>5.1789113261080786</c:v>
                </c:pt>
                <c:pt idx="682">
                  <c:v>5.3605062355237436</c:v>
                </c:pt>
                <c:pt idx="683">
                  <c:v>5.5443010557993091</c:v>
                </c:pt>
                <c:pt idx="684">
                  <c:v>5.2287486552411053</c:v>
                </c:pt>
                <c:pt idx="685">
                  <c:v>5.178410009128811</c:v>
                </c:pt>
                <c:pt idx="686">
                  <c:v>4.3446616254342132</c:v>
                </c:pt>
                <c:pt idx="687">
                  <c:v>4.2520903533596481</c:v>
                </c:pt>
                <c:pt idx="688">
                  <c:v>4.4118918482070768</c:v>
                </c:pt>
                <c:pt idx="689">
                  <c:v>4.3144834929343148</c:v>
                </c:pt>
                <c:pt idx="690">
                  <c:v>4.4668445493225306</c:v>
                </c:pt>
                <c:pt idx="691">
                  <c:v>4.3569919389905456</c:v>
                </c:pt>
                <c:pt idx="692">
                  <c:v>4.7388743763255547</c:v>
                </c:pt>
                <c:pt idx="693">
                  <c:v>4.6257074003056289</c:v>
                </c:pt>
                <c:pt idx="694">
                  <c:v>4.7537113677535956</c:v>
                </c:pt>
                <c:pt idx="695">
                  <c:v>4.63995925219497</c:v>
                </c:pt>
                <c:pt idx="696">
                  <c:v>4.751596273657853</c:v>
                </c:pt>
                <c:pt idx="697">
                  <c:v>4.61049009605847</c:v>
                </c:pt>
                <c:pt idx="698">
                  <c:v>4.7197428189508486</c:v>
                </c:pt>
                <c:pt idx="699">
                  <c:v>4.0807613708631152</c:v>
                </c:pt>
                <c:pt idx="700">
                  <c:v>3.675306186247056</c:v>
                </c:pt>
                <c:pt idx="701">
                  <c:v>3.525180107968481</c:v>
                </c:pt>
                <c:pt idx="702">
                  <c:v>3.6038319861942649</c:v>
                </c:pt>
                <c:pt idx="703">
                  <c:v>3.925270980615764</c:v>
                </c:pt>
                <c:pt idx="704">
                  <c:v>3.9988861793888621</c:v>
                </c:pt>
                <c:pt idx="705">
                  <c:v>4.0623903277789708</c:v>
                </c:pt>
                <c:pt idx="706">
                  <c:v>3.8772546233408041</c:v>
                </c:pt>
                <c:pt idx="707">
                  <c:v>3.4446250621008261</c:v>
                </c:pt>
                <c:pt idx="708">
                  <c:v>3.209851374022207</c:v>
                </c:pt>
                <c:pt idx="709">
                  <c:v>2.7718770984895831</c:v>
                </c:pt>
                <c:pt idx="710">
                  <c:v>2.8034460997145492</c:v>
                </c:pt>
                <c:pt idx="711">
                  <c:v>2.8392937470628969</c:v>
                </c:pt>
                <c:pt idx="712">
                  <c:v>2.8548214689036659</c:v>
                </c:pt>
                <c:pt idx="713">
                  <c:v>2.874853791512209</c:v>
                </c:pt>
                <c:pt idx="714">
                  <c:v>2.6299616567351189</c:v>
                </c:pt>
                <c:pt idx="715">
                  <c:v>2.6669777171625242</c:v>
                </c:pt>
                <c:pt idx="716">
                  <c:v>2.4163500680696468</c:v>
                </c:pt>
                <c:pt idx="717">
                  <c:v>2.650357129353651</c:v>
                </c:pt>
                <c:pt idx="718">
                  <c:v>2.626444947299333</c:v>
                </c:pt>
                <c:pt idx="719">
                  <c:v>2.8433848433130322</c:v>
                </c:pt>
                <c:pt idx="720">
                  <c:v>2.5730893957625232</c:v>
                </c:pt>
                <c:pt idx="721">
                  <c:v>2.2894359954780299</c:v>
                </c:pt>
                <c:pt idx="722">
                  <c:v>2.491818788864578</c:v>
                </c:pt>
                <c:pt idx="723">
                  <c:v>2.2015260836851951</c:v>
                </c:pt>
                <c:pt idx="724">
                  <c:v>2.1444859543935171</c:v>
                </c:pt>
                <c:pt idx="725">
                  <c:v>2.0842278612006599</c:v>
                </c:pt>
                <c:pt idx="726">
                  <c:v>2.2628489084359562</c:v>
                </c:pt>
                <c:pt idx="727">
                  <c:v>2.1739440063593629</c:v>
                </c:pt>
                <c:pt idx="728">
                  <c:v>2.0963116445139458</c:v>
                </c:pt>
                <c:pt idx="729">
                  <c:v>1.764138942373805</c:v>
                </c:pt>
                <c:pt idx="730">
                  <c:v>1.9111256174955571</c:v>
                </c:pt>
                <c:pt idx="731">
                  <c:v>1.5660503516267139</c:v>
                </c:pt>
                <c:pt idx="732">
                  <c:v>1.70111219414666</c:v>
                </c:pt>
                <c:pt idx="733">
                  <c:v>1.829810253337641</c:v>
                </c:pt>
                <c:pt idx="734">
                  <c:v>1.9484575550755641</c:v>
                </c:pt>
                <c:pt idx="735">
                  <c:v>1.8268795832603499</c:v>
                </c:pt>
                <c:pt idx="736">
                  <c:v>1.9334657505194881</c:v>
                </c:pt>
                <c:pt idx="737">
                  <c:v>1.5548325113560959</c:v>
                </c:pt>
                <c:pt idx="738">
                  <c:v>1.6387361779016349</c:v>
                </c:pt>
                <c:pt idx="739">
                  <c:v>1.73009634629588</c:v>
                </c:pt>
                <c:pt idx="740">
                  <c:v>1.558215824850564</c:v>
                </c:pt>
                <c:pt idx="741">
                  <c:v>1.8831609352477729</c:v>
                </c:pt>
                <c:pt idx="742">
                  <c:v>1.9493904065882219</c:v>
                </c:pt>
                <c:pt idx="743">
                  <c:v>1.5175529264531491</c:v>
                </c:pt>
                <c:pt idx="744">
                  <c:v>1.809146892646609</c:v>
                </c:pt>
                <c:pt idx="745">
                  <c:v>1.85393681345316</c:v>
                </c:pt>
                <c:pt idx="746">
                  <c:v>1.40268514850365</c:v>
                </c:pt>
                <c:pt idx="747">
                  <c:v>1.434753867400318</c:v>
                </c:pt>
                <c:pt idx="748">
                  <c:v>1.4590246475455331</c:v>
                </c:pt>
                <c:pt idx="749">
                  <c:v>1.4761050869762471</c:v>
                </c:pt>
                <c:pt idx="750">
                  <c:v>1.487233751606766</c:v>
                </c:pt>
                <c:pt idx="751">
                  <c:v>1.73995293366238</c:v>
                </c:pt>
                <c:pt idx="752">
                  <c:v>1.7356796500429681</c:v>
                </c:pt>
                <c:pt idx="753">
                  <c:v>1.72477718785062</c:v>
                </c:pt>
                <c:pt idx="754">
                  <c:v>1.7058560303584189</c:v>
                </c:pt>
                <c:pt idx="755">
                  <c:v>1.6805783155932941</c:v>
                </c:pt>
                <c:pt idx="756">
                  <c:v>1.6484534774160411</c:v>
                </c:pt>
                <c:pt idx="757">
                  <c:v>1.60860926452817</c:v>
                </c:pt>
                <c:pt idx="758">
                  <c:v>1.8015322278829591</c:v>
                </c:pt>
                <c:pt idx="759">
                  <c:v>1.749556543331366</c:v>
                </c:pt>
                <c:pt idx="760">
                  <c:v>1.6897352632844049</c:v>
                </c:pt>
                <c:pt idx="761">
                  <c:v>1.622167261201938</c:v>
                </c:pt>
                <c:pt idx="762">
                  <c:v>1.797708621107049</c:v>
                </c:pt>
                <c:pt idx="763">
                  <c:v>1.7177178314136941</c:v>
                </c:pt>
                <c:pt idx="764">
                  <c:v>1.631151563304982</c:v>
                </c:pt>
                <c:pt idx="765">
                  <c:v>2.017459102129834</c:v>
                </c:pt>
                <c:pt idx="766">
                  <c:v>1.677227717964769</c:v>
                </c:pt>
                <c:pt idx="767">
                  <c:v>1.809116382725009</c:v>
                </c:pt>
                <c:pt idx="768">
                  <c:v>1.9439094444529561</c:v>
                </c:pt>
                <c:pt idx="769">
                  <c:v>1.823844955905926</c:v>
                </c:pt>
                <c:pt idx="770">
                  <c:v>2.171499866212542</c:v>
                </c:pt>
                <c:pt idx="771">
                  <c:v>2.0346926251523461</c:v>
                </c:pt>
                <c:pt idx="772">
                  <c:v>2.1356952717127911</c:v>
                </c:pt>
                <c:pt idx="773">
                  <c:v>2.235234502809476</c:v>
                </c:pt>
                <c:pt idx="774">
                  <c:v>2.078457715068879</c:v>
                </c:pt>
                <c:pt idx="775">
                  <c:v>1.9143205929402429</c:v>
                </c:pt>
                <c:pt idx="776">
                  <c:v>2.235080327200734</c:v>
                </c:pt>
                <c:pt idx="777">
                  <c:v>2.0560619296858529</c:v>
                </c:pt>
                <c:pt idx="778">
                  <c:v>2.3556088106773529</c:v>
                </c:pt>
                <c:pt idx="779">
                  <c:v>2.1741136749915309</c:v>
                </c:pt>
                <c:pt idx="780">
                  <c:v>2.4723846281020339</c:v>
                </c:pt>
                <c:pt idx="781">
                  <c:v>2.5156614591461159</c:v>
                </c:pt>
                <c:pt idx="782">
                  <c:v>2.5475553647826392</c:v>
                </c:pt>
                <c:pt idx="783">
                  <c:v>2.5860612203310471</c:v>
                </c:pt>
                <c:pt idx="784">
                  <c:v>2.829400711403252</c:v>
                </c:pt>
                <c:pt idx="785">
                  <c:v>2.5988446072707059</c:v>
                </c:pt>
                <c:pt idx="786">
                  <c:v>2.604534634927361</c:v>
                </c:pt>
                <c:pt idx="787">
                  <c:v>2.853405406491945</c:v>
                </c:pt>
                <c:pt idx="788">
                  <c:v>2.8470748855113328</c:v>
                </c:pt>
                <c:pt idx="789">
                  <c:v>2.840614965923081</c:v>
                </c:pt>
                <c:pt idx="790">
                  <c:v>3.0697652983729431</c:v>
                </c:pt>
                <c:pt idx="791">
                  <c:v>2.8034690868903449</c:v>
                </c:pt>
                <c:pt idx="792">
                  <c:v>3.0186901794144059</c:v>
                </c:pt>
                <c:pt idx="793">
                  <c:v>2.9770767254448169</c:v>
                </c:pt>
                <c:pt idx="794">
                  <c:v>3.184277708833235</c:v>
                </c:pt>
                <c:pt idx="795">
                  <c:v>3.3838311668121581</c:v>
                </c:pt>
                <c:pt idx="796">
                  <c:v>3.33028031310063</c:v>
                </c:pt>
                <c:pt idx="797">
                  <c:v>3.0303069313766708</c:v>
                </c:pt>
                <c:pt idx="798">
                  <c:v>2.9676939069683641</c:v>
                </c:pt>
                <c:pt idx="799">
                  <c:v>2.8920911728565102</c:v>
                </c:pt>
                <c:pt idx="800">
                  <c:v>2.570659278247589</c:v>
                </c:pt>
                <c:pt idx="801">
                  <c:v>2.236707190814315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E0A-4D4E-B81E-79B2BD97B8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1"/>
              <a:t>Ye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0.39723324775695801</c:v>
                </c:pt>
                <c:pt idx="1">
                  <c:v>0.52200436592102051</c:v>
                </c:pt>
                <c:pt idx="2">
                  <c:v>0.64723348617553711</c:v>
                </c:pt>
                <c:pt idx="3">
                  <c:v>0.77056765556335449</c:v>
                </c:pt>
                <c:pt idx="4">
                  <c:v>0.89650535583496094</c:v>
                </c:pt>
                <c:pt idx="5">
                  <c:v>1.0211460590362551</c:v>
                </c:pt>
                <c:pt idx="6">
                  <c:v>1.146112203598022</c:v>
                </c:pt>
                <c:pt idx="7">
                  <c:v>1.269855260848999</c:v>
                </c:pt>
                <c:pt idx="8">
                  <c:v>1.3864467144012449</c:v>
                </c:pt>
                <c:pt idx="9">
                  <c:v>1.507827043533325</c:v>
                </c:pt>
                <c:pt idx="10">
                  <c:v>1.6322369575500491</c:v>
                </c:pt>
                <c:pt idx="11">
                  <c:v>1.753192663192749</c:v>
                </c:pt>
                <c:pt idx="12">
                  <c:v>1.8780679702758789</c:v>
                </c:pt>
                <c:pt idx="13">
                  <c:v>2.0015206336975102</c:v>
                </c:pt>
                <c:pt idx="14">
                  <c:v>2.1276175975799561</c:v>
                </c:pt>
                <c:pt idx="15">
                  <c:v>2.2523477077484131</c:v>
                </c:pt>
                <c:pt idx="16">
                  <c:v>2.3761012554168701</c:v>
                </c:pt>
                <c:pt idx="17">
                  <c:v>2.501956701278687</c:v>
                </c:pt>
                <c:pt idx="18">
                  <c:v>2.6283078193664551</c:v>
                </c:pt>
                <c:pt idx="19">
                  <c:v>2.750761985778809</c:v>
                </c:pt>
                <c:pt idx="20">
                  <c:v>2.8772678375244141</c:v>
                </c:pt>
                <c:pt idx="21">
                  <c:v>3.00035572052002</c:v>
                </c:pt>
                <c:pt idx="22">
                  <c:v>3.1263623237609859</c:v>
                </c:pt>
                <c:pt idx="23">
                  <c:v>3.2497653961181641</c:v>
                </c:pt>
                <c:pt idx="24">
                  <c:v>3.374756813049316</c:v>
                </c:pt>
                <c:pt idx="25">
                  <c:v>3.4980378150939941</c:v>
                </c:pt>
                <c:pt idx="26">
                  <c:v>3.6223092079162602</c:v>
                </c:pt>
                <c:pt idx="27">
                  <c:v>3.7631230354309082</c:v>
                </c:pt>
                <c:pt idx="28">
                  <c:v>3.8724267482757568</c:v>
                </c:pt>
                <c:pt idx="29">
                  <c:v>3.9962282180786128</c:v>
                </c:pt>
                <c:pt idx="30">
                  <c:v>4.1230480670928964</c:v>
                </c:pt>
                <c:pt idx="31">
                  <c:v>4.2615630626678467</c:v>
                </c:pt>
                <c:pt idx="32">
                  <c:v>4.3855826854705811</c:v>
                </c:pt>
                <c:pt idx="33">
                  <c:v>4.5107879638671884</c:v>
                </c:pt>
                <c:pt idx="34">
                  <c:v>4.6324865818023682</c:v>
                </c:pt>
                <c:pt idx="35">
                  <c:v>4.7600064277648926</c:v>
                </c:pt>
                <c:pt idx="36">
                  <c:v>4.8848211765289307</c:v>
                </c:pt>
                <c:pt idx="37">
                  <c:v>5.0094635486602783</c:v>
                </c:pt>
                <c:pt idx="38">
                  <c:v>5.1363258361816406</c:v>
                </c:pt>
                <c:pt idx="39">
                  <c:v>5.2620124816894531</c:v>
                </c:pt>
                <c:pt idx="40">
                  <c:v>5.3823742866516113</c:v>
                </c:pt>
                <c:pt idx="41">
                  <c:v>5.5074546337127694</c:v>
                </c:pt>
                <c:pt idx="42">
                  <c:v>5.6317167282104492</c:v>
                </c:pt>
                <c:pt idx="43">
                  <c:v>5.7571911811828613</c:v>
                </c:pt>
                <c:pt idx="44">
                  <c:v>5.8820180892944336</c:v>
                </c:pt>
                <c:pt idx="45">
                  <c:v>6.0051047801971444</c:v>
                </c:pt>
                <c:pt idx="46">
                  <c:v>6.1288700103759766</c:v>
                </c:pt>
                <c:pt idx="47">
                  <c:v>6.2557756900787354</c:v>
                </c:pt>
                <c:pt idx="48">
                  <c:v>6.3812739849090576</c:v>
                </c:pt>
                <c:pt idx="49">
                  <c:v>6.5071501731872559</c:v>
                </c:pt>
                <c:pt idx="50">
                  <c:v>6.6277987957000732</c:v>
                </c:pt>
                <c:pt idx="51">
                  <c:v>6.7521660327911377</c:v>
                </c:pt>
                <c:pt idx="52">
                  <c:v>6.8765816688537598</c:v>
                </c:pt>
                <c:pt idx="53">
                  <c:v>7.0019497871398926</c:v>
                </c:pt>
                <c:pt idx="54">
                  <c:v>7.1272692680358887</c:v>
                </c:pt>
                <c:pt idx="55">
                  <c:v>7.2561428546905518</c:v>
                </c:pt>
                <c:pt idx="56">
                  <c:v>7.380528450012207</c:v>
                </c:pt>
                <c:pt idx="57">
                  <c:v>7.5041017532348633</c:v>
                </c:pt>
                <c:pt idx="58">
                  <c:v>7.6274001598358154</c:v>
                </c:pt>
                <c:pt idx="59">
                  <c:v>7.7514984607696533</c:v>
                </c:pt>
                <c:pt idx="60">
                  <c:v>7.8787467479705811</c:v>
                </c:pt>
                <c:pt idx="61">
                  <c:v>8.0022482872009277</c:v>
                </c:pt>
                <c:pt idx="62">
                  <c:v>8.1275284290313721</c:v>
                </c:pt>
                <c:pt idx="63">
                  <c:v>8.252295970916748</c:v>
                </c:pt>
                <c:pt idx="64">
                  <c:v>8.3781368732452393</c:v>
                </c:pt>
                <c:pt idx="65">
                  <c:v>8.5029482841491699</c:v>
                </c:pt>
                <c:pt idx="66">
                  <c:v>8.6284623146057129</c:v>
                </c:pt>
                <c:pt idx="67">
                  <c:v>8.7534694671630859</c:v>
                </c:pt>
                <c:pt idx="68">
                  <c:v>8.8781974315643311</c:v>
                </c:pt>
                <c:pt idx="69">
                  <c:v>9.0023443698883057</c:v>
                </c:pt>
                <c:pt idx="70">
                  <c:v>9.1272916793823242</c:v>
                </c:pt>
                <c:pt idx="71">
                  <c:v>9.2529537677764893</c:v>
                </c:pt>
                <c:pt idx="72">
                  <c:v>9.3759434223175049</c:v>
                </c:pt>
                <c:pt idx="73">
                  <c:v>9.502556324005127</c:v>
                </c:pt>
                <c:pt idx="74">
                  <c:v>9.6237862110137939</c:v>
                </c:pt>
                <c:pt idx="75">
                  <c:v>9.7493023872375488</c:v>
                </c:pt>
                <c:pt idx="76">
                  <c:v>9.8739428520202637</c:v>
                </c:pt>
                <c:pt idx="77">
                  <c:v>10.00129342079163</c:v>
                </c:pt>
                <c:pt idx="78">
                  <c:v>10.126893997192379</c:v>
                </c:pt>
                <c:pt idx="79">
                  <c:v>10.25155854225159</c:v>
                </c:pt>
                <c:pt idx="80">
                  <c:v>10.37661790847778</c:v>
                </c:pt>
                <c:pt idx="81">
                  <c:v>10.500515937805179</c:v>
                </c:pt>
                <c:pt idx="82">
                  <c:v>10.625873804092411</c:v>
                </c:pt>
                <c:pt idx="83">
                  <c:v>10.74854803085327</c:v>
                </c:pt>
                <c:pt idx="84">
                  <c:v>10.874779939651489</c:v>
                </c:pt>
                <c:pt idx="85">
                  <c:v>10.99943733215332</c:v>
                </c:pt>
                <c:pt idx="86">
                  <c:v>11.124848604202271</c:v>
                </c:pt>
                <c:pt idx="87">
                  <c:v>11.25293970108032</c:v>
                </c:pt>
                <c:pt idx="88">
                  <c:v>11.37976026535034</c:v>
                </c:pt>
                <c:pt idx="89">
                  <c:v>11.50450611114502</c:v>
                </c:pt>
                <c:pt idx="90">
                  <c:v>11.628536701202391</c:v>
                </c:pt>
                <c:pt idx="91">
                  <c:v>11.753147602081301</c:v>
                </c:pt>
                <c:pt idx="92">
                  <c:v>11.877127170562741</c:v>
                </c:pt>
                <c:pt idx="93">
                  <c:v>12.004257678985599</c:v>
                </c:pt>
                <c:pt idx="94">
                  <c:v>12.128555297851561</c:v>
                </c:pt>
                <c:pt idx="95">
                  <c:v>12.252326965332029</c:v>
                </c:pt>
                <c:pt idx="96">
                  <c:v>12.379146337509161</c:v>
                </c:pt>
                <c:pt idx="97">
                  <c:v>12.500606298446661</c:v>
                </c:pt>
                <c:pt idx="98">
                  <c:v>12.62807989120483</c:v>
                </c:pt>
                <c:pt idx="99">
                  <c:v>12.750831365585331</c:v>
                </c:pt>
                <c:pt idx="100">
                  <c:v>12.873629570007321</c:v>
                </c:pt>
                <c:pt idx="101">
                  <c:v>13.00216817855835</c:v>
                </c:pt>
                <c:pt idx="102">
                  <c:v>13.127955913543699</c:v>
                </c:pt>
                <c:pt idx="103">
                  <c:v>13.248461008071899</c:v>
                </c:pt>
                <c:pt idx="104">
                  <c:v>13.37287425994873</c:v>
                </c:pt>
                <c:pt idx="105">
                  <c:v>13.498621225357059</c:v>
                </c:pt>
                <c:pt idx="106">
                  <c:v>13.62225914001465</c:v>
                </c:pt>
                <c:pt idx="107">
                  <c:v>13.75970935821533</c:v>
                </c:pt>
                <c:pt idx="108">
                  <c:v>13.88663601875305</c:v>
                </c:pt>
                <c:pt idx="109">
                  <c:v>14.01225304603577</c:v>
                </c:pt>
                <c:pt idx="110">
                  <c:v>14.13802433013916</c:v>
                </c:pt>
                <c:pt idx="111">
                  <c:v>14.26199173927307</c:v>
                </c:pt>
                <c:pt idx="112">
                  <c:v>14.371786594390869</c:v>
                </c:pt>
                <c:pt idx="113">
                  <c:v>14.49830794334412</c:v>
                </c:pt>
                <c:pt idx="114">
                  <c:v>14.62548661231995</c:v>
                </c:pt>
                <c:pt idx="115">
                  <c:v>14.749917984008791</c:v>
                </c:pt>
                <c:pt idx="116">
                  <c:v>14.8744523525238</c:v>
                </c:pt>
                <c:pt idx="117">
                  <c:v>15.00088500976562</c:v>
                </c:pt>
                <c:pt idx="118">
                  <c:v>15.12719106674194</c:v>
                </c:pt>
                <c:pt idx="119">
                  <c:v>15.25012683868408</c:v>
                </c:pt>
                <c:pt idx="120">
                  <c:v>15.377188205718991</c:v>
                </c:pt>
                <c:pt idx="121">
                  <c:v>15.50020265579224</c:v>
                </c:pt>
                <c:pt idx="122">
                  <c:v>15.623983383178709</c:v>
                </c:pt>
                <c:pt idx="123">
                  <c:v>15.74772834777832</c:v>
                </c:pt>
                <c:pt idx="124">
                  <c:v>15.88938140869141</c:v>
                </c:pt>
                <c:pt idx="125">
                  <c:v>15.997027158737181</c:v>
                </c:pt>
                <c:pt idx="126">
                  <c:v>16.121859550476071</c:v>
                </c:pt>
                <c:pt idx="127">
                  <c:v>16.248450994491581</c:v>
                </c:pt>
                <c:pt idx="128">
                  <c:v>16.374251842498779</c:v>
                </c:pt>
                <c:pt idx="129">
                  <c:v>16.49773740768433</c:v>
                </c:pt>
                <c:pt idx="130">
                  <c:v>16.62334680557251</c:v>
                </c:pt>
                <c:pt idx="131">
                  <c:v>16.74872088432312</c:v>
                </c:pt>
                <c:pt idx="132">
                  <c:v>16.88764309883118</c:v>
                </c:pt>
                <c:pt idx="133">
                  <c:v>17.01098203659058</c:v>
                </c:pt>
                <c:pt idx="134">
                  <c:v>17.136612892150879</c:v>
                </c:pt>
                <c:pt idx="135">
                  <c:v>17.260647058486938</c:v>
                </c:pt>
                <c:pt idx="136">
                  <c:v>17.386219501495361</c:v>
                </c:pt>
                <c:pt idx="137">
                  <c:v>17.512248992919918</c:v>
                </c:pt>
                <c:pt idx="138">
                  <c:v>17.63634085655212</c:v>
                </c:pt>
                <c:pt idx="139">
                  <c:v>17.76304650306702</c:v>
                </c:pt>
                <c:pt idx="140">
                  <c:v>17.88505840301514</c:v>
                </c:pt>
                <c:pt idx="141">
                  <c:v>18.011384963989261</c:v>
                </c:pt>
                <c:pt idx="142">
                  <c:v>18.138296127319339</c:v>
                </c:pt>
                <c:pt idx="143">
                  <c:v>18.259971380233761</c:v>
                </c:pt>
                <c:pt idx="144">
                  <c:v>18.382729768753052</c:v>
                </c:pt>
                <c:pt idx="145">
                  <c:v>18.51016283035278</c:v>
                </c:pt>
                <c:pt idx="146">
                  <c:v>18.633226156234741</c:v>
                </c:pt>
                <c:pt idx="147">
                  <c:v>18.756076574325562</c:v>
                </c:pt>
                <c:pt idx="148">
                  <c:v>18.882721900939941</c:v>
                </c:pt>
                <c:pt idx="149">
                  <c:v>19.004985809326168</c:v>
                </c:pt>
                <c:pt idx="150">
                  <c:v>19.128641366958622</c:v>
                </c:pt>
                <c:pt idx="151">
                  <c:v>19.254186153411869</c:v>
                </c:pt>
                <c:pt idx="152">
                  <c:v>19.379669189453121</c:v>
                </c:pt>
                <c:pt idx="153">
                  <c:v>19.504827260971069</c:v>
                </c:pt>
                <c:pt idx="154">
                  <c:v>19.626898050308231</c:v>
                </c:pt>
                <c:pt idx="155">
                  <c:v>19.752912998199459</c:v>
                </c:pt>
                <c:pt idx="156">
                  <c:v>19.87551307678223</c:v>
                </c:pt>
                <c:pt idx="157">
                  <c:v>20.003190279006962</c:v>
                </c:pt>
                <c:pt idx="158">
                  <c:v>20.132953405380249</c:v>
                </c:pt>
                <c:pt idx="159">
                  <c:v>20.25279974937439</c:v>
                </c:pt>
                <c:pt idx="160">
                  <c:v>20.381025075912479</c:v>
                </c:pt>
                <c:pt idx="161">
                  <c:v>20.505035161972049</c:v>
                </c:pt>
                <c:pt idx="162">
                  <c:v>20.630855560302731</c:v>
                </c:pt>
                <c:pt idx="163">
                  <c:v>20.754285335540771</c:v>
                </c:pt>
                <c:pt idx="164">
                  <c:v>20.88183951377869</c:v>
                </c:pt>
                <c:pt idx="165">
                  <c:v>21.0085723400116</c:v>
                </c:pt>
                <c:pt idx="166">
                  <c:v>21.133558988571171</c:v>
                </c:pt>
                <c:pt idx="167">
                  <c:v>21.258097648620609</c:v>
                </c:pt>
                <c:pt idx="168">
                  <c:v>21.38439059257507</c:v>
                </c:pt>
                <c:pt idx="169">
                  <c:v>21.508954286575321</c:v>
                </c:pt>
                <c:pt idx="170">
                  <c:v>21.63326978683472</c:v>
                </c:pt>
                <c:pt idx="171">
                  <c:v>21.757584571838379</c:v>
                </c:pt>
                <c:pt idx="172">
                  <c:v>21.880494594573971</c:v>
                </c:pt>
                <c:pt idx="173">
                  <c:v>22.005541324615479</c:v>
                </c:pt>
                <c:pt idx="174">
                  <c:v>22.125217199325562</c:v>
                </c:pt>
                <c:pt idx="175">
                  <c:v>22.253154516220089</c:v>
                </c:pt>
                <c:pt idx="176">
                  <c:v>22.37814021110535</c:v>
                </c:pt>
                <c:pt idx="177">
                  <c:v>22.505203485488892</c:v>
                </c:pt>
                <c:pt idx="178">
                  <c:v>22.627095699310299</c:v>
                </c:pt>
                <c:pt idx="179">
                  <c:v>22.75371694564819</c:v>
                </c:pt>
                <c:pt idx="180">
                  <c:v>22.876390695571899</c:v>
                </c:pt>
                <c:pt idx="181">
                  <c:v>23.003704309463501</c:v>
                </c:pt>
                <c:pt idx="182">
                  <c:v>23.12700343132019</c:v>
                </c:pt>
                <c:pt idx="183">
                  <c:v>23.25056433677673</c:v>
                </c:pt>
                <c:pt idx="184">
                  <c:v>23.373944282531738</c:v>
                </c:pt>
                <c:pt idx="185">
                  <c:v>23.499126672744751</c:v>
                </c:pt>
                <c:pt idx="186">
                  <c:v>23.623517274856571</c:v>
                </c:pt>
                <c:pt idx="187">
                  <c:v>23.749974727630619</c:v>
                </c:pt>
                <c:pt idx="188">
                  <c:v>23.87498307228088</c:v>
                </c:pt>
                <c:pt idx="189">
                  <c:v>23.997867584228519</c:v>
                </c:pt>
                <c:pt idx="190">
                  <c:v>24.122812032699581</c:v>
                </c:pt>
                <c:pt idx="191">
                  <c:v>24.260610580444339</c:v>
                </c:pt>
                <c:pt idx="192">
                  <c:v>24.387398719787601</c:v>
                </c:pt>
                <c:pt idx="193">
                  <c:v>24.510663032531738</c:v>
                </c:pt>
                <c:pt idx="194">
                  <c:v>24.632704257965091</c:v>
                </c:pt>
                <c:pt idx="195">
                  <c:v>24.758906126022339</c:v>
                </c:pt>
                <c:pt idx="196">
                  <c:v>24.884588241577148</c:v>
                </c:pt>
                <c:pt idx="197">
                  <c:v>25.00836086273193</c:v>
                </c:pt>
                <c:pt idx="198">
                  <c:v>25.13618803024292</c:v>
                </c:pt>
                <c:pt idx="199">
                  <c:v>25.26150298118591</c:v>
                </c:pt>
                <c:pt idx="200">
                  <c:v>25.387487173080441</c:v>
                </c:pt>
                <c:pt idx="201">
                  <c:v>25.509152173995972</c:v>
                </c:pt>
                <c:pt idx="202">
                  <c:v>25.63527679443359</c:v>
                </c:pt>
                <c:pt idx="203">
                  <c:v>25.758181095123291</c:v>
                </c:pt>
                <c:pt idx="204">
                  <c:v>25.882455348968509</c:v>
                </c:pt>
                <c:pt idx="205">
                  <c:v>26.008477210998539</c:v>
                </c:pt>
                <c:pt idx="206">
                  <c:v>26.13561916351318</c:v>
                </c:pt>
                <c:pt idx="207">
                  <c:v>26.259621143341061</c:v>
                </c:pt>
                <c:pt idx="208">
                  <c:v>26.387636661529541</c:v>
                </c:pt>
                <c:pt idx="209">
                  <c:v>26.51133298873901</c:v>
                </c:pt>
                <c:pt idx="210">
                  <c:v>26.634901285171509</c:v>
                </c:pt>
                <c:pt idx="211">
                  <c:v>26.75903677940369</c:v>
                </c:pt>
                <c:pt idx="212">
                  <c:v>26.886126279830929</c:v>
                </c:pt>
                <c:pt idx="213">
                  <c:v>27.010425090789791</c:v>
                </c:pt>
                <c:pt idx="214">
                  <c:v>27.13385009765625</c:v>
                </c:pt>
                <c:pt idx="215">
                  <c:v>27.257574081420898</c:v>
                </c:pt>
                <c:pt idx="216">
                  <c:v>27.385217905044559</c:v>
                </c:pt>
                <c:pt idx="217">
                  <c:v>27.509759664535519</c:v>
                </c:pt>
                <c:pt idx="218">
                  <c:v>27.632199048995972</c:v>
                </c:pt>
                <c:pt idx="219">
                  <c:v>27.757179021835331</c:v>
                </c:pt>
                <c:pt idx="220">
                  <c:v>27.880731821060181</c:v>
                </c:pt>
                <c:pt idx="221">
                  <c:v>28.005698919296261</c:v>
                </c:pt>
                <c:pt idx="222">
                  <c:v>28.130983591079708</c:v>
                </c:pt>
                <c:pt idx="223">
                  <c:v>28.256204605102539</c:v>
                </c:pt>
                <c:pt idx="224">
                  <c:v>28.38088846206665</c:v>
                </c:pt>
                <c:pt idx="225">
                  <c:v>28.505334377288818</c:v>
                </c:pt>
                <c:pt idx="226">
                  <c:v>28.62842416763306</c:v>
                </c:pt>
                <c:pt idx="227">
                  <c:v>28.753489017486569</c:v>
                </c:pt>
                <c:pt idx="228">
                  <c:v>28.878302335739139</c:v>
                </c:pt>
                <c:pt idx="229">
                  <c:v>29.002990007400509</c:v>
                </c:pt>
                <c:pt idx="230">
                  <c:v>29.124798774719238</c:v>
                </c:pt>
                <c:pt idx="231">
                  <c:v>29.250174045562741</c:v>
                </c:pt>
                <c:pt idx="232">
                  <c:v>29.376799583435059</c:v>
                </c:pt>
                <c:pt idx="233">
                  <c:v>29.499260187149051</c:v>
                </c:pt>
                <c:pt idx="234">
                  <c:v>29.62336349487305</c:v>
                </c:pt>
                <c:pt idx="235">
                  <c:v>29.748891115188599</c:v>
                </c:pt>
                <c:pt idx="236">
                  <c:v>29.8767409324646</c:v>
                </c:pt>
                <c:pt idx="237">
                  <c:v>30.001292705535889</c:v>
                </c:pt>
                <c:pt idx="238">
                  <c:v>30.121918916702271</c:v>
                </c:pt>
                <c:pt idx="239">
                  <c:v>30.250666856765751</c:v>
                </c:pt>
                <c:pt idx="240">
                  <c:v>30.38773083686829</c:v>
                </c:pt>
                <c:pt idx="241">
                  <c:v>30.511380434036251</c:v>
                </c:pt>
                <c:pt idx="242">
                  <c:v>30.638214826583859</c:v>
                </c:pt>
                <c:pt idx="243">
                  <c:v>30.763014078140259</c:v>
                </c:pt>
                <c:pt idx="244">
                  <c:v>30.886614561080929</c:v>
                </c:pt>
                <c:pt idx="245">
                  <c:v>31.01149415969849</c:v>
                </c:pt>
                <c:pt idx="246">
                  <c:v>31.13492655754089</c:v>
                </c:pt>
                <c:pt idx="247">
                  <c:v>31.257553577423099</c:v>
                </c:pt>
                <c:pt idx="248">
                  <c:v>31.38419938087463</c:v>
                </c:pt>
                <c:pt idx="249">
                  <c:v>31.512592554092411</c:v>
                </c:pt>
                <c:pt idx="250">
                  <c:v>31.634512424468991</c:v>
                </c:pt>
                <c:pt idx="251">
                  <c:v>31.75750637054443</c:v>
                </c:pt>
                <c:pt idx="252">
                  <c:v>31.885088682174679</c:v>
                </c:pt>
                <c:pt idx="253">
                  <c:v>32.009167909622192</c:v>
                </c:pt>
                <c:pt idx="254">
                  <c:v>32.130867004394531</c:v>
                </c:pt>
                <c:pt idx="255">
                  <c:v>32.258255243301392</c:v>
                </c:pt>
                <c:pt idx="256">
                  <c:v>32.383736610412598</c:v>
                </c:pt>
                <c:pt idx="257">
                  <c:v>32.506889820098877</c:v>
                </c:pt>
                <c:pt idx="258">
                  <c:v>32.631408214569092</c:v>
                </c:pt>
                <c:pt idx="259">
                  <c:v>32.754361391067498</c:v>
                </c:pt>
                <c:pt idx="260">
                  <c:v>32.882065534591668</c:v>
                </c:pt>
                <c:pt idx="261">
                  <c:v>33.00881290435791</c:v>
                </c:pt>
                <c:pt idx="262">
                  <c:v>33.132332801818848</c:v>
                </c:pt>
                <c:pt idx="263">
                  <c:v>33.2546226978302</c:v>
                </c:pt>
                <c:pt idx="264">
                  <c:v>33.379669189453118</c:v>
                </c:pt>
                <c:pt idx="265">
                  <c:v>33.502575635910027</c:v>
                </c:pt>
                <c:pt idx="266">
                  <c:v>33.62665843963623</c:v>
                </c:pt>
                <c:pt idx="267">
                  <c:v>33.749660730361938</c:v>
                </c:pt>
                <c:pt idx="268">
                  <c:v>33.872852087020867</c:v>
                </c:pt>
                <c:pt idx="269">
                  <c:v>33.998882532119751</c:v>
                </c:pt>
                <c:pt idx="270">
                  <c:v>34.135985136032097</c:v>
                </c:pt>
                <c:pt idx="271">
                  <c:v>34.262073278427117</c:v>
                </c:pt>
                <c:pt idx="272">
                  <c:v>34.384908437728882</c:v>
                </c:pt>
                <c:pt idx="273">
                  <c:v>34.509113073348999</c:v>
                </c:pt>
                <c:pt idx="274">
                  <c:v>34.634240627288818</c:v>
                </c:pt>
                <c:pt idx="275">
                  <c:v>34.758708000183113</c:v>
                </c:pt>
                <c:pt idx="276">
                  <c:v>34.88187837600708</c:v>
                </c:pt>
                <c:pt idx="277">
                  <c:v>35.003961086273193</c:v>
                </c:pt>
                <c:pt idx="278">
                  <c:v>35.125895977020257</c:v>
                </c:pt>
                <c:pt idx="279">
                  <c:v>35.251089096069343</c:v>
                </c:pt>
                <c:pt idx="280">
                  <c:v>35.375688552856452</c:v>
                </c:pt>
                <c:pt idx="281">
                  <c:v>35.498076438903809</c:v>
                </c:pt>
                <c:pt idx="282">
                  <c:v>35.624156713485718</c:v>
                </c:pt>
                <c:pt idx="283">
                  <c:v>35.750091791152947</c:v>
                </c:pt>
                <c:pt idx="284">
                  <c:v>35.874285459518433</c:v>
                </c:pt>
                <c:pt idx="285">
                  <c:v>36.011867523193359</c:v>
                </c:pt>
                <c:pt idx="286">
                  <c:v>36.13273811340332</c:v>
                </c:pt>
                <c:pt idx="287">
                  <c:v>36.259945154190063</c:v>
                </c:pt>
                <c:pt idx="288">
                  <c:v>36.385715246200562</c:v>
                </c:pt>
                <c:pt idx="289">
                  <c:v>36.512284278869629</c:v>
                </c:pt>
                <c:pt idx="290">
                  <c:v>36.635169982910163</c:v>
                </c:pt>
                <c:pt idx="291">
                  <c:v>36.760260343551643</c:v>
                </c:pt>
                <c:pt idx="292">
                  <c:v>36.884936809539788</c:v>
                </c:pt>
                <c:pt idx="293">
                  <c:v>37.010582208633423</c:v>
                </c:pt>
                <c:pt idx="294">
                  <c:v>37.137199401855469</c:v>
                </c:pt>
                <c:pt idx="295">
                  <c:v>37.261020183563232</c:v>
                </c:pt>
                <c:pt idx="296">
                  <c:v>37.386341333389282</c:v>
                </c:pt>
                <c:pt idx="297">
                  <c:v>37.498963356018074</c:v>
                </c:pt>
                <c:pt idx="298">
                  <c:v>37.639559030532837</c:v>
                </c:pt>
                <c:pt idx="299">
                  <c:v>37.761177539825439</c:v>
                </c:pt>
                <c:pt idx="300">
                  <c:v>37.883602619171143</c:v>
                </c:pt>
                <c:pt idx="301">
                  <c:v>38.008472681045532</c:v>
                </c:pt>
                <c:pt idx="302">
                  <c:v>38.130681037902832</c:v>
                </c:pt>
                <c:pt idx="303">
                  <c:v>38.254909992218018</c:v>
                </c:pt>
                <c:pt idx="304">
                  <c:v>38.378199100494378</c:v>
                </c:pt>
                <c:pt idx="305">
                  <c:v>38.503586053848267</c:v>
                </c:pt>
                <c:pt idx="306">
                  <c:v>38.629472732543952</c:v>
                </c:pt>
                <c:pt idx="307">
                  <c:v>38.75114369392395</c:v>
                </c:pt>
                <c:pt idx="308">
                  <c:v>38.874389171600342</c:v>
                </c:pt>
                <c:pt idx="309">
                  <c:v>38.999939680099487</c:v>
                </c:pt>
                <c:pt idx="310">
                  <c:v>39.12408709526062</c:v>
                </c:pt>
                <c:pt idx="311">
                  <c:v>39.249549150466919</c:v>
                </c:pt>
                <c:pt idx="312">
                  <c:v>39.373006105422967</c:v>
                </c:pt>
                <c:pt idx="313">
                  <c:v>39.498451232910163</c:v>
                </c:pt>
                <c:pt idx="314">
                  <c:v>39.637479305267327</c:v>
                </c:pt>
                <c:pt idx="315">
                  <c:v>39.747967720031738</c:v>
                </c:pt>
                <c:pt idx="316">
                  <c:v>39.88527774810791</c:v>
                </c:pt>
                <c:pt idx="317">
                  <c:v>40.011175632476807</c:v>
                </c:pt>
                <c:pt idx="318">
                  <c:v>40.136665344238281</c:v>
                </c:pt>
                <c:pt idx="319">
                  <c:v>40.261801719665527</c:v>
                </c:pt>
                <c:pt idx="320">
                  <c:v>40.387895822525017</c:v>
                </c:pt>
                <c:pt idx="321">
                  <c:v>40.510799169540412</c:v>
                </c:pt>
                <c:pt idx="322">
                  <c:v>40.638187646865838</c:v>
                </c:pt>
                <c:pt idx="323">
                  <c:v>40.759848356246948</c:v>
                </c:pt>
                <c:pt idx="324">
                  <c:v>40.887494325637817</c:v>
                </c:pt>
                <c:pt idx="325">
                  <c:v>41.012401580810547</c:v>
                </c:pt>
                <c:pt idx="326">
                  <c:v>41.13775110244751</c:v>
                </c:pt>
                <c:pt idx="327">
                  <c:v>41.261528015136719</c:v>
                </c:pt>
                <c:pt idx="328">
                  <c:v>41.385079383850098</c:v>
                </c:pt>
                <c:pt idx="329">
                  <c:v>41.511593818664551</c:v>
                </c:pt>
                <c:pt idx="330">
                  <c:v>41.635386228561401</c:v>
                </c:pt>
                <c:pt idx="331">
                  <c:v>41.757497787475593</c:v>
                </c:pt>
                <c:pt idx="332">
                  <c:v>41.882120370864868</c:v>
                </c:pt>
                <c:pt idx="333">
                  <c:v>42.008215665817261</c:v>
                </c:pt>
                <c:pt idx="334">
                  <c:v>42.131079196929932</c:v>
                </c:pt>
                <c:pt idx="335">
                  <c:v>42.257578134536743</c:v>
                </c:pt>
                <c:pt idx="336">
                  <c:v>42.381930351257317</c:v>
                </c:pt>
                <c:pt idx="337">
                  <c:v>42.506384134292603</c:v>
                </c:pt>
                <c:pt idx="338">
                  <c:v>42.629251480102539</c:v>
                </c:pt>
                <c:pt idx="339">
                  <c:v>42.753809213638313</c:v>
                </c:pt>
                <c:pt idx="340">
                  <c:v>42.878498792648323</c:v>
                </c:pt>
                <c:pt idx="341">
                  <c:v>43.002056837081909</c:v>
                </c:pt>
                <c:pt idx="342">
                  <c:v>43.127658128738403</c:v>
                </c:pt>
                <c:pt idx="343">
                  <c:v>43.255220174789429</c:v>
                </c:pt>
                <c:pt idx="344">
                  <c:v>43.379333734512329</c:v>
                </c:pt>
                <c:pt idx="345">
                  <c:v>43.505404710769653</c:v>
                </c:pt>
                <c:pt idx="346">
                  <c:v>43.630676507949829</c:v>
                </c:pt>
                <c:pt idx="347">
                  <c:v>43.753824949264533</c:v>
                </c:pt>
                <c:pt idx="348">
                  <c:v>43.879745721817017</c:v>
                </c:pt>
                <c:pt idx="349">
                  <c:v>44.002875804901123</c:v>
                </c:pt>
                <c:pt idx="350">
                  <c:v>44.127039670944207</c:v>
                </c:pt>
                <c:pt idx="351">
                  <c:v>44.24828314781189</c:v>
                </c:pt>
                <c:pt idx="352">
                  <c:v>44.374896287918091</c:v>
                </c:pt>
                <c:pt idx="353">
                  <c:v>44.501359939575202</c:v>
                </c:pt>
                <c:pt idx="354">
                  <c:v>44.626853942871087</c:v>
                </c:pt>
                <c:pt idx="355">
                  <c:v>44.749964952468872</c:v>
                </c:pt>
                <c:pt idx="356">
                  <c:v>44.874346733093262</c:v>
                </c:pt>
                <c:pt idx="357">
                  <c:v>44.998454809188843</c:v>
                </c:pt>
                <c:pt idx="358">
                  <c:v>45.135962009429932</c:v>
                </c:pt>
                <c:pt idx="359">
                  <c:v>45.260663270950317</c:v>
                </c:pt>
                <c:pt idx="360">
                  <c:v>45.386668920516968</c:v>
                </c:pt>
                <c:pt idx="361">
                  <c:v>45.509649276733398</c:v>
                </c:pt>
                <c:pt idx="362">
                  <c:v>45.635631322860718</c:v>
                </c:pt>
                <c:pt idx="363">
                  <c:v>45.761718273162842</c:v>
                </c:pt>
                <c:pt idx="364">
                  <c:v>45.886282682418823</c:v>
                </c:pt>
                <c:pt idx="365">
                  <c:v>45.99773383140564</c:v>
                </c:pt>
                <c:pt idx="366">
                  <c:v>46.13679313659668</c:v>
                </c:pt>
                <c:pt idx="367">
                  <c:v>46.262177705764771</c:v>
                </c:pt>
                <c:pt idx="368">
                  <c:v>46.386833906173713</c:v>
                </c:pt>
                <c:pt idx="369">
                  <c:v>46.51175332069397</c:v>
                </c:pt>
                <c:pt idx="370">
                  <c:v>46.620784282684333</c:v>
                </c:pt>
                <c:pt idx="371">
                  <c:v>46.750077486038208</c:v>
                </c:pt>
                <c:pt idx="372">
                  <c:v>46.886154651641853</c:v>
                </c:pt>
                <c:pt idx="373">
                  <c:v>47.01165509223938</c:v>
                </c:pt>
                <c:pt idx="374">
                  <c:v>47.135836839675903</c:v>
                </c:pt>
                <c:pt idx="375">
                  <c:v>47.246302366256707</c:v>
                </c:pt>
                <c:pt idx="376">
                  <c:v>47.387831926345832</c:v>
                </c:pt>
                <c:pt idx="377">
                  <c:v>47.512107610702508</c:v>
                </c:pt>
                <c:pt idx="378">
                  <c:v>47.63599705696106</c:v>
                </c:pt>
                <c:pt idx="379">
                  <c:v>47.760114192962646</c:v>
                </c:pt>
                <c:pt idx="380">
                  <c:v>47.886003732681267</c:v>
                </c:pt>
                <c:pt idx="381">
                  <c:v>48.00963282585144</c:v>
                </c:pt>
                <c:pt idx="382">
                  <c:v>48.134235143661499</c:v>
                </c:pt>
                <c:pt idx="383">
                  <c:v>48.258050918579102</c:v>
                </c:pt>
                <c:pt idx="384">
                  <c:v>48.383026123046882</c:v>
                </c:pt>
                <c:pt idx="385">
                  <c:v>48.510081768035889</c:v>
                </c:pt>
                <c:pt idx="386">
                  <c:v>48.635513305664063</c:v>
                </c:pt>
                <c:pt idx="387">
                  <c:v>48.761327505111687</c:v>
                </c:pt>
                <c:pt idx="388">
                  <c:v>48.885670900344849</c:v>
                </c:pt>
                <c:pt idx="389">
                  <c:v>48.997287273406982</c:v>
                </c:pt>
                <c:pt idx="390">
                  <c:v>49.137845039367683</c:v>
                </c:pt>
                <c:pt idx="391">
                  <c:v>49.262544393539429</c:v>
                </c:pt>
                <c:pt idx="392">
                  <c:v>49.372994422912598</c:v>
                </c:pt>
                <c:pt idx="393">
                  <c:v>49.51351523399353</c:v>
                </c:pt>
                <c:pt idx="394">
                  <c:v>49.636532783508301</c:v>
                </c:pt>
                <c:pt idx="395">
                  <c:v>49.7600417137146</c:v>
                </c:pt>
                <c:pt idx="396">
                  <c:v>49.885089159011841</c:v>
                </c:pt>
                <c:pt idx="397">
                  <c:v>50.011606216430657</c:v>
                </c:pt>
                <c:pt idx="398">
                  <c:v>50.136977672576897</c:v>
                </c:pt>
                <c:pt idx="399">
                  <c:v>50.24822735786438</c:v>
                </c:pt>
                <c:pt idx="400">
                  <c:v>50.376007795333862</c:v>
                </c:pt>
                <c:pt idx="401">
                  <c:v>50.500851154327393</c:v>
                </c:pt>
                <c:pt idx="402">
                  <c:v>50.624689817428589</c:v>
                </c:pt>
                <c:pt idx="403">
                  <c:v>50.749825477600098</c:v>
                </c:pt>
                <c:pt idx="404">
                  <c:v>50.874399185180657</c:v>
                </c:pt>
                <c:pt idx="405">
                  <c:v>50.999305009841919</c:v>
                </c:pt>
                <c:pt idx="406">
                  <c:v>51.12544322013855</c:v>
                </c:pt>
                <c:pt idx="407">
                  <c:v>51.249656438827508</c:v>
                </c:pt>
                <c:pt idx="408">
                  <c:v>51.37541651725769</c:v>
                </c:pt>
                <c:pt idx="409">
                  <c:v>51.500287532806396</c:v>
                </c:pt>
                <c:pt idx="410">
                  <c:v>51.62474799156189</c:v>
                </c:pt>
                <c:pt idx="411">
                  <c:v>51.748925685882568</c:v>
                </c:pt>
                <c:pt idx="412">
                  <c:v>51.875872135162354</c:v>
                </c:pt>
                <c:pt idx="413">
                  <c:v>52.000922918319702</c:v>
                </c:pt>
                <c:pt idx="414">
                  <c:v>52.123457670211792</c:v>
                </c:pt>
                <c:pt idx="415">
                  <c:v>52.247302055358887</c:v>
                </c:pt>
                <c:pt idx="416">
                  <c:v>52.386589050292969</c:v>
                </c:pt>
                <c:pt idx="417">
                  <c:v>52.510778665542603</c:v>
                </c:pt>
                <c:pt idx="418">
                  <c:v>52.633592844009399</c:v>
                </c:pt>
                <c:pt idx="419">
                  <c:v>52.759559392929077</c:v>
                </c:pt>
                <c:pt idx="420">
                  <c:v>52.885597467422492</c:v>
                </c:pt>
                <c:pt idx="421">
                  <c:v>53.011546850204468</c:v>
                </c:pt>
                <c:pt idx="422">
                  <c:v>53.136936187744141</c:v>
                </c:pt>
                <c:pt idx="423">
                  <c:v>53.261704444885247</c:v>
                </c:pt>
                <c:pt idx="424">
                  <c:v>53.386631488800049</c:v>
                </c:pt>
                <c:pt idx="425">
                  <c:v>53.510262012481689</c:v>
                </c:pt>
                <c:pt idx="426">
                  <c:v>53.638287782669067</c:v>
                </c:pt>
                <c:pt idx="427">
                  <c:v>53.76164722442627</c:v>
                </c:pt>
                <c:pt idx="428">
                  <c:v>53.881987810134888</c:v>
                </c:pt>
                <c:pt idx="429">
                  <c:v>54.008204221725457</c:v>
                </c:pt>
                <c:pt idx="430">
                  <c:v>54.134461879730218</c:v>
                </c:pt>
                <c:pt idx="431">
                  <c:v>54.258821249008179</c:v>
                </c:pt>
                <c:pt idx="432">
                  <c:v>54.385003328323357</c:v>
                </c:pt>
                <c:pt idx="433">
                  <c:v>54.510297775268548</c:v>
                </c:pt>
                <c:pt idx="434">
                  <c:v>54.635526180267327</c:v>
                </c:pt>
                <c:pt idx="435">
                  <c:v>54.761399745941162</c:v>
                </c:pt>
                <c:pt idx="436">
                  <c:v>54.884240865707397</c:v>
                </c:pt>
                <c:pt idx="437">
                  <c:v>55.008699417114258</c:v>
                </c:pt>
                <c:pt idx="438">
                  <c:v>55.133346557617188</c:v>
                </c:pt>
                <c:pt idx="439">
                  <c:v>55.256413221359253</c:v>
                </c:pt>
                <c:pt idx="440">
                  <c:v>55.379365921020508</c:v>
                </c:pt>
                <c:pt idx="441">
                  <c:v>55.504931926727288</c:v>
                </c:pt>
                <c:pt idx="442">
                  <c:v>55.630446434021003</c:v>
                </c:pt>
                <c:pt idx="443">
                  <c:v>55.753704309463501</c:v>
                </c:pt>
                <c:pt idx="444">
                  <c:v>55.881718397140503</c:v>
                </c:pt>
                <c:pt idx="445">
                  <c:v>56.006295919418328</c:v>
                </c:pt>
                <c:pt idx="446">
                  <c:v>56.130058526992798</c:v>
                </c:pt>
                <c:pt idx="447">
                  <c:v>56.253669738769531</c:v>
                </c:pt>
                <c:pt idx="448">
                  <c:v>56.379612684249878</c:v>
                </c:pt>
                <c:pt idx="449">
                  <c:v>56.503894329071038</c:v>
                </c:pt>
                <c:pt idx="450">
                  <c:v>56.629352807998657</c:v>
                </c:pt>
                <c:pt idx="451">
                  <c:v>56.752748012542718</c:v>
                </c:pt>
                <c:pt idx="452">
                  <c:v>56.87554144859314</c:v>
                </c:pt>
                <c:pt idx="453">
                  <c:v>57.002962112426758</c:v>
                </c:pt>
                <c:pt idx="454">
                  <c:v>57.127179622650146</c:v>
                </c:pt>
                <c:pt idx="455">
                  <c:v>57.251543521881104</c:v>
                </c:pt>
                <c:pt idx="456">
                  <c:v>57.375706911087043</c:v>
                </c:pt>
                <c:pt idx="457">
                  <c:v>57.499928712844849</c:v>
                </c:pt>
                <c:pt idx="458">
                  <c:v>57.626446962356567</c:v>
                </c:pt>
                <c:pt idx="459">
                  <c:v>57.751564264297492</c:v>
                </c:pt>
                <c:pt idx="460">
                  <c:v>57.879970073699951</c:v>
                </c:pt>
                <c:pt idx="461">
                  <c:v>58.004223585128777</c:v>
                </c:pt>
                <c:pt idx="462">
                  <c:v>58.130064487457282</c:v>
                </c:pt>
                <c:pt idx="463">
                  <c:v>58.25225567817688</c:v>
                </c:pt>
                <c:pt idx="464">
                  <c:v>58.376044988632202</c:v>
                </c:pt>
                <c:pt idx="465">
                  <c:v>58.50355076789856</c:v>
                </c:pt>
                <c:pt idx="466">
                  <c:v>58.625144720077508</c:v>
                </c:pt>
                <c:pt idx="467">
                  <c:v>58.762660264968872</c:v>
                </c:pt>
                <c:pt idx="468">
                  <c:v>58.873785018920898</c:v>
                </c:pt>
                <c:pt idx="469">
                  <c:v>59.010075092315667</c:v>
                </c:pt>
                <c:pt idx="470">
                  <c:v>59.135402679443359</c:v>
                </c:pt>
                <c:pt idx="471">
                  <c:v>59.259961128234863</c:v>
                </c:pt>
                <c:pt idx="472">
                  <c:v>59.386517286300659</c:v>
                </c:pt>
                <c:pt idx="473">
                  <c:v>59.510470151901252</c:v>
                </c:pt>
                <c:pt idx="474">
                  <c:v>59.634655714035027</c:v>
                </c:pt>
                <c:pt idx="475">
                  <c:v>59.755876541137702</c:v>
                </c:pt>
                <c:pt idx="476">
                  <c:v>59.879141092300422</c:v>
                </c:pt>
                <c:pt idx="477">
                  <c:v>60.005395889282227</c:v>
                </c:pt>
                <c:pt idx="478">
                  <c:v>60.128571748733521</c:v>
                </c:pt>
                <c:pt idx="479">
                  <c:v>60.25295352935791</c:v>
                </c:pt>
                <c:pt idx="480">
                  <c:v>60.377620458602912</c:v>
                </c:pt>
                <c:pt idx="481">
                  <c:v>60.506057262420647</c:v>
                </c:pt>
                <c:pt idx="482">
                  <c:v>60.631968259811401</c:v>
                </c:pt>
                <c:pt idx="483">
                  <c:v>60.757109880447388</c:v>
                </c:pt>
                <c:pt idx="484">
                  <c:v>60.880769729614258</c:v>
                </c:pt>
                <c:pt idx="485">
                  <c:v>61.007947206497192</c:v>
                </c:pt>
                <c:pt idx="486">
                  <c:v>61.130157947540283</c:v>
                </c:pt>
                <c:pt idx="487">
                  <c:v>61.253742694854743</c:v>
                </c:pt>
                <c:pt idx="488">
                  <c:v>61.380640029907227</c:v>
                </c:pt>
                <c:pt idx="489">
                  <c:v>61.505297899246223</c:v>
                </c:pt>
                <c:pt idx="490">
                  <c:v>61.631566047668457</c:v>
                </c:pt>
                <c:pt idx="491">
                  <c:v>61.756875514984131</c:v>
                </c:pt>
                <c:pt idx="492">
                  <c:v>61.882185459136963</c:v>
                </c:pt>
                <c:pt idx="493">
                  <c:v>62.007774829864502</c:v>
                </c:pt>
                <c:pt idx="494">
                  <c:v>62.132808923721313</c:v>
                </c:pt>
                <c:pt idx="495">
                  <c:v>62.257132291793823</c:v>
                </c:pt>
                <c:pt idx="496">
                  <c:v>62.38241720199585</c:v>
                </c:pt>
                <c:pt idx="497">
                  <c:v>62.506382942199707</c:v>
                </c:pt>
                <c:pt idx="498">
                  <c:v>62.632163524627693</c:v>
                </c:pt>
                <c:pt idx="499">
                  <c:v>62.75900411605835</c:v>
                </c:pt>
                <c:pt idx="500">
                  <c:v>62.881773233413703</c:v>
                </c:pt>
                <c:pt idx="501">
                  <c:v>63.005948305129998</c:v>
                </c:pt>
                <c:pt idx="502">
                  <c:v>63.1311354637146</c:v>
                </c:pt>
                <c:pt idx="503">
                  <c:v>63.256644725799561</c:v>
                </c:pt>
                <c:pt idx="504">
                  <c:v>63.382295846939087</c:v>
                </c:pt>
                <c:pt idx="505">
                  <c:v>63.507831573486328</c:v>
                </c:pt>
                <c:pt idx="506">
                  <c:v>63.630373954772949</c:v>
                </c:pt>
                <c:pt idx="507">
                  <c:v>63.754290342330933</c:v>
                </c:pt>
                <c:pt idx="508">
                  <c:v>63.87869668006897</c:v>
                </c:pt>
                <c:pt idx="509">
                  <c:v>64.004573106765747</c:v>
                </c:pt>
                <c:pt idx="510">
                  <c:v>64.131350755691528</c:v>
                </c:pt>
                <c:pt idx="511">
                  <c:v>64.253886222839355</c:v>
                </c:pt>
                <c:pt idx="512">
                  <c:v>64.377766847610474</c:v>
                </c:pt>
                <c:pt idx="513">
                  <c:v>64.502798795700073</c:v>
                </c:pt>
                <c:pt idx="514">
                  <c:v>64.62648344039917</c:v>
                </c:pt>
                <c:pt idx="515">
                  <c:v>64.752455472946167</c:v>
                </c:pt>
                <c:pt idx="516">
                  <c:v>64.877950191497803</c:v>
                </c:pt>
                <c:pt idx="517">
                  <c:v>65.004609823226929</c:v>
                </c:pt>
                <c:pt idx="518">
                  <c:v>65.129586219787598</c:v>
                </c:pt>
                <c:pt idx="519">
                  <c:v>65.252133369445801</c:v>
                </c:pt>
                <c:pt idx="520">
                  <c:v>65.378496170043945</c:v>
                </c:pt>
                <c:pt idx="521">
                  <c:v>65.501266479492188</c:v>
                </c:pt>
                <c:pt idx="522">
                  <c:v>65.624568700790405</c:v>
                </c:pt>
                <c:pt idx="523">
                  <c:v>65.747764110565186</c:v>
                </c:pt>
                <c:pt idx="524">
                  <c:v>65.874887943267822</c:v>
                </c:pt>
                <c:pt idx="525">
                  <c:v>66.002139806747437</c:v>
                </c:pt>
                <c:pt idx="526">
                  <c:v>66.129161834716797</c:v>
                </c:pt>
                <c:pt idx="527">
                  <c:v>66.254419803619385</c:v>
                </c:pt>
                <c:pt idx="528">
                  <c:v>66.379850387573242</c:v>
                </c:pt>
                <c:pt idx="529">
                  <c:v>66.502700328826904</c:v>
                </c:pt>
                <c:pt idx="530">
                  <c:v>66.62841534614563</c:v>
                </c:pt>
                <c:pt idx="531">
                  <c:v>66.750832557678223</c:v>
                </c:pt>
                <c:pt idx="532">
                  <c:v>66.872676849365234</c:v>
                </c:pt>
                <c:pt idx="533">
                  <c:v>67.000414371490479</c:v>
                </c:pt>
                <c:pt idx="534">
                  <c:v>67.13660717010498</c:v>
                </c:pt>
                <c:pt idx="535">
                  <c:v>67.259490966796875</c:v>
                </c:pt>
                <c:pt idx="536">
                  <c:v>67.382995367050171</c:v>
                </c:pt>
                <c:pt idx="537">
                  <c:v>67.510208129882813</c:v>
                </c:pt>
                <c:pt idx="538">
                  <c:v>67.636031150817871</c:v>
                </c:pt>
                <c:pt idx="539">
                  <c:v>67.758646249771118</c:v>
                </c:pt>
                <c:pt idx="540">
                  <c:v>67.886260747909546</c:v>
                </c:pt>
                <c:pt idx="541">
                  <c:v>67.999358892440796</c:v>
                </c:pt>
                <c:pt idx="542">
                  <c:v>68.136467933654785</c:v>
                </c:pt>
                <c:pt idx="543">
                  <c:v>68.262096643447876</c:v>
                </c:pt>
                <c:pt idx="544">
                  <c:v>68.384054899215698</c:v>
                </c:pt>
                <c:pt idx="545">
                  <c:v>68.509647846221924</c:v>
                </c:pt>
                <c:pt idx="546">
                  <c:v>68.63414478302002</c:v>
                </c:pt>
                <c:pt idx="547">
                  <c:v>68.758820056915283</c:v>
                </c:pt>
                <c:pt idx="548">
                  <c:v>68.883320569992065</c:v>
                </c:pt>
                <c:pt idx="549">
                  <c:v>69.006882429122925</c:v>
                </c:pt>
                <c:pt idx="550">
                  <c:v>69.132450342178345</c:v>
                </c:pt>
                <c:pt idx="551">
                  <c:v>69.255931615829468</c:v>
                </c:pt>
                <c:pt idx="552">
                  <c:v>69.3780837059021</c:v>
                </c:pt>
                <c:pt idx="553">
                  <c:v>69.503109931945801</c:v>
                </c:pt>
                <c:pt idx="554">
                  <c:v>69.628144264221191</c:v>
                </c:pt>
                <c:pt idx="555">
                  <c:v>69.753213882446289</c:v>
                </c:pt>
                <c:pt idx="556">
                  <c:v>69.876278877258301</c:v>
                </c:pt>
                <c:pt idx="557">
                  <c:v>70.004048585891724</c:v>
                </c:pt>
                <c:pt idx="558">
                  <c:v>70.130126476287842</c:v>
                </c:pt>
                <c:pt idx="559">
                  <c:v>70.253296613693237</c:v>
                </c:pt>
                <c:pt idx="560">
                  <c:v>70.378528833389282</c:v>
                </c:pt>
                <c:pt idx="561">
                  <c:v>70.500344276428223</c:v>
                </c:pt>
                <c:pt idx="562">
                  <c:v>70.627749681472778</c:v>
                </c:pt>
                <c:pt idx="563">
                  <c:v>70.753177404403687</c:v>
                </c:pt>
                <c:pt idx="564">
                  <c:v>70.877954959869385</c:v>
                </c:pt>
                <c:pt idx="565">
                  <c:v>71.006892442703247</c:v>
                </c:pt>
                <c:pt idx="566">
                  <c:v>71.130584001541138</c:v>
                </c:pt>
                <c:pt idx="567">
                  <c:v>71.256571292877197</c:v>
                </c:pt>
                <c:pt idx="568">
                  <c:v>71.382140159606934</c:v>
                </c:pt>
                <c:pt idx="569">
                  <c:v>71.506301879882813</c:v>
                </c:pt>
                <c:pt idx="570">
                  <c:v>71.633402824401855</c:v>
                </c:pt>
                <c:pt idx="571">
                  <c:v>71.755918025970459</c:v>
                </c:pt>
                <c:pt idx="572">
                  <c:v>71.882318735122681</c:v>
                </c:pt>
                <c:pt idx="573">
                  <c:v>72.006841897964478</c:v>
                </c:pt>
                <c:pt idx="574">
                  <c:v>72.133583545684814</c:v>
                </c:pt>
                <c:pt idx="575">
                  <c:v>72.254320859909058</c:v>
                </c:pt>
                <c:pt idx="576">
                  <c:v>72.38188099861145</c:v>
                </c:pt>
                <c:pt idx="577">
                  <c:v>72.507381200790405</c:v>
                </c:pt>
                <c:pt idx="578">
                  <c:v>72.63282585144043</c:v>
                </c:pt>
                <c:pt idx="579">
                  <c:v>72.753996849060059</c:v>
                </c:pt>
                <c:pt idx="580">
                  <c:v>72.880710124969482</c:v>
                </c:pt>
                <c:pt idx="581">
                  <c:v>73.007213354110718</c:v>
                </c:pt>
                <c:pt idx="582">
                  <c:v>73.128235816955566</c:v>
                </c:pt>
                <c:pt idx="583">
                  <c:v>73.25366473197937</c:v>
                </c:pt>
                <c:pt idx="584">
                  <c:v>73.376996040344238</c:v>
                </c:pt>
                <c:pt idx="585">
                  <c:v>73.504272222518921</c:v>
                </c:pt>
                <c:pt idx="586">
                  <c:v>73.627408266067505</c:v>
                </c:pt>
                <c:pt idx="587">
                  <c:v>73.751131296157837</c:v>
                </c:pt>
                <c:pt idx="588">
                  <c:v>73.87948751449585</c:v>
                </c:pt>
                <c:pt idx="589">
                  <c:v>73.999984264373779</c:v>
                </c:pt>
                <c:pt idx="590">
                  <c:v>74.12516450881958</c:v>
                </c:pt>
                <c:pt idx="591">
                  <c:v>74.249319314956665</c:v>
                </c:pt>
                <c:pt idx="592">
                  <c:v>74.372221946716309</c:v>
                </c:pt>
                <c:pt idx="593">
                  <c:v>74.511870622634888</c:v>
                </c:pt>
                <c:pt idx="594">
                  <c:v>74.636046171188354</c:v>
                </c:pt>
                <c:pt idx="595">
                  <c:v>74.759783267974854</c:v>
                </c:pt>
                <c:pt idx="596">
                  <c:v>74.882745027542114</c:v>
                </c:pt>
                <c:pt idx="597">
                  <c:v>75.00790810585022</c:v>
                </c:pt>
                <c:pt idx="598">
                  <c:v>75.132765293121338</c:v>
                </c:pt>
                <c:pt idx="599">
                  <c:v>75.257573127746582</c:v>
                </c:pt>
                <c:pt idx="600">
                  <c:v>75.379082202911377</c:v>
                </c:pt>
                <c:pt idx="601">
                  <c:v>75.506705045700073</c:v>
                </c:pt>
                <c:pt idx="602">
                  <c:v>75.63263463973999</c:v>
                </c:pt>
                <c:pt idx="603">
                  <c:v>75.756126880645752</c:v>
                </c:pt>
                <c:pt idx="604">
                  <c:v>75.881193161010742</c:v>
                </c:pt>
                <c:pt idx="605">
                  <c:v>76.007166385650635</c:v>
                </c:pt>
                <c:pt idx="606">
                  <c:v>76.133027791976929</c:v>
                </c:pt>
                <c:pt idx="607">
                  <c:v>76.256134033203125</c:v>
                </c:pt>
                <c:pt idx="608">
                  <c:v>76.381367921829224</c:v>
                </c:pt>
                <c:pt idx="609">
                  <c:v>76.505414009094238</c:v>
                </c:pt>
                <c:pt idx="610">
                  <c:v>76.627312183380127</c:v>
                </c:pt>
                <c:pt idx="611">
                  <c:v>76.752339601516724</c:v>
                </c:pt>
                <c:pt idx="612">
                  <c:v>76.877114772796631</c:v>
                </c:pt>
                <c:pt idx="613">
                  <c:v>77.002834796905518</c:v>
                </c:pt>
                <c:pt idx="614">
                  <c:v>77.125438213348389</c:v>
                </c:pt>
                <c:pt idx="615">
                  <c:v>77.250876426696777</c:v>
                </c:pt>
                <c:pt idx="616">
                  <c:v>77.375900506973267</c:v>
                </c:pt>
                <c:pt idx="617">
                  <c:v>77.499914169311523</c:v>
                </c:pt>
                <c:pt idx="618">
                  <c:v>77.624060153961182</c:v>
                </c:pt>
                <c:pt idx="619">
                  <c:v>77.747506380081177</c:v>
                </c:pt>
                <c:pt idx="620">
                  <c:v>77.872182846069336</c:v>
                </c:pt>
                <c:pt idx="621">
                  <c:v>78.011184692382813</c:v>
                </c:pt>
                <c:pt idx="622">
                  <c:v>78.134747505187988</c:v>
                </c:pt>
                <c:pt idx="623">
                  <c:v>78.261928558349609</c:v>
                </c:pt>
                <c:pt idx="624">
                  <c:v>78.384414434432983</c:v>
                </c:pt>
                <c:pt idx="625">
                  <c:v>78.508689403533936</c:v>
                </c:pt>
                <c:pt idx="626">
                  <c:v>78.633254051208496</c:v>
                </c:pt>
                <c:pt idx="627">
                  <c:v>78.756965637207031</c:v>
                </c:pt>
                <c:pt idx="628">
                  <c:v>78.882903814315796</c:v>
                </c:pt>
                <c:pt idx="629">
                  <c:v>79.009186983108521</c:v>
                </c:pt>
                <c:pt idx="630">
                  <c:v>79.132330656051636</c:v>
                </c:pt>
                <c:pt idx="631">
                  <c:v>79.256474256515503</c:v>
                </c:pt>
                <c:pt idx="632">
                  <c:v>79.378420114517212</c:v>
                </c:pt>
                <c:pt idx="633">
                  <c:v>79.505473852157593</c:v>
                </c:pt>
                <c:pt idx="634">
                  <c:v>79.63118314743042</c:v>
                </c:pt>
                <c:pt idx="635">
                  <c:v>79.753177881240845</c:v>
                </c:pt>
                <c:pt idx="636">
                  <c:v>79.877901554107666</c:v>
                </c:pt>
                <c:pt idx="637">
                  <c:v>80.00495433807373</c:v>
                </c:pt>
                <c:pt idx="638">
                  <c:v>80.130977392196655</c:v>
                </c:pt>
                <c:pt idx="639">
                  <c:v>80.253221988677979</c:v>
                </c:pt>
                <c:pt idx="640">
                  <c:v>80.379659175872803</c:v>
                </c:pt>
                <c:pt idx="641">
                  <c:v>80.504667520523071</c:v>
                </c:pt>
                <c:pt idx="642">
                  <c:v>80.628060340881348</c:v>
                </c:pt>
                <c:pt idx="643">
                  <c:v>80.752146244049072</c:v>
                </c:pt>
                <c:pt idx="644">
                  <c:v>80.874883890151978</c:v>
                </c:pt>
                <c:pt idx="645">
                  <c:v>81.002522230148315</c:v>
                </c:pt>
                <c:pt idx="646">
                  <c:v>81.126604795455933</c:v>
                </c:pt>
                <c:pt idx="647">
                  <c:v>81.252476453781128</c:v>
                </c:pt>
                <c:pt idx="648">
                  <c:v>81.375053882598877</c:v>
                </c:pt>
                <c:pt idx="649">
                  <c:v>81.502715349197388</c:v>
                </c:pt>
                <c:pt idx="650">
                  <c:v>81.628609180450439</c:v>
                </c:pt>
                <c:pt idx="651">
                  <c:v>81.751609802246094</c:v>
                </c:pt>
                <c:pt idx="652">
                  <c:v>81.875458240509033</c:v>
                </c:pt>
                <c:pt idx="653">
                  <c:v>82.000416278839111</c:v>
                </c:pt>
                <c:pt idx="654">
                  <c:v>82.127212047576904</c:v>
                </c:pt>
                <c:pt idx="655">
                  <c:v>82.250815629959106</c:v>
                </c:pt>
                <c:pt idx="656">
                  <c:v>82.37432074546814</c:v>
                </c:pt>
                <c:pt idx="657">
                  <c:v>82.499195337295532</c:v>
                </c:pt>
                <c:pt idx="658">
                  <c:v>82.626002550125122</c:v>
                </c:pt>
                <c:pt idx="659">
                  <c:v>82.75153112411499</c:v>
                </c:pt>
                <c:pt idx="660">
                  <c:v>82.875280618667603</c:v>
                </c:pt>
                <c:pt idx="661">
                  <c:v>82.998142957687378</c:v>
                </c:pt>
                <c:pt idx="662">
                  <c:v>83.125750780105591</c:v>
                </c:pt>
                <c:pt idx="663">
                  <c:v>83.250932455062866</c:v>
                </c:pt>
                <c:pt idx="664">
                  <c:v>83.377345561981201</c:v>
                </c:pt>
                <c:pt idx="665">
                  <c:v>83.50084662437439</c:v>
                </c:pt>
                <c:pt idx="666">
                  <c:v>83.623643398284912</c:v>
                </c:pt>
                <c:pt idx="667">
                  <c:v>83.748243808746338</c:v>
                </c:pt>
                <c:pt idx="668">
                  <c:v>83.885922193527222</c:v>
                </c:pt>
                <c:pt idx="669">
                  <c:v>84.010761260986328</c:v>
                </c:pt>
                <c:pt idx="670">
                  <c:v>84.136979103088379</c:v>
                </c:pt>
                <c:pt idx="671">
                  <c:v>84.261813640594482</c:v>
                </c:pt>
                <c:pt idx="672">
                  <c:v>84.386050939559937</c:v>
                </c:pt>
                <c:pt idx="673">
                  <c:v>84.511597156524658</c:v>
                </c:pt>
                <c:pt idx="674">
                  <c:v>84.635278463363647</c:v>
                </c:pt>
                <c:pt idx="675">
                  <c:v>84.761430263519287</c:v>
                </c:pt>
                <c:pt idx="676">
                  <c:v>84.88432765007019</c:v>
                </c:pt>
                <c:pt idx="677">
                  <c:v>85.010041475296021</c:v>
                </c:pt>
                <c:pt idx="678">
                  <c:v>85.135635137557983</c:v>
                </c:pt>
                <c:pt idx="679">
                  <c:v>85.258987665176392</c:v>
                </c:pt>
                <c:pt idx="680">
                  <c:v>85.384046077728271</c:v>
                </c:pt>
                <c:pt idx="681">
                  <c:v>85.50764274597168</c:v>
                </c:pt>
                <c:pt idx="682">
                  <c:v>85.633367538452148</c:v>
                </c:pt>
                <c:pt idx="683">
                  <c:v>85.758154630661011</c:v>
                </c:pt>
                <c:pt idx="684">
                  <c:v>85.884523391723633</c:v>
                </c:pt>
                <c:pt idx="685">
                  <c:v>86.013930559158325</c:v>
                </c:pt>
                <c:pt idx="686">
                  <c:v>86.134665966033936</c:v>
                </c:pt>
                <c:pt idx="687">
                  <c:v>86.257166624069214</c:v>
                </c:pt>
                <c:pt idx="688">
                  <c:v>86.381890058517456</c:v>
                </c:pt>
                <c:pt idx="689">
                  <c:v>86.505893230438232</c:v>
                </c:pt>
                <c:pt idx="690">
                  <c:v>86.631415128707886</c:v>
                </c:pt>
                <c:pt idx="691">
                  <c:v>86.754626035690308</c:v>
                </c:pt>
                <c:pt idx="692">
                  <c:v>86.880064725875854</c:v>
                </c:pt>
                <c:pt idx="693">
                  <c:v>87.005568742752075</c:v>
                </c:pt>
                <c:pt idx="694">
                  <c:v>87.133277893066406</c:v>
                </c:pt>
                <c:pt idx="695">
                  <c:v>87.262300968170166</c:v>
                </c:pt>
                <c:pt idx="696">
                  <c:v>87.384702444076538</c:v>
                </c:pt>
                <c:pt idx="697">
                  <c:v>87.507984161376953</c:v>
                </c:pt>
                <c:pt idx="698">
                  <c:v>87.633328676223755</c:v>
                </c:pt>
                <c:pt idx="699">
                  <c:v>87.757696866989136</c:v>
                </c:pt>
                <c:pt idx="700">
                  <c:v>87.881717920303345</c:v>
                </c:pt>
                <c:pt idx="701">
                  <c:v>88.006079196929932</c:v>
                </c:pt>
                <c:pt idx="702">
                  <c:v>88.132153034210205</c:v>
                </c:pt>
                <c:pt idx="703">
                  <c:v>88.257692098617554</c:v>
                </c:pt>
                <c:pt idx="704">
                  <c:v>88.382441520690918</c:v>
                </c:pt>
                <c:pt idx="705">
                  <c:v>88.509532690048218</c:v>
                </c:pt>
                <c:pt idx="706">
                  <c:v>88.635565042495728</c:v>
                </c:pt>
                <c:pt idx="707">
                  <c:v>88.760982751846313</c:v>
                </c:pt>
                <c:pt idx="708">
                  <c:v>88.870714426040649</c:v>
                </c:pt>
                <c:pt idx="709">
                  <c:v>88.998799324035645</c:v>
                </c:pt>
                <c:pt idx="710">
                  <c:v>89.125039577484131</c:v>
                </c:pt>
                <c:pt idx="711">
                  <c:v>89.251525402069092</c:v>
                </c:pt>
                <c:pt idx="712">
                  <c:v>89.376111745834351</c:v>
                </c:pt>
                <c:pt idx="713">
                  <c:v>89.50102710723877</c:v>
                </c:pt>
                <c:pt idx="714">
                  <c:v>89.621618986129761</c:v>
                </c:pt>
                <c:pt idx="715">
                  <c:v>89.761520862579346</c:v>
                </c:pt>
                <c:pt idx="716">
                  <c:v>89.885771036148071</c:v>
                </c:pt>
                <c:pt idx="717">
                  <c:v>90.01052451133728</c:v>
                </c:pt>
                <c:pt idx="718">
                  <c:v>90.134424686431885</c:v>
                </c:pt>
                <c:pt idx="719">
                  <c:v>90.256714105606079</c:v>
                </c:pt>
                <c:pt idx="720">
                  <c:v>90.384287357330322</c:v>
                </c:pt>
                <c:pt idx="721">
                  <c:v>90.507859706878662</c:v>
                </c:pt>
                <c:pt idx="722">
                  <c:v>90.632960319519043</c:v>
                </c:pt>
                <c:pt idx="723">
                  <c:v>90.7606041431427</c:v>
                </c:pt>
                <c:pt idx="724">
                  <c:v>90.881609916687012</c:v>
                </c:pt>
                <c:pt idx="725">
                  <c:v>91.004708051681519</c:v>
                </c:pt>
                <c:pt idx="726">
                  <c:v>91.131676197052002</c:v>
                </c:pt>
                <c:pt idx="727">
                  <c:v>91.250639915466309</c:v>
                </c:pt>
                <c:pt idx="728">
                  <c:v>91.37536883354187</c:v>
                </c:pt>
                <c:pt idx="729">
                  <c:v>91.501878499984741</c:v>
                </c:pt>
                <c:pt idx="730">
                  <c:v>91.625036239624023</c:v>
                </c:pt>
                <c:pt idx="731">
                  <c:v>91.752266883850098</c:v>
                </c:pt>
                <c:pt idx="732">
                  <c:v>91.876842975616455</c:v>
                </c:pt>
                <c:pt idx="733">
                  <c:v>92.001842498779297</c:v>
                </c:pt>
                <c:pt idx="734">
                  <c:v>92.123470544815063</c:v>
                </c:pt>
                <c:pt idx="735">
                  <c:v>92.263369083404541</c:v>
                </c:pt>
                <c:pt idx="736">
                  <c:v>92.387340068817139</c:v>
                </c:pt>
                <c:pt idx="737">
                  <c:v>92.513340711593628</c:v>
                </c:pt>
                <c:pt idx="738">
                  <c:v>92.624938249588013</c:v>
                </c:pt>
                <c:pt idx="739">
                  <c:v>92.755827903747559</c:v>
                </c:pt>
                <c:pt idx="740">
                  <c:v>92.877548933029175</c:v>
                </c:pt>
                <c:pt idx="741">
                  <c:v>93.005406379699707</c:v>
                </c:pt>
                <c:pt idx="742">
                  <c:v>93.130438089370728</c:v>
                </c:pt>
                <c:pt idx="743">
                  <c:v>93.253058910369873</c:v>
                </c:pt>
                <c:pt idx="744">
                  <c:v>93.376098394393921</c:v>
                </c:pt>
                <c:pt idx="745">
                  <c:v>93.499085664749146</c:v>
                </c:pt>
                <c:pt idx="746">
                  <c:v>93.62472939491272</c:v>
                </c:pt>
                <c:pt idx="747">
                  <c:v>93.75221061706543</c:v>
                </c:pt>
                <c:pt idx="748">
                  <c:v>93.876721620559692</c:v>
                </c:pt>
                <c:pt idx="749">
                  <c:v>93.999267339706421</c:v>
                </c:pt>
                <c:pt idx="750">
                  <c:v>94.136898756027222</c:v>
                </c:pt>
                <c:pt idx="751">
                  <c:v>94.262242794036865</c:v>
                </c:pt>
                <c:pt idx="752">
                  <c:v>94.386350393295288</c:v>
                </c:pt>
                <c:pt idx="753">
                  <c:v>94.507896423339844</c:v>
                </c:pt>
                <c:pt idx="754">
                  <c:v>94.637356519699097</c:v>
                </c:pt>
                <c:pt idx="755">
                  <c:v>94.761739253997803</c:v>
                </c:pt>
                <c:pt idx="756">
                  <c:v>94.885754108428955</c:v>
                </c:pt>
                <c:pt idx="757">
                  <c:v>95.012137651443481</c:v>
                </c:pt>
                <c:pt idx="758">
                  <c:v>95.138686418533325</c:v>
                </c:pt>
                <c:pt idx="759">
                  <c:v>95.260236263275146</c:v>
                </c:pt>
                <c:pt idx="760">
                  <c:v>95.384201526641846</c:v>
                </c:pt>
                <c:pt idx="761">
                  <c:v>95.509714603424072</c:v>
                </c:pt>
                <c:pt idx="762">
                  <c:v>95.634999513626099</c:v>
                </c:pt>
                <c:pt idx="763">
                  <c:v>95.758124828338623</c:v>
                </c:pt>
                <c:pt idx="764">
                  <c:v>95.881019592285156</c:v>
                </c:pt>
                <c:pt idx="765">
                  <c:v>96.004448890686035</c:v>
                </c:pt>
                <c:pt idx="766">
                  <c:v>96.12762713432312</c:v>
                </c:pt>
                <c:pt idx="767">
                  <c:v>96.252114534378052</c:v>
                </c:pt>
                <c:pt idx="768">
                  <c:v>96.376877069473267</c:v>
                </c:pt>
                <c:pt idx="769">
                  <c:v>96.499661207199097</c:v>
                </c:pt>
                <c:pt idx="770">
                  <c:v>96.637201070785522</c:v>
                </c:pt>
                <c:pt idx="771">
                  <c:v>96.762438058853149</c:v>
                </c:pt>
                <c:pt idx="772">
                  <c:v>96.883715629577637</c:v>
                </c:pt>
                <c:pt idx="773">
                  <c:v>97.00913143157959</c:v>
                </c:pt>
                <c:pt idx="774">
                  <c:v>97.134161710739136</c:v>
                </c:pt>
                <c:pt idx="775">
                  <c:v>97.25965404510498</c:v>
                </c:pt>
                <c:pt idx="776">
                  <c:v>97.383947610855103</c:v>
                </c:pt>
                <c:pt idx="777">
                  <c:v>97.510436534881592</c:v>
                </c:pt>
                <c:pt idx="778">
                  <c:v>97.633324146270752</c:v>
                </c:pt>
                <c:pt idx="779">
                  <c:v>97.752739429473877</c:v>
                </c:pt>
                <c:pt idx="780">
                  <c:v>97.874790668487549</c:v>
                </c:pt>
                <c:pt idx="781">
                  <c:v>98.002134323120117</c:v>
                </c:pt>
                <c:pt idx="782">
                  <c:v>98.126302719116211</c:v>
                </c:pt>
                <c:pt idx="783">
                  <c:v>98.248740196228027</c:v>
                </c:pt>
                <c:pt idx="784">
                  <c:v>98.387203216552734</c:v>
                </c:pt>
                <c:pt idx="785">
                  <c:v>98.512790679931641</c:v>
                </c:pt>
                <c:pt idx="786">
                  <c:v>98.636962413787842</c:v>
                </c:pt>
                <c:pt idx="787">
                  <c:v>98.761408567428589</c:v>
                </c:pt>
                <c:pt idx="788">
                  <c:v>98.885323286056519</c:v>
                </c:pt>
                <c:pt idx="789">
                  <c:v>99.011152505874634</c:v>
                </c:pt>
                <c:pt idx="790">
                  <c:v>99.136062860488892</c:v>
                </c:pt>
                <c:pt idx="791">
                  <c:v>99.26062536239624</c:v>
                </c:pt>
                <c:pt idx="792">
                  <c:v>99.386254787445068</c:v>
                </c:pt>
                <c:pt idx="793">
                  <c:v>99.512171506881714</c:v>
                </c:pt>
                <c:pt idx="794">
                  <c:v>99.63593053817749</c:v>
                </c:pt>
                <c:pt idx="795">
                  <c:v>99.760424375534058</c:v>
                </c:pt>
                <c:pt idx="796">
                  <c:v>99.883738279342651</c:v>
                </c:pt>
                <c:pt idx="797">
                  <c:v>100.0073125362396</c:v>
                </c:pt>
                <c:pt idx="798">
                  <c:v>100.1336398124695</c:v>
                </c:pt>
                <c:pt idx="799">
                  <c:v>100.25879502296451</c:v>
                </c:pt>
                <c:pt idx="800">
                  <c:v>100.3839564323425</c:v>
                </c:pt>
                <c:pt idx="801">
                  <c:v>100.511679649353</c:v>
                </c:pt>
              </c:numCache>
            </c:numRef>
          </c:xVal>
          <c:yVal>
            <c:numRef>
              <c:f>'Robot Positions'!$I$2:$I$4000</c:f>
              <c:numCache>
                <c:formatCode>General</c:formatCode>
                <c:ptCount val="3999"/>
                <c:pt idx="0">
                  <c:v>-9.5313863623785267</c:v>
                </c:pt>
                <c:pt idx="1">
                  <c:v>-9.9053019935690543</c:v>
                </c:pt>
                <c:pt idx="2">
                  <c:v>-10.030345075714919</c:v>
                </c:pt>
                <c:pt idx="3">
                  <c:v>-8.6894159286206616</c:v>
                </c:pt>
                <c:pt idx="4">
                  <c:v>-8.0859148102848621</c:v>
                </c:pt>
                <c:pt idx="5">
                  <c:v>-5.7681170066626066</c:v>
                </c:pt>
                <c:pt idx="6">
                  <c:v>-5.4108140419384512</c:v>
                </c:pt>
                <c:pt idx="7">
                  <c:v>-6.269335620612722</c:v>
                </c:pt>
                <c:pt idx="8">
                  <c:v>-6.6160275661169692</c:v>
                </c:pt>
                <c:pt idx="9">
                  <c:v>-7.9563600614064276</c:v>
                </c:pt>
                <c:pt idx="10">
                  <c:v>-9.2949968101268752</c:v>
                </c:pt>
                <c:pt idx="11">
                  <c:v>-10.142675561969501</c:v>
                </c:pt>
                <c:pt idx="12">
                  <c:v>-10.51114123631403</c:v>
                </c:pt>
                <c:pt idx="13">
                  <c:v>-10.38455082171855</c:v>
                </c:pt>
                <c:pt idx="14">
                  <c:v>-10.024805635212839</c:v>
                </c:pt>
                <c:pt idx="15">
                  <c:v>-9.1700562744687488</c:v>
                </c:pt>
                <c:pt idx="16">
                  <c:v>-8.0614172200437508</c:v>
                </c:pt>
                <c:pt idx="17">
                  <c:v>-6.9578062520382957</c:v>
                </c:pt>
                <c:pt idx="18">
                  <c:v>-7.0844547249377428</c:v>
                </c:pt>
                <c:pt idx="19">
                  <c:v>-7.4386081479726158</c:v>
                </c:pt>
                <c:pt idx="20">
                  <c:v>-7.8031957781044952</c:v>
                </c:pt>
                <c:pt idx="21">
                  <c:v>-7.916625692608946</c:v>
                </c:pt>
                <c:pt idx="22">
                  <c:v>-8.2770443826893825</c:v>
                </c:pt>
                <c:pt idx="23">
                  <c:v>-8.6285966054567922</c:v>
                </c:pt>
                <c:pt idx="24">
                  <c:v>-8.983186567631634</c:v>
                </c:pt>
                <c:pt idx="25">
                  <c:v>-8.841404356792026</c:v>
                </c:pt>
                <c:pt idx="26">
                  <c:v>-8.7008379977157233</c:v>
                </c:pt>
                <c:pt idx="27">
                  <c:v>-7.6247996539495944</c:v>
                </c:pt>
                <c:pt idx="28">
                  <c:v>-7.9291009419931697</c:v>
                </c:pt>
                <c:pt idx="29">
                  <c:v>-7.782127314890019</c:v>
                </c:pt>
                <c:pt idx="30">
                  <c:v>-7.891661608180641</c:v>
                </c:pt>
                <c:pt idx="31">
                  <c:v>-8.2712183697805983</c:v>
                </c:pt>
                <c:pt idx="32">
                  <c:v>-8.3590384173399457</c:v>
                </c:pt>
                <c:pt idx="33">
                  <c:v>-8.698100396894489</c:v>
                </c:pt>
                <c:pt idx="34">
                  <c:v>-9.0257018237395386</c:v>
                </c:pt>
                <c:pt idx="35">
                  <c:v>-8.8768424721579606</c:v>
                </c:pt>
                <c:pt idx="36">
                  <c:v>-9.2085820718589417</c:v>
                </c:pt>
                <c:pt idx="37">
                  <c:v>-8.5676748497281778</c:v>
                </c:pt>
                <c:pt idx="38">
                  <c:v>-8.1603300921189543</c:v>
                </c:pt>
                <c:pt idx="39">
                  <c:v>-7.7575633479938944</c:v>
                </c:pt>
                <c:pt idx="40">
                  <c:v>-7.3387026323518114</c:v>
                </c:pt>
                <c:pt idx="41">
                  <c:v>-7.8996782833014407</c:v>
                </c:pt>
                <c:pt idx="42">
                  <c:v>-7.7261221306952024</c:v>
                </c:pt>
                <c:pt idx="43">
                  <c:v>-8.043143852124615</c:v>
                </c:pt>
                <c:pt idx="44">
                  <c:v>-7.8659780234419694</c:v>
                </c:pt>
                <c:pt idx="45">
                  <c:v>-7.6819114649269551</c:v>
                </c:pt>
                <c:pt idx="46">
                  <c:v>-7.4969418239691521</c:v>
                </c:pt>
                <c:pt idx="47">
                  <c:v>-7.8069668746598211</c:v>
                </c:pt>
                <c:pt idx="48">
                  <c:v>-7.140771683207106</c:v>
                </c:pt>
                <c:pt idx="49">
                  <c:v>-7.4426639406987789</c:v>
                </c:pt>
                <c:pt idx="50">
                  <c:v>-7.2393169023129929</c:v>
                </c:pt>
                <c:pt idx="51">
                  <c:v>-7.5319921725861718</c:v>
                </c:pt>
                <c:pt idx="52">
                  <c:v>-7.821879269195847</c:v>
                </c:pt>
                <c:pt idx="53">
                  <c:v>-8.1110040881193868</c:v>
                </c:pt>
                <c:pt idx="54">
                  <c:v>-8.3969802667875939</c:v>
                </c:pt>
                <c:pt idx="55">
                  <c:v>-8.1978532951094678</c:v>
                </c:pt>
                <c:pt idx="56">
                  <c:v>-8.4754616461927696</c:v>
                </c:pt>
                <c:pt idx="57">
                  <c:v>-7.7681647017796536</c:v>
                </c:pt>
                <c:pt idx="58">
                  <c:v>-7.5471475633538319</c:v>
                </c:pt>
                <c:pt idx="59">
                  <c:v>-7.8146936203939674</c:v>
                </c:pt>
                <c:pt idx="60">
                  <c:v>-7.1056730706185647</c:v>
                </c:pt>
                <c:pt idx="61">
                  <c:v>-7.365381373365139</c:v>
                </c:pt>
                <c:pt idx="62">
                  <c:v>-7.6254752539848027</c:v>
                </c:pt>
                <c:pt idx="63">
                  <c:v>-7.8811067277082287</c:v>
                </c:pt>
                <c:pt idx="64">
                  <c:v>-7.165461770427541</c:v>
                </c:pt>
                <c:pt idx="65">
                  <c:v>-7.4142486281052697</c:v>
                </c:pt>
                <c:pt idx="66">
                  <c:v>-7.1708943635210574</c:v>
                </c:pt>
                <c:pt idx="67">
                  <c:v>-6.9229754337386282</c:v>
                </c:pt>
                <c:pt idx="68">
                  <c:v>-7.1609286547013511</c:v>
                </c:pt>
                <c:pt idx="69">
                  <c:v>-6.904178494077172</c:v>
                </c:pt>
                <c:pt idx="70">
                  <c:v>-6.6452743774315479</c:v>
                </c:pt>
                <c:pt idx="71">
                  <c:v>-6.3839548895998766</c:v>
                </c:pt>
                <c:pt idx="72">
                  <c:v>-6.6041081065473151</c:v>
                </c:pt>
                <c:pt idx="73">
                  <c:v>-6.8269252576423298</c:v>
                </c:pt>
                <c:pt idx="74">
                  <c:v>-7.0366030898970422</c:v>
                </c:pt>
                <c:pt idx="75">
                  <c:v>-7.0098821506087319</c:v>
                </c:pt>
                <c:pt idx="76">
                  <c:v>-6.9678023818189274</c:v>
                </c:pt>
                <c:pt idx="77">
                  <c:v>-6.6862258477803351</c:v>
                </c:pt>
                <c:pt idx="78">
                  <c:v>-6.6477749937285608</c:v>
                </c:pt>
                <c:pt idx="79">
                  <c:v>-6.5938524854345957</c:v>
                </c:pt>
                <c:pt idx="80">
                  <c:v>-6.2965466602026936</c:v>
                </c:pt>
                <c:pt idx="81">
                  <c:v>-6.4834668803281232</c:v>
                </c:pt>
                <c:pt idx="82">
                  <c:v>-6.668523769230049</c:v>
                </c:pt>
                <c:pt idx="83">
                  <c:v>-6.8456319892483748</c:v>
                </c:pt>
                <c:pt idx="84">
                  <c:v>-6.5437311529856004</c:v>
                </c:pt>
                <c:pt idx="85">
                  <c:v>-6.7154550876619652</c:v>
                </c:pt>
                <c:pt idx="86">
                  <c:v>-6.3940252326390814</c:v>
                </c:pt>
                <c:pt idx="87">
                  <c:v>-6.5618292435466543</c:v>
                </c:pt>
                <c:pt idx="88">
                  <c:v>-6.4735930621248059</c:v>
                </c:pt>
                <c:pt idx="89">
                  <c:v>-6.3884374970027844</c:v>
                </c:pt>
                <c:pt idx="90">
                  <c:v>-6.5381687264428479</c:v>
                </c:pt>
                <c:pt idx="91">
                  <c:v>-6.6843343973952756</c:v>
                </c:pt>
                <c:pt idx="92">
                  <c:v>-6.3354934474357236</c:v>
                </c:pt>
                <c:pt idx="93">
                  <c:v>-6.4757984534895456</c:v>
                </c:pt>
                <c:pt idx="94">
                  <c:v>-6.6086072921283687</c:v>
                </c:pt>
                <c:pt idx="95">
                  <c:v>-6.2465405576476059</c:v>
                </c:pt>
                <c:pt idx="96">
                  <c:v>-6.3731387272476354</c:v>
                </c:pt>
                <c:pt idx="97">
                  <c:v>-6.4901120667160797</c:v>
                </c:pt>
                <c:pt idx="98">
                  <c:v>-6.6083595248121441</c:v>
                </c:pt>
                <c:pt idx="99">
                  <c:v>-6.7178363854630447</c:v>
                </c:pt>
                <c:pt idx="100">
                  <c:v>-6.82302833709916</c:v>
                </c:pt>
                <c:pt idx="101">
                  <c:v>-6.928484838723179</c:v>
                </c:pt>
                <c:pt idx="102">
                  <c:v>-7.0270605541094682</c:v>
                </c:pt>
                <c:pt idx="103">
                  <c:v>-6.6271921110386103</c:v>
                </c:pt>
                <c:pt idx="104">
                  <c:v>-6.7158135618204264</c:v>
                </c:pt>
                <c:pt idx="105">
                  <c:v>-6.8007945739718707</c:v>
                </c:pt>
                <c:pt idx="106">
                  <c:v>-6.8798378045473916</c:v>
                </c:pt>
                <c:pt idx="107">
                  <c:v>-6.9624446394067832</c:v>
                </c:pt>
                <c:pt idx="108">
                  <c:v>-6.5437890419494948</c:v>
                </c:pt>
                <c:pt idx="109">
                  <c:v>-7.0997175508825734</c:v>
                </c:pt>
                <c:pt idx="110">
                  <c:v>-7.1610524845054746</c:v>
                </c:pt>
                <c:pt idx="111">
                  <c:v>-7.2169210182120196</c:v>
                </c:pt>
                <c:pt idx="112">
                  <c:v>-7.2625929899172377</c:v>
                </c:pt>
                <c:pt idx="113">
                  <c:v>-7.3107776122627968</c:v>
                </c:pt>
                <c:pt idx="114">
                  <c:v>-7.3544082029124951</c:v>
                </c:pt>
                <c:pt idx="115">
                  <c:v>-7.3924276591284013</c:v>
                </c:pt>
                <c:pt idx="116">
                  <c:v>-7.4258492521458086</c:v>
                </c:pt>
                <c:pt idx="117">
                  <c:v>-7.4550372902721591</c:v>
                </c:pt>
                <c:pt idx="118">
                  <c:v>-7.4794197670504019</c:v>
                </c:pt>
                <c:pt idx="119">
                  <c:v>-7.4985633624858536</c:v>
                </c:pt>
                <c:pt idx="120">
                  <c:v>-7.513589675053538</c:v>
                </c:pt>
                <c:pt idx="121">
                  <c:v>-7.0335255620985464</c:v>
                </c:pt>
                <c:pt idx="122">
                  <c:v>-7.0389421130605143</c:v>
                </c:pt>
                <c:pt idx="123">
                  <c:v>-7.0397628110764856</c:v>
                </c:pt>
                <c:pt idx="124">
                  <c:v>-7.0350632541343856</c:v>
                </c:pt>
                <c:pt idx="125">
                  <c:v>-7.5174671827730748</c:v>
                </c:pt>
                <c:pt idx="126">
                  <c:v>-7.5043071482822654</c:v>
                </c:pt>
                <c:pt idx="127">
                  <c:v>-7.4861916188515778</c:v>
                </c:pt>
                <c:pt idx="128">
                  <c:v>-7.463433562060402</c:v>
                </c:pt>
                <c:pt idx="129">
                  <c:v>-7.4364871430667989</c:v>
                </c:pt>
                <c:pt idx="130">
                  <c:v>-7.4043986875587819</c:v>
                </c:pt>
                <c:pt idx="131">
                  <c:v>-7.367670143545169</c:v>
                </c:pt>
                <c:pt idx="132">
                  <c:v>-7.3214952965239064</c:v>
                </c:pt>
                <c:pt idx="133">
                  <c:v>-7.2756814495974282</c:v>
                </c:pt>
                <c:pt idx="134">
                  <c:v>-7.2243644139490897</c:v>
                </c:pt>
                <c:pt idx="135">
                  <c:v>-7.1691018842356442</c:v>
                </c:pt>
                <c:pt idx="136">
                  <c:v>-7.1085090866794758</c:v>
                </c:pt>
                <c:pt idx="137">
                  <c:v>-7.043006258570756</c:v>
                </c:pt>
                <c:pt idx="138">
                  <c:v>-6.9739303757342981</c:v>
                </c:pt>
                <c:pt idx="139">
                  <c:v>-6.8987214017760721</c:v>
                </c:pt>
                <c:pt idx="140">
                  <c:v>-7.3118422287862757</c:v>
                </c:pt>
                <c:pt idx="141">
                  <c:v>-7.2276499308847804</c:v>
                </c:pt>
                <c:pt idx="142">
                  <c:v>-7.1383746211753163</c:v>
                </c:pt>
                <c:pt idx="143">
                  <c:v>-7.538378674038384</c:v>
                </c:pt>
                <c:pt idx="144">
                  <c:v>-7.4432265228759604</c:v>
                </c:pt>
                <c:pt idx="145">
                  <c:v>-7.3398388674051347</c:v>
                </c:pt>
                <c:pt idx="146">
                  <c:v>-7.2355526164980546</c:v>
                </c:pt>
                <c:pt idx="147">
                  <c:v>-7.367107751379308</c:v>
                </c:pt>
                <c:pt idx="148">
                  <c:v>-7.5007920697716344</c:v>
                </c:pt>
                <c:pt idx="149">
                  <c:v>-7.3841635218993247</c:v>
                </c:pt>
                <c:pt idx="150">
                  <c:v>-7.2618918772952412</c:v>
                </c:pt>
                <c:pt idx="151">
                  <c:v>-7.6233313237980127</c:v>
                </c:pt>
                <c:pt idx="152">
                  <c:v>-7.4904030966723667</c:v>
                </c:pt>
                <c:pt idx="153">
                  <c:v>-7.5934273248306994</c:v>
                </c:pt>
                <c:pt idx="154">
                  <c:v>-7.7056257133619246</c:v>
                </c:pt>
                <c:pt idx="155">
                  <c:v>-7.5590381015113186</c:v>
                </c:pt>
                <c:pt idx="156">
                  <c:v>-7.412219629345131</c:v>
                </c:pt>
                <c:pt idx="157">
                  <c:v>-7.2549385430806552</c:v>
                </c:pt>
                <c:pt idx="158">
                  <c:v>-7.0905323190141161</c:v>
                </c:pt>
                <c:pt idx="159">
                  <c:v>-7.6646347681097922</c:v>
                </c:pt>
                <c:pt idx="160">
                  <c:v>-7.7335513676874106</c:v>
                </c:pt>
                <c:pt idx="161">
                  <c:v>-7.5639029576741592</c:v>
                </c:pt>
                <c:pt idx="162">
                  <c:v>-7.3875953113871731</c:v>
                </c:pt>
                <c:pt idx="163">
                  <c:v>-7.7005706900606867</c:v>
                </c:pt>
                <c:pt idx="164">
                  <c:v>-8.0034276332579708</c:v>
                </c:pt>
                <c:pt idx="165">
                  <c:v>-7.8132883487276672</c:v>
                </c:pt>
                <c:pt idx="166">
                  <c:v>-7.6216971524480073</c:v>
                </c:pt>
                <c:pt idx="167">
                  <c:v>-7.4268007728090168</c:v>
                </c:pt>
                <c:pt idx="168">
                  <c:v>-7.715120759880179</c:v>
                </c:pt>
                <c:pt idx="169">
                  <c:v>-8.0022500684453917</c:v>
                </c:pt>
                <c:pt idx="170">
                  <c:v>-7.7959019132889722</c:v>
                </c:pt>
                <c:pt idx="171">
                  <c:v>-8.5657090752362848</c:v>
                </c:pt>
                <c:pt idx="172">
                  <c:v>-8.3541423207394843</c:v>
                </c:pt>
                <c:pt idx="173">
                  <c:v>-8.1351051640192651</c:v>
                </c:pt>
                <c:pt idx="174">
                  <c:v>-7.921925027020734</c:v>
                </c:pt>
                <c:pt idx="175">
                  <c:v>-8.670222978627578</c:v>
                </c:pt>
                <c:pt idx="176">
                  <c:v>-8.4401044239369298</c:v>
                </c:pt>
                <c:pt idx="177">
                  <c:v>-8.2023866699922365</c:v>
                </c:pt>
                <c:pt idx="178">
                  <c:v>-8.4508026131899499</c:v>
                </c:pt>
                <c:pt idx="179">
                  <c:v>-8.6965997741982335</c:v>
                </c:pt>
                <c:pt idx="180">
                  <c:v>-8.9465147683243629</c:v>
                </c:pt>
                <c:pt idx="181">
                  <c:v>-8.6937505528833441</c:v>
                </c:pt>
                <c:pt idx="182">
                  <c:v>-8.4455009718718514</c:v>
                </c:pt>
                <c:pt idx="183">
                  <c:v>-8.4433515248760074</c:v>
                </c:pt>
                <c:pt idx="184">
                  <c:v>-8.4282407702353765</c:v>
                </c:pt>
                <c:pt idx="185">
                  <c:v>-9.1460415977745271</c:v>
                </c:pt>
                <c:pt idx="186">
                  <c:v>-8.8821874219275685</c:v>
                </c:pt>
                <c:pt idx="187">
                  <c:v>-9.1006055679624751</c:v>
                </c:pt>
                <c:pt idx="188">
                  <c:v>-9.0688647780526139</c:v>
                </c:pt>
                <c:pt idx="189">
                  <c:v>-9.0486122457455878</c:v>
                </c:pt>
                <c:pt idx="190">
                  <c:v>-9.2606916209852983</c:v>
                </c:pt>
                <c:pt idx="191">
                  <c:v>-8.9505618473463784</c:v>
                </c:pt>
                <c:pt idx="192">
                  <c:v>-9.1419097170542614</c:v>
                </c:pt>
                <c:pt idx="193">
                  <c:v>-9.3482911888464884</c:v>
                </c:pt>
                <c:pt idx="194">
                  <c:v>-9.0646264920083297</c:v>
                </c:pt>
                <c:pt idx="195">
                  <c:v>-9.7483428537193504</c:v>
                </c:pt>
                <c:pt idx="196">
                  <c:v>-9.4503466227889703</c:v>
                </c:pt>
                <c:pt idx="197">
                  <c:v>-9.1540632947239544</c:v>
                </c:pt>
                <c:pt idx="198">
                  <c:v>-9.8251909584388102</c:v>
                </c:pt>
                <c:pt idx="199">
                  <c:v>-9.5195931008230161</c:v>
                </c:pt>
                <c:pt idx="200">
                  <c:v>-10.189621661771509</c:v>
                </c:pt>
                <c:pt idx="201">
                  <c:v>-9.8877141348535957</c:v>
                </c:pt>
                <c:pt idx="202">
                  <c:v>-10.062130048778</c:v>
                </c:pt>
                <c:pt idx="203">
                  <c:v>-10.24209479323601</c:v>
                </c:pt>
                <c:pt idx="204">
                  <c:v>-10.406133894508191</c:v>
                </c:pt>
                <c:pt idx="205">
                  <c:v>-10.08324352013112</c:v>
                </c:pt>
                <c:pt idx="206">
                  <c:v>-10.24499804722714</c:v>
                </c:pt>
                <c:pt idx="207">
                  <c:v>-10.90250514442465</c:v>
                </c:pt>
                <c:pt idx="208">
                  <c:v>-10.81718860622895</c:v>
                </c:pt>
                <c:pt idx="209">
                  <c:v>-11.22093426791621</c:v>
                </c:pt>
                <c:pt idx="210">
                  <c:v>-10.89285883882728</c:v>
                </c:pt>
                <c:pt idx="211">
                  <c:v>-11.05115548780644</c:v>
                </c:pt>
                <c:pt idx="212">
                  <c:v>-11.19940862589144</c:v>
                </c:pt>
                <c:pt idx="213">
                  <c:v>-10.863114342345821</c:v>
                </c:pt>
                <c:pt idx="214">
                  <c:v>-11.017228299583371</c:v>
                </c:pt>
                <c:pt idx="215">
                  <c:v>-11.16862409193638</c:v>
                </c:pt>
                <c:pt idx="216">
                  <c:v>-11.297348617720059</c:v>
                </c:pt>
                <c:pt idx="217">
                  <c:v>-10.952761669390471</c:v>
                </c:pt>
                <c:pt idx="218">
                  <c:v>-11.592264247396731</c:v>
                </c:pt>
                <c:pt idx="219">
                  <c:v>-11.24298851638174</c:v>
                </c:pt>
                <c:pt idx="220">
                  <c:v>-11.87605317275802</c:v>
                </c:pt>
                <c:pt idx="221">
                  <c:v>-12.01353392636759</c:v>
                </c:pt>
                <c:pt idx="222">
                  <c:v>-11.658546012875091</c:v>
                </c:pt>
                <c:pt idx="223">
                  <c:v>-12.77222046985986</c:v>
                </c:pt>
                <c:pt idx="224">
                  <c:v>-13.145971025701851</c:v>
                </c:pt>
                <c:pt idx="225">
                  <c:v>-13.029011548487629</c:v>
                </c:pt>
                <c:pt idx="226">
                  <c:v>-12.92463024083766</c:v>
                </c:pt>
                <c:pt idx="227">
                  <c:v>-12.80328202516259</c:v>
                </c:pt>
                <c:pt idx="228">
                  <c:v>-12.9314296513177</c:v>
                </c:pt>
                <c:pt idx="229">
                  <c:v>-13.058770039412551</c:v>
                </c:pt>
                <c:pt idx="230">
                  <c:v>-13.193407215246451</c:v>
                </c:pt>
                <c:pt idx="231">
                  <c:v>-13.316584322518169</c:v>
                </c:pt>
                <c:pt idx="232">
                  <c:v>-12.945075063604049</c:v>
                </c:pt>
                <c:pt idx="233">
                  <c:v>-13.074858232912179</c:v>
                </c:pt>
                <c:pt idx="234">
                  <c:v>-12.94893530397982</c:v>
                </c:pt>
                <c:pt idx="235">
                  <c:v>-12.82797491032828</c:v>
                </c:pt>
                <c:pt idx="236">
                  <c:v>-13.429346031223769</c:v>
                </c:pt>
                <c:pt idx="237">
                  <c:v>-13.539760900090579</c:v>
                </c:pt>
                <c:pt idx="238">
                  <c:v>-13.67119813203543</c:v>
                </c:pt>
                <c:pt idx="239">
                  <c:v>-14.027873283192701</c:v>
                </c:pt>
                <c:pt idx="240">
                  <c:v>-13.619154996730771</c:v>
                </c:pt>
                <c:pt idx="241">
                  <c:v>-13.48993930456497</c:v>
                </c:pt>
                <c:pt idx="242">
                  <c:v>-13.850783900843959</c:v>
                </c:pt>
                <c:pt idx="243">
                  <c:v>-14.207346004344661</c:v>
                </c:pt>
                <c:pt idx="244">
                  <c:v>-13.837194538548459</c:v>
                </c:pt>
                <c:pt idx="245">
                  <c:v>-14.682966399633401</c:v>
                </c:pt>
                <c:pt idx="246">
                  <c:v>-14.312888999271641</c:v>
                </c:pt>
                <c:pt idx="247">
                  <c:v>-14.675099014125641</c:v>
                </c:pt>
                <c:pt idx="248">
                  <c:v>-14.78518130538524</c:v>
                </c:pt>
                <c:pt idx="249">
                  <c:v>-14.400006461786051</c:v>
                </c:pt>
                <c:pt idx="250">
                  <c:v>-14.284294552979301</c:v>
                </c:pt>
                <c:pt idx="251">
                  <c:v>-13.915459756617549</c:v>
                </c:pt>
                <c:pt idx="252">
                  <c:v>-13.533029848063549</c:v>
                </c:pt>
                <c:pt idx="253">
                  <c:v>-13.161319608133409</c:v>
                </c:pt>
                <c:pt idx="254">
                  <c:v>-13.03700530049969</c:v>
                </c:pt>
                <c:pt idx="255">
                  <c:v>-13.396001053296359</c:v>
                </c:pt>
                <c:pt idx="256">
                  <c:v>-14.241100181431801</c:v>
                </c:pt>
                <c:pt idx="257">
                  <c:v>-14.363598612250239</c:v>
                </c:pt>
                <c:pt idx="258">
                  <c:v>-13.99252707084074</c:v>
                </c:pt>
                <c:pt idx="259">
                  <c:v>-13.626673114609501</c:v>
                </c:pt>
                <c:pt idx="260">
                  <c:v>-14.22732387124633</c:v>
                </c:pt>
                <c:pt idx="261">
                  <c:v>-14.82152332253114</c:v>
                </c:pt>
                <c:pt idx="262">
                  <c:v>-14.946027083139009</c:v>
                </c:pt>
                <c:pt idx="263">
                  <c:v>-14.584940369297531</c:v>
                </c:pt>
                <c:pt idx="264">
                  <c:v>-14.21656285835398</c:v>
                </c:pt>
                <c:pt idx="265">
                  <c:v>-13.855381345349571</c:v>
                </c:pt>
                <c:pt idx="266">
                  <c:v>-13.741695371299629</c:v>
                </c:pt>
                <c:pt idx="267">
                  <c:v>-13.62217584188525</c:v>
                </c:pt>
                <c:pt idx="268">
                  <c:v>-14.24315579610168</c:v>
                </c:pt>
                <c:pt idx="269">
                  <c:v>-14.367008084834421</c:v>
                </c:pt>
                <c:pt idx="270">
                  <c:v>-14.46007735093346</c:v>
                </c:pt>
                <c:pt idx="271">
                  <c:v>-15.07637055734101</c:v>
                </c:pt>
                <c:pt idx="272">
                  <c:v>-14.723334469578869</c:v>
                </c:pt>
                <c:pt idx="273">
                  <c:v>-14.367709096801009</c:v>
                </c:pt>
                <c:pt idx="274">
                  <c:v>-14.4908658841956</c:v>
                </c:pt>
                <c:pt idx="275">
                  <c:v>-14.137379250344241</c:v>
                </c:pt>
                <c:pt idx="276">
                  <c:v>-14.27907695490136</c:v>
                </c:pt>
                <c:pt idx="277">
                  <c:v>-13.93537583799308</c:v>
                </c:pt>
                <c:pt idx="278">
                  <c:v>-13.59365808906389</c:v>
                </c:pt>
                <c:pt idx="279">
                  <c:v>-13.24449223225025</c:v>
                </c:pt>
                <c:pt idx="280">
                  <c:v>-13.87872891636205</c:v>
                </c:pt>
                <c:pt idx="281">
                  <c:v>-14.030851272401559</c:v>
                </c:pt>
                <c:pt idx="282">
                  <c:v>-13.68464590135963</c:v>
                </c:pt>
                <c:pt idx="283">
                  <c:v>-13.34078395751645</c:v>
                </c:pt>
                <c:pt idx="284">
                  <c:v>-13.493633544292431</c:v>
                </c:pt>
                <c:pt idx="285">
                  <c:v>-13.6124691532947</c:v>
                </c:pt>
                <c:pt idx="286">
                  <c:v>-13.77846465149865</c:v>
                </c:pt>
                <c:pt idx="287">
                  <c:v>-13.439626453192551</c:v>
                </c:pt>
                <c:pt idx="288">
                  <c:v>-13.10683806119866</c:v>
                </c:pt>
                <c:pt idx="289">
                  <c:v>-12.774219844179131</c:v>
                </c:pt>
                <c:pt idx="290">
                  <c:v>-12.453523998370439</c:v>
                </c:pt>
                <c:pt idx="291">
                  <c:v>-13.109394614248689</c:v>
                </c:pt>
                <c:pt idx="292">
                  <c:v>-13.758716805547371</c:v>
                </c:pt>
                <c:pt idx="293">
                  <c:v>-13.43800036324394</c:v>
                </c:pt>
                <c:pt idx="294">
                  <c:v>-13.60734626905265</c:v>
                </c:pt>
                <c:pt idx="295">
                  <c:v>-13.29629197922379</c:v>
                </c:pt>
                <c:pt idx="296">
                  <c:v>-13.47405298854277</c:v>
                </c:pt>
                <c:pt idx="297">
                  <c:v>-13.19571241361653</c:v>
                </c:pt>
                <c:pt idx="298">
                  <c:v>-13.341291978554541</c:v>
                </c:pt>
                <c:pt idx="299">
                  <c:v>-13.536146422554969</c:v>
                </c:pt>
                <c:pt idx="300">
                  <c:v>-13.241700180684949</c:v>
                </c:pt>
                <c:pt idx="301">
                  <c:v>-12.94416501115669</c:v>
                </c:pt>
                <c:pt idx="302">
                  <c:v>-13.14574598432783</c:v>
                </c:pt>
                <c:pt idx="303">
                  <c:v>-13.34541543068811</c:v>
                </c:pt>
                <c:pt idx="304">
                  <c:v>-13.060173322984721</c:v>
                </c:pt>
                <c:pt idx="305">
                  <c:v>-12.77307740549954</c:v>
                </c:pt>
                <c:pt idx="306">
                  <c:v>-12.48792567496535</c:v>
                </c:pt>
                <c:pt idx="307">
                  <c:v>-12.215306401028069</c:v>
                </c:pt>
                <c:pt idx="308">
                  <c:v>-12.922190628239379</c:v>
                </c:pt>
                <c:pt idx="309">
                  <c:v>-12.64714658934925</c:v>
                </c:pt>
                <c:pt idx="310">
                  <c:v>-12.868374139060901</c:v>
                </c:pt>
                <c:pt idx="311">
                  <c:v>-12.600028499861811</c:v>
                </c:pt>
                <c:pt idx="312">
                  <c:v>-12.81922407598474</c:v>
                </c:pt>
                <c:pt idx="313">
                  <c:v>-12.557565510663039</c:v>
                </c:pt>
                <c:pt idx="314">
                  <c:v>-11.79156481828965</c:v>
                </c:pt>
                <c:pt idx="315">
                  <c:v>-12.53730116031587</c:v>
                </c:pt>
                <c:pt idx="316">
                  <c:v>-12.262376657937519</c:v>
                </c:pt>
                <c:pt idx="317">
                  <c:v>-12.01402468078968</c:v>
                </c:pt>
                <c:pt idx="318">
                  <c:v>-12.26006242591931</c:v>
                </c:pt>
                <c:pt idx="319">
                  <c:v>-12.51038896944303</c:v>
                </c:pt>
                <c:pt idx="320">
                  <c:v>-12.27255747666115</c:v>
                </c:pt>
                <c:pt idx="321">
                  <c:v>-12.04433162020624</c:v>
                </c:pt>
                <c:pt idx="322">
                  <c:v>-12.7915518829998</c:v>
                </c:pt>
                <c:pt idx="323">
                  <c:v>-12.57286011999936</c:v>
                </c:pt>
                <c:pt idx="324">
                  <c:v>-12.347249030732341</c:v>
                </c:pt>
                <c:pt idx="325">
                  <c:v>-12.13031937422849</c:v>
                </c:pt>
                <c:pt idx="326">
                  <c:v>-11.916475312898701</c:v>
                </c:pt>
                <c:pt idx="327">
                  <c:v>-11.70913504485087</c:v>
                </c:pt>
                <c:pt idx="328">
                  <c:v>-11.50599084336659</c:v>
                </c:pt>
                <c:pt idx="329">
                  <c:v>-11.30196025214781</c:v>
                </c:pt>
                <c:pt idx="330">
                  <c:v>-11.106254140495251</c:v>
                </c:pt>
                <c:pt idx="331">
                  <c:v>-10.91704775141176</c:v>
                </c:pt>
                <c:pt idx="332">
                  <c:v>-11.707914743879259</c:v>
                </c:pt>
                <c:pt idx="333">
                  <c:v>-11.520652196070939</c:v>
                </c:pt>
                <c:pt idx="334">
                  <c:v>-11.34218961221665</c:v>
                </c:pt>
                <c:pt idx="335">
                  <c:v>-11.16260073427963</c:v>
                </c:pt>
                <c:pt idx="336">
                  <c:v>-10.99019522206159</c:v>
                </c:pt>
                <c:pt idx="337">
                  <c:v>-10.821781077982189</c:v>
                </c:pt>
                <c:pt idx="338">
                  <c:v>-10.659594379476239</c:v>
                </c:pt>
                <c:pt idx="339">
                  <c:v>-10.499340074274009</c:v>
                </c:pt>
                <c:pt idx="340">
                  <c:v>-10.34313976893284</c:v>
                </c:pt>
                <c:pt idx="341">
                  <c:v>-10.192549343122</c:v>
                </c:pt>
                <c:pt idx="342">
                  <c:v>-10.773769777417581</c:v>
                </c:pt>
                <c:pt idx="343">
                  <c:v>-10.877130112928469</c:v>
                </c:pt>
                <c:pt idx="344">
                  <c:v>-10.738793592698711</c:v>
                </c:pt>
                <c:pt idx="345">
                  <c:v>-10.60267871369974</c:v>
                </c:pt>
                <c:pt idx="346">
                  <c:v>-10.471843667278931</c:v>
                </c:pt>
                <c:pt idx="347">
                  <c:v>-10.34753784718696</c:v>
                </c:pt>
                <c:pt idx="348">
                  <c:v>-10.2248735441985</c:v>
                </c:pt>
                <c:pt idx="349">
                  <c:v>-10.58928747572838</c:v>
                </c:pt>
                <c:pt idx="350">
                  <c:v>-10.477114199930281</c:v>
                </c:pt>
                <c:pt idx="351">
                  <c:v>-10.8618432907056</c:v>
                </c:pt>
                <c:pt idx="352">
                  <c:v>-10.75642429439635</c:v>
                </c:pt>
                <c:pt idx="353">
                  <c:v>-10.655750191233491</c:v>
                </c:pt>
                <c:pt idx="354">
                  <c:v>-10.560428606468911</c:v>
                </c:pt>
                <c:pt idx="355">
                  <c:v>-10.47136544537039</c:v>
                </c:pt>
                <c:pt idx="356">
                  <c:v>-10.385870986994361</c:v>
                </c:pt>
                <c:pt idx="357">
                  <c:v>-10.79507397933491</c:v>
                </c:pt>
                <c:pt idx="358">
                  <c:v>-10.71082896045775</c:v>
                </c:pt>
                <c:pt idx="359">
                  <c:v>-10.639237196994941</c:v>
                </c:pt>
                <c:pt idx="360">
                  <c:v>-10.57155311179155</c:v>
                </c:pt>
                <c:pt idx="361">
                  <c:v>-10.510017852508531</c:v>
                </c:pt>
                <c:pt idx="362">
                  <c:v>-10.451624218386311</c:v>
                </c:pt>
                <c:pt idx="363">
                  <c:v>-10.39789659268196</c:v>
                </c:pt>
                <c:pt idx="364">
                  <c:v>-10.349457605577729</c:v>
                </c:pt>
                <c:pt idx="365">
                  <c:v>-10.3100331260605</c:v>
                </c:pt>
                <c:pt idx="366">
                  <c:v>-10.26603534097598</c:v>
                </c:pt>
                <c:pt idx="367">
                  <c:v>-10.72131325591096</c:v>
                </c:pt>
                <c:pt idx="368">
                  <c:v>-10.69145082586385</c:v>
                </c:pt>
                <c:pt idx="369">
                  <c:v>-10.666189112244449</c:v>
                </c:pt>
                <c:pt idx="370">
                  <c:v>-10.64795926707842</c:v>
                </c:pt>
                <c:pt idx="371">
                  <c:v>-10.63095790669907</c:v>
                </c:pt>
                <c:pt idx="372">
                  <c:v>-10.61847730111104</c:v>
                </c:pt>
                <c:pt idx="373">
                  <c:v>-10.61188947473914</c:v>
                </c:pt>
                <c:pt idx="374">
                  <c:v>-10.610021409747221</c:v>
                </c:pt>
                <c:pt idx="375">
                  <c:v>-10.612247697247341</c:v>
                </c:pt>
                <c:pt idx="376">
                  <c:v>-10.62044920995921</c:v>
                </c:pt>
                <c:pt idx="377">
                  <c:v>-10.63260412067309</c:v>
                </c:pt>
                <c:pt idx="378">
                  <c:v>-10.649329479420841</c:v>
                </c:pt>
                <c:pt idx="379">
                  <c:v>-10.670696742753959</c:v>
                </c:pt>
                <c:pt idx="380">
                  <c:v>-10.69708048560031</c:v>
                </c:pt>
                <c:pt idx="381">
                  <c:v>-10.727604187258031</c:v>
                </c:pt>
                <c:pt idx="382">
                  <c:v>-10.762989446671011</c:v>
                </c:pt>
                <c:pt idx="383">
                  <c:v>-10.80274147593359</c:v>
                </c:pt>
                <c:pt idx="384">
                  <c:v>-10.847499610282441</c:v>
                </c:pt>
                <c:pt idx="385">
                  <c:v>-10.89776798594318</c:v>
                </c:pt>
                <c:pt idx="386">
                  <c:v>-10.46209868226148</c:v>
                </c:pt>
                <c:pt idx="387">
                  <c:v>-10.52128253088684</c:v>
                </c:pt>
                <c:pt idx="388">
                  <c:v>-10.584377886891319</c:v>
                </c:pt>
                <c:pt idx="389">
                  <c:v>-10.644904834558711</c:v>
                </c:pt>
                <c:pt idx="390">
                  <c:v>-10.72634872395329</c:v>
                </c:pt>
                <c:pt idx="391">
                  <c:v>-10.80346549622981</c:v>
                </c:pt>
                <c:pt idx="392">
                  <c:v>-10.87557760960847</c:v>
                </c:pt>
                <c:pt idx="393">
                  <c:v>-10.97247825027182</c:v>
                </c:pt>
                <c:pt idx="394">
                  <c:v>-11.062034347214089</c:v>
                </c:pt>
                <c:pt idx="395">
                  <c:v>-10.666371908888371</c:v>
                </c:pt>
                <c:pt idx="396">
                  <c:v>-10.766385627923899</c:v>
                </c:pt>
                <c:pt idx="397">
                  <c:v>-10.632167867717021</c:v>
                </c:pt>
                <c:pt idx="398">
                  <c:v>-10.741533058200099</c:v>
                </c:pt>
                <c:pt idx="399">
                  <c:v>-10.842350636965881</c:v>
                </c:pt>
                <c:pt idx="400">
                  <c:v>-10.96250772506907</c:v>
                </c:pt>
                <c:pt idx="401">
                  <c:v>-10.59438583701057</c:v>
                </c:pt>
                <c:pt idx="402">
                  <c:v>-10.479641673469891</c:v>
                </c:pt>
                <c:pt idx="403">
                  <c:v>-10.61059909857555</c:v>
                </c:pt>
                <c:pt idx="404">
                  <c:v>-10.74533109601423</c:v>
                </c:pt>
                <c:pt idx="405">
                  <c:v>-10.88477152481204</c:v>
                </c:pt>
                <c:pt idx="406">
                  <c:v>-10.77998529968993</c:v>
                </c:pt>
                <c:pt idx="407">
                  <c:v>-10.927279078675189</c:v>
                </c:pt>
                <c:pt idx="408">
                  <c:v>-10.84072681689748</c:v>
                </c:pt>
                <c:pt idx="409">
                  <c:v>-10.5073663163845</c:v>
                </c:pt>
                <c:pt idx="410">
                  <c:v>-10.6677068751268</c:v>
                </c:pt>
                <c:pt idx="411">
                  <c:v>-10.831853182901201</c:v>
                </c:pt>
                <c:pt idx="412">
                  <c:v>-10.513938664453651</c:v>
                </c:pt>
                <c:pt idx="413">
                  <c:v>-10.19765764912677</c:v>
                </c:pt>
                <c:pt idx="414">
                  <c:v>-10.371901640168639</c:v>
                </c:pt>
                <c:pt idx="415">
                  <c:v>-10.552024481808029</c:v>
                </c:pt>
                <c:pt idx="416">
                  <c:v>-10.75939776131194</c:v>
                </c:pt>
                <c:pt idx="417">
                  <c:v>-10.21853895686357</c:v>
                </c:pt>
                <c:pt idx="418">
                  <c:v>-10.15949134099885</c:v>
                </c:pt>
                <c:pt idx="419">
                  <c:v>-10.35934982600034</c:v>
                </c:pt>
                <c:pt idx="420">
                  <c:v>-10.56334928146094</c:v>
                </c:pt>
                <c:pt idx="421">
                  <c:v>-10.04119720616637</c:v>
                </c:pt>
                <c:pt idx="422">
                  <c:v>-10.252052245680339</c:v>
                </c:pt>
                <c:pt idx="423">
                  <c:v>-10.21572344963494</c:v>
                </c:pt>
                <c:pt idx="424">
                  <c:v>-10.43349153318986</c:v>
                </c:pt>
                <c:pt idx="425">
                  <c:v>-10.65273425077387</c:v>
                </c:pt>
                <c:pt idx="426">
                  <c:v>-10.153651172092189</c:v>
                </c:pt>
                <c:pt idx="427">
                  <c:v>-10.139850957039091</c:v>
                </c:pt>
                <c:pt idx="428">
                  <c:v>-10.363980411113181</c:v>
                </c:pt>
                <c:pt idx="429">
                  <c:v>-9.6226946569431178</c:v>
                </c:pt>
                <c:pt idx="430">
                  <c:v>-9.865179355305294</c:v>
                </c:pt>
                <c:pt idx="431">
                  <c:v>-10.107590871747361</c:v>
                </c:pt>
                <c:pt idx="432">
                  <c:v>-10.357140519504579</c:v>
                </c:pt>
                <c:pt idx="433">
                  <c:v>-9.8684688889415924</c:v>
                </c:pt>
                <c:pt idx="434">
                  <c:v>-9.883144205174645</c:v>
                </c:pt>
                <c:pt idx="435">
                  <c:v>-10.142596682519301</c:v>
                </c:pt>
                <c:pt idx="436">
                  <c:v>-9.4191088695237113</c:v>
                </c:pt>
                <c:pt idx="437">
                  <c:v>-9.6822932817221528</c:v>
                </c:pt>
                <c:pt idx="438">
                  <c:v>-9.4591596422949067</c:v>
                </c:pt>
                <c:pt idx="439">
                  <c:v>-9.2358251691693383</c:v>
                </c:pt>
                <c:pt idx="440">
                  <c:v>-9.2653614921278233</c:v>
                </c:pt>
                <c:pt idx="441">
                  <c:v>-9.2938006748505018</c:v>
                </c:pt>
                <c:pt idx="442">
                  <c:v>-9.0952874815540881</c:v>
                </c:pt>
                <c:pt idx="443">
                  <c:v>-9.3747469518493958</c:v>
                </c:pt>
                <c:pt idx="444">
                  <c:v>-9.6681265037050608</c:v>
                </c:pt>
                <c:pt idx="445">
                  <c:v>-8.9766533170656047</c:v>
                </c:pt>
                <c:pt idx="446">
                  <c:v>-8.7762008796074156</c:v>
                </c:pt>
                <c:pt idx="447">
                  <c:v>-8.5782431655467093</c:v>
                </c:pt>
                <c:pt idx="448">
                  <c:v>-8.3886764177686999</c:v>
                </c:pt>
                <c:pt idx="449">
                  <c:v>-8.6879521297253817</c:v>
                </c:pt>
                <c:pt idx="450">
                  <c:v>-8.9928409962583302</c:v>
                </c:pt>
                <c:pt idx="451">
                  <c:v>-8.8053931668486598</c:v>
                </c:pt>
                <c:pt idx="452">
                  <c:v>-8.6190598315503593</c:v>
                </c:pt>
                <c:pt idx="453">
                  <c:v>-8.4468519860669744</c:v>
                </c:pt>
                <c:pt idx="454">
                  <c:v>-8.0292365621569246</c:v>
                </c:pt>
                <c:pt idx="455">
                  <c:v>-7.6144934256761729</c:v>
                </c:pt>
                <c:pt idx="456">
                  <c:v>-7.4416929740993538</c:v>
                </c:pt>
                <c:pt idx="457">
                  <c:v>-7.76144349953735</c:v>
                </c:pt>
                <c:pt idx="458">
                  <c:v>-7.1095234672711314</c:v>
                </c:pt>
                <c:pt idx="459">
                  <c:v>-7.4363195158763489</c:v>
                </c:pt>
                <c:pt idx="460">
                  <c:v>-7.5240797763322584</c:v>
                </c:pt>
                <c:pt idx="461">
                  <c:v>-7.6131560616255456</c:v>
                </c:pt>
                <c:pt idx="462">
                  <c:v>-7.9486277207421239</c:v>
                </c:pt>
                <c:pt idx="463">
                  <c:v>-7.5464298922840527</c:v>
                </c:pt>
                <c:pt idx="464">
                  <c:v>-7.6305384565787904</c:v>
                </c:pt>
                <c:pt idx="465">
                  <c:v>-6.9967486437890614</c:v>
                </c:pt>
                <c:pt idx="466">
                  <c:v>-7.3288131968101453</c:v>
                </c:pt>
                <c:pt idx="467">
                  <c:v>-7.2165385284099841</c:v>
                </c:pt>
                <c:pt idx="468">
                  <c:v>-6.5534177401975313</c:v>
                </c:pt>
                <c:pt idx="469">
                  <c:v>-6.9317390354734272</c:v>
                </c:pt>
                <c:pt idx="470">
                  <c:v>-7.2814659131081356</c:v>
                </c:pt>
                <c:pt idx="471">
                  <c:v>-7.3807333678420264</c:v>
                </c:pt>
                <c:pt idx="472">
                  <c:v>-7.2472689190323507</c:v>
                </c:pt>
                <c:pt idx="473">
                  <c:v>-7.3580439757397764</c:v>
                </c:pt>
                <c:pt idx="474">
                  <c:v>-7.2209846538736713</c:v>
                </c:pt>
                <c:pt idx="475">
                  <c:v>-6.0969023182634601</c:v>
                </c:pt>
                <c:pt idx="476">
                  <c:v>-5.4700203337640687</c:v>
                </c:pt>
                <c:pt idx="477">
                  <c:v>-5.5930791912578854</c:v>
                </c:pt>
                <c:pt idx="478">
                  <c:v>-5.9485699992859944</c:v>
                </c:pt>
                <c:pt idx="479">
                  <c:v>-6.0687743789705726</c:v>
                </c:pt>
                <c:pt idx="480">
                  <c:v>-6.4309922603986678</c:v>
                </c:pt>
                <c:pt idx="481">
                  <c:v>-6.0653475945853756</c:v>
                </c:pt>
                <c:pt idx="482">
                  <c:v>-5.4534485430799293</c:v>
                </c:pt>
                <c:pt idx="483">
                  <c:v>-5.0903286915093284</c:v>
                </c:pt>
                <c:pt idx="484">
                  <c:v>-4.9638155542773603</c:v>
                </c:pt>
                <c:pt idx="485">
                  <c:v>-4.8485693070922338</c:v>
                </c:pt>
                <c:pt idx="486">
                  <c:v>-4.2295175350016336</c:v>
                </c:pt>
                <c:pt idx="487">
                  <c:v>-4.1152952998463803</c:v>
                </c:pt>
                <c:pt idx="488">
                  <c:v>-4.0016262042468753</c:v>
                </c:pt>
                <c:pt idx="489">
                  <c:v>-3.8819962349538168</c:v>
                </c:pt>
                <c:pt idx="490">
                  <c:v>-4.007778902714719</c:v>
                </c:pt>
                <c:pt idx="491">
                  <c:v>-3.6512748371978319</c:v>
                </c:pt>
                <c:pt idx="492">
                  <c:v>-3.5352776082478812</c:v>
                </c:pt>
                <c:pt idx="493">
                  <c:v>-3.420562502292825</c:v>
                </c:pt>
                <c:pt idx="494">
                  <c:v>-3.3045751225881759</c:v>
                </c:pt>
                <c:pt idx="495">
                  <c:v>-2.9467866660407509</c:v>
                </c:pt>
                <c:pt idx="496">
                  <c:v>-3.0721462583603478</c:v>
                </c:pt>
                <c:pt idx="497">
                  <c:v>-3.2037619886458368</c:v>
                </c:pt>
                <c:pt idx="498">
                  <c:v>-2.3609711717189579</c:v>
                </c:pt>
                <c:pt idx="499">
                  <c:v>-2.2514550658185901</c:v>
                </c:pt>
                <c:pt idx="500">
                  <c:v>-1.889759862843434</c:v>
                </c:pt>
                <c:pt idx="501">
                  <c:v>-1.772259317009315</c:v>
                </c:pt>
                <c:pt idx="502">
                  <c:v>-1.407713148214214</c:v>
                </c:pt>
                <c:pt idx="503">
                  <c:v>-1.5439917326749539</c:v>
                </c:pt>
                <c:pt idx="504">
                  <c:v>-1.920494566038883</c:v>
                </c:pt>
                <c:pt idx="505">
                  <c:v>-1.5563914263731391</c:v>
                </c:pt>
                <c:pt idx="506">
                  <c:v>-1.923017633749083</c:v>
                </c:pt>
                <c:pt idx="507">
                  <c:v>-0.83338901527720566</c:v>
                </c:pt>
                <c:pt idx="508">
                  <c:v>0.26520211589577508</c:v>
                </c:pt>
                <c:pt idx="509">
                  <c:v>0.86989839855964135</c:v>
                </c:pt>
                <c:pt idx="510">
                  <c:v>1.22246995883792</c:v>
                </c:pt>
                <c:pt idx="511">
                  <c:v>1.588264039180572</c:v>
                </c:pt>
                <c:pt idx="512">
                  <c:v>1.2207091174240929</c:v>
                </c:pt>
                <c:pt idx="513">
                  <c:v>1.590457185228985</c:v>
                </c:pt>
                <c:pt idx="514">
                  <c:v>1.954962204702738</c:v>
                </c:pt>
                <c:pt idx="515">
                  <c:v>2.3135502825154499</c:v>
                </c:pt>
                <c:pt idx="516">
                  <c:v>2.6844491411715978</c:v>
                </c:pt>
                <c:pt idx="517">
                  <c:v>2.3128953545933508</c:v>
                </c:pt>
                <c:pt idx="518">
                  <c:v>2.9272959424797449</c:v>
                </c:pt>
                <c:pt idx="519">
                  <c:v>3.299838842668791</c:v>
                </c:pt>
                <c:pt idx="520">
                  <c:v>3.662383218998372</c:v>
                </c:pt>
                <c:pt idx="521">
                  <c:v>4.286529594532837</c:v>
                </c:pt>
                <c:pt idx="522">
                  <c:v>5.4003347939275841</c:v>
                </c:pt>
                <c:pt idx="523">
                  <c:v>5.535704158590022</c:v>
                </c:pt>
                <c:pt idx="524">
                  <c:v>5.1711379271917934</c:v>
                </c:pt>
                <c:pt idx="525">
                  <c:v>4.8076593662810438</c:v>
                </c:pt>
                <c:pt idx="526">
                  <c:v>4.4463475728062889</c:v>
                </c:pt>
                <c:pt idx="527">
                  <c:v>5.061588089414343</c:v>
                </c:pt>
                <c:pt idx="528">
                  <c:v>4.7079226814918513</c:v>
                </c:pt>
                <c:pt idx="529">
                  <c:v>5.3431227235179932</c:v>
                </c:pt>
                <c:pt idx="530">
                  <c:v>5.9719640576647777</c:v>
                </c:pt>
                <c:pt idx="531">
                  <c:v>5.8817052253550912</c:v>
                </c:pt>
                <c:pt idx="532">
                  <c:v>6.2747438260618651</c:v>
                </c:pt>
                <c:pt idx="533">
                  <c:v>6.4133657090055038</c:v>
                </c:pt>
                <c:pt idx="534">
                  <c:v>6.0409134032940131</c:v>
                </c:pt>
                <c:pt idx="535">
                  <c:v>6.1968486523671658</c:v>
                </c:pt>
                <c:pt idx="536">
                  <c:v>6.3530524339163321</c:v>
                </c:pt>
                <c:pt idx="537">
                  <c:v>6.4913370516604516</c:v>
                </c:pt>
                <c:pt idx="538">
                  <c:v>6.6455081385869192</c:v>
                </c:pt>
                <c:pt idx="539">
                  <c:v>6.320352613287568</c:v>
                </c:pt>
                <c:pt idx="540">
                  <c:v>6.964205743660429</c:v>
                </c:pt>
                <c:pt idx="541">
                  <c:v>6.6682716282131338</c:v>
                </c:pt>
                <c:pt idx="542">
                  <c:v>7.2920561729023214</c:v>
                </c:pt>
                <c:pt idx="543">
                  <c:v>7.4581703870973826</c:v>
                </c:pt>
                <c:pt idx="544">
                  <c:v>8.1260873748624221</c:v>
                </c:pt>
                <c:pt idx="545">
                  <c:v>8.0471622066903024</c:v>
                </c:pt>
                <c:pt idx="546">
                  <c:v>7.9835315354922898</c:v>
                </c:pt>
                <c:pt idx="547">
                  <c:v>7.6720061886583011</c:v>
                </c:pt>
                <c:pt idx="548">
                  <c:v>7.3635168349407678</c:v>
                </c:pt>
                <c:pt idx="549">
                  <c:v>7.059968669042803</c:v>
                </c:pt>
                <c:pt idx="550">
                  <c:v>7.7242094605609566</c:v>
                </c:pt>
                <c:pt idx="551">
                  <c:v>8.4062488569768874</c:v>
                </c:pt>
                <c:pt idx="552">
                  <c:v>8.3641918615931559</c:v>
                </c:pt>
                <c:pt idx="553">
                  <c:v>8.5580857388851541</c:v>
                </c:pt>
                <c:pt idx="554">
                  <c:v>8.5048621793961985</c:v>
                </c:pt>
                <c:pt idx="555">
                  <c:v>8.2145048169176391</c:v>
                </c:pt>
                <c:pt idx="556">
                  <c:v>7.931724246448411</c:v>
                </c:pt>
                <c:pt idx="557">
                  <c:v>7.6412469398992329</c:v>
                </c:pt>
                <c:pt idx="558">
                  <c:v>7.8477710924011888</c:v>
                </c:pt>
                <c:pt idx="559">
                  <c:v>8.0639030513236634</c:v>
                </c:pt>
                <c:pt idx="560">
                  <c:v>8.2786039207690152</c:v>
                </c:pt>
                <c:pt idx="561">
                  <c:v>8.5039078988447727</c:v>
                </c:pt>
                <c:pt idx="562">
                  <c:v>8.7103706671923788</c:v>
                </c:pt>
                <c:pt idx="563">
                  <c:v>8.4444232192712434</c:v>
                </c:pt>
                <c:pt idx="564">
                  <c:v>8.1831878283197454</c:v>
                </c:pt>
                <c:pt idx="565">
                  <c:v>7.916779395850682</c:v>
                </c:pt>
                <c:pt idx="566">
                  <c:v>8.1546284392225772</c:v>
                </c:pt>
                <c:pt idx="567">
                  <c:v>8.391279215639031</c:v>
                </c:pt>
                <c:pt idx="568">
                  <c:v>8.1423073482845467</c:v>
                </c:pt>
                <c:pt idx="569">
                  <c:v>7.8996349463476747</c:v>
                </c:pt>
                <c:pt idx="570">
                  <c:v>8.6348716307707463</c:v>
                </c:pt>
                <c:pt idx="571">
                  <c:v>8.40247480619648</c:v>
                </c:pt>
                <c:pt idx="572">
                  <c:v>8.1663824764333839</c:v>
                </c:pt>
                <c:pt idx="573">
                  <c:v>7.9374828255632082</c:v>
                </c:pt>
                <c:pt idx="574">
                  <c:v>7.7082985252857839</c:v>
                </c:pt>
                <c:pt idx="575">
                  <c:v>8.4735644726141288</c:v>
                </c:pt>
                <c:pt idx="576">
                  <c:v>8.4905393944052179</c:v>
                </c:pt>
                <c:pt idx="577">
                  <c:v>8.5250044702054737</c:v>
                </c:pt>
                <c:pt idx="578">
                  <c:v>8.8034534225432424</c:v>
                </c:pt>
                <c:pt idx="579">
                  <c:v>8.6028319649769287</c:v>
                </c:pt>
                <c:pt idx="580">
                  <c:v>8.8869793249130709</c:v>
                </c:pt>
                <c:pt idx="581">
                  <c:v>8.6855236694109976</c:v>
                </c:pt>
                <c:pt idx="582">
                  <c:v>8.9766186997000545</c:v>
                </c:pt>
                <c:pt idx="583">
                  <c:v>8.7848102393842282</c:v>
                </c:pt>
                <c:pt idx="584">
                  <c:v>8.3601831147622789</c:v>
                </c:pt>
                <c:pt idx="585">
                  <c:v>8.4138116167049617</c:v>
                </c:pt>
                <c:pt idx="586">
                  <c:v>8.2375532959168254</c:v>
                </c:pt>
                <c:pt idx="587">
                  <c:v>8.5544943202930028</c:v>
                </c:pt>
                <c:pt idx="588">
                  <c:v>8.3792623751414368</c:v>
                </c:pt>
                <c:pt idx="589">
                  <c:v>8.2187778281350603</c:v>
                </c:pt>
                <c:pt idx="590">
                  <c:v>8.056201610067248</c:v>
                </c:pt>
                <c:pt idx="591">
                  <c:v>8.3891552856676839</c:v>
                </c:pt>
                <c:pt idx="592">
                  <c:v>8.237834513348318</c:v>
                </c:pt>
                <c:pt idx="593">
                  <c:v>8.0709257590415717</c:v>
                </c:pt>
                <c:pt idx="594">
                  <c:v>8.4170302994257327</c:v>
                </c:pt>
                <c:pt idx="595">
                  <c:v>8.277898056029116</c:v>
                </c:pt>
                <c:pt idx="596">
                  <c:v>8.1438664705462855</c:v>
                </c:pt>
                <c:pt idx="597">
                  <c:v>8.0117858103757555</c:v>
                </c:pt>
                <c:pt idx="598">
                  <c:v>8.3744213633464568</c:v>
                </c:pt>
                <c:pt idx="599">
                  <c:v>8.2515125567040712</c:v>
                </c:pt>
                <c:pt idx="600">
                  <c:v>8.1361019007025135</c:v>
                </c:pt>
                <c:pt idx="601">
                  <c:v>8.0194175504162502</c:v>
                </c:pt>
                <c:pt idx="602">
                  <c:v>7.908852016853487</c:v>
                </c:pt>
                <c:pt idx="603">
                  <c:v>8.2948526773133295</c:v>
                </c:pt>
                <c:pt idx="604">
                  <c:v>8.6840112085414205</c:v>
                </c:pt>
                <c:pt idx="605">
                  <c:v>8.5870154211557406</c:v>
                </c:pt>
                <c:pt idx="606">
                  <c:v>8.4947084354955678</c:v>
                </c:pt>
                <c:pt idx="607">
                  <c:v>8.4088868410514834</c:v>
                </c:pt>
                <c:pt idx="608">
                  <c:v>8.3261259777224268</c:v>
                </c:pt>
                <c:pt idx="609">
                  <c:v>8.2486806774821275</c:v>
                </c:pt>
                <c:pt idx="610">
                  <c:v>8.1769805391263475</c:v>
                </c:pt>
                <c:pt idx="611">
                  <c:v>8.1079862602113906</c:v>
                </c:pt>
                <c:pt idx="612">
                  <c:v>8.0437319946607317</c:v>
                </c:pt>
                <c:pt idx="613">
                  <c:v>8.4736498236078575</c:v>
                </c:pt>
                <c:pt idx="614">
                  <c:v>8.41956992334201</c:v>
                </c:pt>
                <c:pt idx="615">
                  <c:v>8.3688600887626308</c:v>
                </c:pt>
                <c:pt idx="616">
                  <c:v>8.3229757118979535</c:v>
                </c:pt>
                <c:pt idx="617">
                  <c:v>8.2820633539872119</c:v>
                </c:pt>
                <c:pt idx="618">
                  <c:v>8.2457035251260322</c:v>
                </c:pt>
                <c:pt idx="619">
                  <c:v>8.2141140115799942</c:v>
                </c:pt>
                <c:pt idx="620">
                  <c:v>8.1868353410676917</c:v>
                </c:pt>
                <c:pt idx="621">
                  <c:v>8.1619079520612416</c:v>
                </c:pt>
                <c:pt idx="622">
                  <c:v>8.1446087489814403</c:v>
                </c:pt>
                <c:pt idx="623">
                  <c:v>8.1315824974792008</c:v>
                </c:pt>
                <c:pt idx="624">
                  <c:v>8.1236223899254583</c:v>
                </c:pt>
                <c:pt idx="625">
                  <c:v>8.1201453328063451</c:v>
                </c:pt>
                <c:pt idx="626">
                  <c:v>8.1213095813606344</c:v>
                </c:pt>
                <c:pt idx="627">
                  <c:v>8.1270727946773036</c:v>
                </c:pt>
                <c:pt idx="628">
                  <c:v>8.1376546204225519</c:v>
                </c:pt>
                <c:pt idx="629">
                  <c:v>8.1530402535773021</c:v>
                </c:pt>
                <c:pt idx="630">
                  <c:v>8.1726455775068274</c:v>
                </c:pt>
                <c:pt idx="631">
                  <c:v>8.1970068181585987</c:v>
                </c:pt>
                <c:pt idx="632">
                  <c:v>8.2254266369732392</c:v>
                </c:pt>
                <c:pt idx="633">
                  <c:v>8.2597655052384908</c:v>
                </c:pt>
                <c:pt idx="634">
                  <c:v>8.2984849623341717</c:v>
                </c:pt>
                <c:pt idx="635">
                  <c:v>8.3405661288647224</c:v>
                </c:pt>
                <c:pt idx="636">
                  <c:v>7.8981703214534207</c:v>
                </c:pt>
                <c:pt idx="637">
                  <c:v>7.9514188129205223</c:v>
                </c:pt>
                <c:pt idx="638">
                  <c:v>7.5189684528303076</c:v>
                </c:pt>
                <c:pt idx="639">
                  <c:v>7.5792875563293052</c:v>
                </c:pt>
                <c:pt idx="640">
                  <c:v>7.6463225679331401</c:v>
                </c:pt>
                <c:pt idx="641">
                  <c:v>7.7172353524753561</c:v>
                </c:pt>
                <c:pt idx="642">
                  <c:v>7.7917408720253292</c:v>
                </c:pt>
                <c:pt idx="643">
                  <c:v>7.8711710234874204</c:v>
                </c:pt>
                <c:pt idx="644">
                  <c:v>7.7141715428612372</c:v>
                </c:pt>
                <c:pt idx="645">
                  <c:v>7.5551494233630621</c:v>
                </c:pt>
                <c:pt idx="646">
                  <c:v>7.648136667400351</c:v>
                </c:pt>
                <c:pt idx="647">
                  <c:v>7.7470268282918786</c:v>
                </c:pt>
                <c:pt idx="648">
                  <c:v>7.8477300711967928</c:v>
                </c:pt>
                <c:pt idx="649">
                  <c:v>7.4672103750202723</c:v>
                </c:pt>
                <c:pt idx="650">
                  <c:v>7.5797543253998754</c:v>
                </c:pt>
                <c:pt idx="651">
                  <c:v>7.6940867455239896</c:v>
                </c:pt>
                <c:pt idx="652">
                  <c:v>7.5735584190193634</c:v>
                </c:pt>
                <c:pt idx="653">
                  <c:v>7.4485068730347308</c:v>
                </c:pt>
                <c:pt idx="654">
                  <c:v>7.5797970937416181</c:v>
                </c:pt>
                <c:pt idx="655">
                  <c:v>7.7121290882152209</c:v>
                </c:pt>
                <c:pt idx="656">
                  <c:v>7.1186218712689282</c:v>
                </c:pt>
                <c:pt idx="657">
                  <c:v>7.2609425914904762</c:v>
                </c:pt>
                <c:pt idx="658">
                  <c:v>7.1598826554166948</c:v>
                </c:pt>
                <c:pt idx="659">
                  <c:v>7.3116810610223979</c:v>
                </c:pt>
                <c:pt idx="660">
                  <c:v>7.4655509668291842</c:v>
                </c:pt>
                <c:pt idx="661">
                  <c:v>7.6224421988489297</c:v>
                </c:pt>
                <c:pt idx="662">
                  <c:v>6.8197185359306474</c:v>
                </c:pt>
                <c:pt idx="663">
                  <c:v>6.9880708849498774</c:v>
                </c:pt>
                <c:pt idx="664">
                  <c:v>7.1623302264725064</c:v>
                </c:pt>
                <c:pt idx="665">
                  <c:v>7.336673964186005</c:v>
                </c:pt>
                <c:pt idx="666">
                  <c:v>7.2640132366241801</c:v>
                </c:pt>
                <c:pt idx="667">
                  <c:v>6.7179961792288623</c:v>
                </c:pt>
                <c:pt idx="668">
                  <c:v>6.925986892057395</c:v>
                </c:pt>
                <c:pt idx="669">
                  <c:v>7.1188122013074207</c:v>
                </c:pt>
                <c:pt idx="670">
                  <c:v>7.317826389851092</c:v>
                </c:pt>
                <c:pt idx="671">
                  <c:v>6.5386431689739908</c:v>
                </c:pt>
                <c:pt idx="672">
                  <c:v>6.7424014416526177</c:v>
                </c:pt>
                <c:pt idx="673">
                  <c:v>6.9522289528278094</c:v>
                </c:pt>
                <c:pt idx="674">
                  <c:v>7.1627631915214209</c:v>
                </c:pt>
                <c:pt idx="675">
                  <c:v>7.1413786517046702</c:v>
                </c:pt>
                <c:pt idx="676">
                  <c:v>6.6180854423956106</c:v>
                </c:pt>
                <c:pt idx="677">
                  <c:v>6.843533958057975</c:v>
                </c:pt>
                <c:pt idx="678">
                  <c:v>7.072544430386472</c:v>
                </c:pt>
                <c:pt idx="679">
                  <c:v>7.0611085878602324</c:v>
                </c:pt>
                <c:pt idx="680">
                  <c:v>6.5564803884573593</c:v>
                </c:pt>
                <c:pt idx="681">
                  <c:v>6.7926728519534691</c:v>
                </c:pt>
                <c:pt idx="682">
                  <c:v>6.0665378124667626</c:v>
                </c:pt>
                <c:pt idx="683">
                  <c:v>6.3121419932920162</c:v>
                </c:pt>
                <c:pt idx="684">
                  <c:v>6.5644323669433646</c:v>
                </c:pt>
                <c:pt idx="685">
                  <c:v>6.5764732815302409</c:v>
                </c:pt>
                <c:pt idx="686">
                  <c:v>6.0942779536320586</c:v>
                </c:pt>
                <c:pt idx="687">
                  <c:v>5.6189467435913514</c:v>
                </c:pt>
                <c:pt idx="688">
                  <c:v>5.6315511076008136</c:v>
                </c:pt>
                <c:pt idx="689">
                  <c:v>5.8959142753847402</c:v>
                </c:pt>
                <c:pt idx="690">
                  <c:v>5.9267996451406049</c:v>
                </c:pt>
                <c:pt idx="691">
                  <c:v>5.9458703562224713</c:v>
                </c:pt>
                <c:pt idx="692">
                  <c:v>6.2229925853496013</c:v>
                </c:pt>
                <c:pt idx="693">
                  <c:v>6.0134332425230781</c:v>
                </c:pt>
                <c:pt idx="694">
                  <c:v>6.0620148004541221</c:v>
                </c:pt>
                <c:pt idx="695">
                  <c:v>6.1068093954016831</c:v>
                </c:pt>
                <c:pt idx="696">
                  <c:v>5.8994442786253813</c:v>
                </c:pt>
                <c:pt idx="697">
                  <c:v>6.1869905528580489</c:v>
                </c:pt>
                <c:pt idx="698">
                  <c:v>6.0022652874415883</c:v>
                </c:pt>
                <c:pt idx="699">
                  <c:v>5.3181016605856399</c:v>
                </c:pt>
                <c:pt idx="700">
                  <c:v>5.6159051102477093</c:v>
                </c:pt>
                <c:pt idx="701">
                  <c:v>4.9372798373045299</c:v>
                </c:pt>
                <c:pt idx="702">
                  <c:v>5.2455723259334226</c:v>
                </c:pt>
                <c:pt idx="703">
                  <c:v>5.0652775115561894</c:v>
                </c:pt>
                <c:pt idx="704">
                  <c:v>5.3756753859134108</c:v>
                </c:pt>
                <c:pt idx="705">
                  <c:v>5.2045568297902074</c:v>
                </c:pt>
                <c:pt idx="706">
                  <c:v>5.0333793993101779</c:v>
                </c:pt>
                <c:pt idx="707">
                  <c:v>4.373164802204343</c:v>
                </c:pt>
                <c:pt idx="708">
                  <c:v>4.6549749428414913</c:v>
                </c:pt>
                <c:pt idx="709">
                  <c:v>4.0162570928500676</c:v>
                </c:pt>
                <c:pt idx="710">
                  <c:v>3.855181801527507</c:v>
                </c:pt>
                <c:pt idx="711">
                  <c:v>3.6970965821370361</c:v>
                </c:pt>
                <c:pt idx="712">
                  <c:v>3.5362750502230971</c:v>
                </c:pt>
                <c:pt idx="713">
                  <c:v>3.8685112410865661</c:v>
                </c:pt>
                <c:pt idx="714">
                  <c:v>3.2112785746097501</c:v>
                </c:pt>
                <c:pt idx="715">
                  <c:v>3.5881661040774868</c:v>
                </c:pt>
                <c:pt idx="716">
                  <c:v>3.195026440967752</c:v>
                </c:pt>
                <c:pt idx="717">
                  <c:v>3.0452198870153211</c:v>
                </c:pt>
                <c:pt idx="718">
                  <c:v>3.1349866062896301</c:v>
                </c:pt>
                <c:pt idx="719">
                  <c:v>3.4721420428523539</c:v>
                </c:pt>
                <c:pt idx="720">
                  <c:v>2.8557223745488329</c:v>
                </c:pt>
                <c:pt idx="721">
                  <c:v>3.1999685324711611</c:v>
                </c:pt>
                <c:pt idx="722">
                  <c:v>3.300176647289192</c:v>
                </c:pt>
                <c:pt idx="723">
                  <c:v>2.9292152817894248</c:v>
                </c:pt>
                <c:pt idx="724">
                  <c:v>2.781125349016591</c:v>
                </c:pt>
                <c:pt idx="725">
                  <c:v>2.6404359568307139</c:v>
                </c:pt>
                <c:pt idx="726">
                  <c:v>2.0222453371102769</c:v>
                </c:pt>
                <c:pt idx="727">
                  <c:v>2.362591831867249</c:v>
                </c:pt>
                <c:pt idx="728">
                  <c:v>1.750777414856231</c:v>
                </c:pt>
                <c:pt idx="729">
                  <c:v>1.625427206990409</c:v>
                </c:pt>
                <c:pt idx="730">
                  <c:v>1.241666557809509</c:v>
                </c:pt>
                <c:pt idx="731">
                  <c:v>0.88092530199486418</c:v>
                </c:pt>
                <c:pt idx="732">
                  <c:v>1.2436422641331291</c:v>
                </c:pt>
                <c:pt idx="733">
                  <c:v>0.62869113500950391</c:v>
                </c:pt>
                <c:pt idx="734">
                  <c:v>0.98489650764281578</c:v>
                </c:pt>
                <c:pt idx="735">
                  <c:v>1.3957634723545169</c:v>
                </c:pt>
                <c:pt idx="736">
                  <c:v>1.270822803228512</c:v>
                </c:pt>
                <c:pt idx="737">
                  <c:v>0.66273247358203946</c:v>
                </c:pt>
                <c:pt idx="738">
                  <c:v>0.26281749276360239</c:v>
                </c:pt>
                <c:pt idx="739">
                  <c:v>0.65073124228825918</c:v>
                </c:pt>
                <c:pt idx="740">
                  <c:v>0.28215916620344222</c:v>
                </c:pt>
                <c:pt idx="741">
                  <c:v>0.66246088022602123</c:v>
                </c:pt>
                <c:pt idx="742">
                  <c:v>0.29494582916177592</c:v>
                </c:pt>
                <c:pt idx="743">
                  <c:v>-6.9243298310354362E-2</c:v>
                </c:pt>
                <c:pt idx="744">
                  <c:v>0.2982667417540199</c:v>
                </c:pt>
                <c:pt idx="745">
                  <c:v>0.66601595745292741</c:v>
                </c:pt>
                <c:pt idx="746">
                  <c:v>6.2058441149815742E-2</c:v>
                </c:pt>
                <c:pt idx="747">
                  <c:v>-4.6098516071097613E-2</c:v>
                </c:pt>
                <c:pt idx="748">
                  <c:v>-1.1329185351921891</c:v>
                </c:pt>
                <c:pt idx="749">
                  <c:v>-1.505460067796861</c:v>
                </c:pt>
                <c:pt idx="750">
                  <c:v>-2.3126357388833871</c:v>
                </c:pt>
                <c:pt idx="751">
                  <c:v>-1.9366104560980939</c:v>
                </c:pt>
                <c:pt idx="752">
                  <c:v>-1.564300947153725</c:v>
                </c:pt>
                <c:pt idx="753">
                  <c:v>-1.199737548589155</c:v>
                </c:pt>
                <c:pt idx="754">
                  <c:v>-0.81156487232244956</c:v>
                </c:pt>
                <c:pt idx="755">
                  <c:v>-0.92879979524968803</c:v>
                </c:pt>
                <c:pt idx="756">
                  <c:v>-1.5373745482820029</c:v>
                </c:pt>
                <c:pt idx="757">
                  <c:v>-1.6491580715963889</c:v>
                </c:pt>
                <c:pt idx="758">
                  <c:v>-2.2408137948597329</c:v>
                </c:pt>
                <c:pt idx="759">
                  <c:v>-2.3678165612910931</c:v>
                </c:pt>
                <c:pt idx="760">
                  <c:v>-3.228067693728363</c:v>
                </c:pt>
                <c:pt idx="761">
                  <c:v>-3.0942350459883978</c:v>
                </c:pt>
                <c:pt idx="762">
                  <c:v>-2.721675129827815</c:v>
                </c:pt>
                <c:pt idx="763">
                  <c:v>-2.846171265370955</c:v>
                </c:pt>
                <c:pt idx="764">
                  <c:v>-2.4820341282948561</c:v>
                </c:pt>
                <c:pt idx="765">
                  <c:v>-2.1170547754109781</c:v>
                </c:pt>
                <c:pt idx="766">
                  <c:v>-1.7536140580779569</c:v>
                </c:pt>
                <c:pt idx="767">
                  <c:v>-2.3671750862622791</c:v>
                </c:pt>
                <c:pt idx="768">
                  <c:v>-2.490854947859972</c:v>
                </c:pt>
                <c:pt idx="769">
                  <c:v>-2.1313067382346418</c:v>
                </c:pt>
                <c:pt idx="770">
                  <c:v>-2.2097511953210192</c:v>
                </c:pt>
                <c:pt idx="771">
                  <c:v>-2.8252809453479841</c:v>
                </c:pt>
                <c:pt idx="772">
                  <c:v>-2.4734488321973771</c:v>
                </c:pt>
                <c:pt idx="773">
                  <c:v>-2.6008213032050378</c:v>
                </c:pt>
                <c:pt idx="774">
                  <c:v>-2.2405889881688101</c:v>
                </c:pt>
                <c:pt idx="775">
                  <c:v>-2.860367808469277</c:v>
                </c:pt>
                <c:pt idx="776">
                  <c:v>-2.504968979417058</c:v>
                </c:pt>
                <c:pt idx="777">
                  <c:v>-3.1247610680501912</c:v>
                </c:pt>
                <c:pt idx="778">
                  <c:v>-3.2662815354697159</c:v>
                </c:pt>
                <c:pt idx="779">
                  <c:v>-3.41908967847138</c:v>
                </c:pt>
                <c:pt idx="780">
                  <c:v>-3.555972948695199</c:v>
                </c:pt>
                <c:pt idx="781">
                  <c:v>-3.6896688819902859</c:v>
                </c:pt>
                <c:pt idx="782">
                  <c:v>-3.3439663116219829</c:v>
                </c:pt>
                <c:pt idx="783">
                  <c:v>-3.984795502753244</c:v>
                </c:pt>
                <c:pt idx="784">
                  <c:v>-3.8533447325795152</c:v>
                </c:pt>
                <c:pt idx="785">
                  <c:v>-3.7493634947848018</c:v>
                </c:pt>
                <c:pt idx="786">
                  <c:v>-3.4111841408108461</c:v>
                </c:pt>
                <c:pt idx="787">
                  <c:v>-3.564229635287234</c:v>
                </c:pt>
                <c:pt idx="788">
                  <c:v>-3.7207275713034851</c:v>
                </c:pt>
                <c:pt idx="789">
                  <c:v>-3.3841816003830871</c:v>
                </c:pt>
                <c:pt idx="790">
                  <c:v>-3.5422472522138548</c:v>
                </c:pt>
                <c:pt idx="791">
                  <c:v>-3.213426086956559</c:v>
                </c:pt>
                <c:pt idx="792">
                  <c:v>-3.8640542367007238</c:v>
                </c:pt>
                <c:pt idx="793">
                  <c:v>-3.776264480076605</c:v>
                </c:pt>
                <c:pt idx="794">
                  <c:v>-3.696420220380062</c:v>
                </c:pt>
                <c:pt idx="795">
                  <c:v>-3.8670557525990858</c:v>
                </c:pt>
                <c:pt idx="796">
                  <c:v>-3.5531187798508772</c:v>
                </c:pt>
                <c:pt idx="797">
                  <c:v>-3.7309638156484941</c:v>
                </c:pt>
                <c:pt idx="798">
                  <c:v>-3.4144339793131171</c:v>
                </c:pt>
                <c:pt idx="799">
                  <c:v>-3.1034618370604932</c:v>
                </c:pt>
                <c:pt idx="800">
                  <c:v>-2.7951320651853711</c:v>
                </c:pt>
                <c:pt idx="801">
                  <c:v>-2.4832815163357789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2C-4173-8D71-8FA19B4C0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7967"/>
        <c:axId val="175216063"/>
      </c:scatterChart>
      <c:valAx>
        <c:axId val="383287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16063"/>
        <c:crosses val="autoZero"/>
        <c:crossBetween val="midCat"/>
      </c:valAx>
      <c:valAx>
        <c:axId val="175216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7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0.39723324775695801</c:v>
                </c:pt>
                <c:pt idx="1">
                  <c:v>0.52200436592102051</c:v>
                </c:pt>
                <c:pt idx="2">
                  <c:v>0.64723348617553711</c:v>
                </c:pt>
                <c:pt idx="3">
                  <c:v>0.77056765556335449</c:v>
                </c:pt>
                <c:pt idx="4">
                  <c:v>0.89650535583496094</c:v>
                </c:pt>
                <c:pt idx="5">
                  <c:v>1.0211460590362551</c:v>
                </c:pt>
                <c:pt idx="6">
                  <c:v>1.146112203598022</c:v>
                </c:pt>
                <c:pt idx="7">
                  <c:v>1.269855260848999</c:v>
                </c:pt>
                <c:pt idx="8">
                  <c:v>1.3864467144012449</c:v>
                </c:pt>
                <c:pt idx="9">
                  <c:v>1.507827043533325</c:v>
                </c:pt>
                <c:pt idx="10">
                  <c:v>1.6322369575500491</c:v>
                </c:pt>
                <c:pt idx="11">
                  <c:v>1.753192663192749</c:v>
                </c:pt>
                <c:pt idx="12">
                  <c:v>1.8780679702758789</c:v>
                </c:pt>
                <c:pt idx="13">
                  <c:v>2.0015206336975102</c:v>
                </c:pt>
                <c:pt idx="14">
                  <c:v>2.1276175975799561</c:v>
                </c:pt>
                <c:pt idx="15">
                  <c:v>2.2523477077484131</c:v>
                </c:pt>
                <c:pt idx="16">
                  <c:v>2.3761012554168701</c:v>
                </c:pt>
                <c:pt idx="17">
                  <c:v>2.501956701278687</c:v>
                </c:pt>
                <c:pt idx="18">
                  <c:v>2.6283078193664551</c:v>
                </c:pt>
                <c:pt idx="19">
                  <c:v>2.750761985778809</c:v>
                </c:pt>
                <c:pt idx="20">
                  <c:v>2.8772678375244141</c:v>
                </c:pt>
                <c:pt idx="21">
                  <c:v>3.00035572052002</c:v>
                </c:pt>
                <c:pt idx="22">
                  <c:v>3.1263623237609859</c:v>
                </c:pt>
                <c:pt idx="23">
                  <c:v>3.2497653961181641</c:v>
                </c:pt>
                <c:pt idx="24">
                  <c:v>3.374756813049316</c:v>
                </c:pt>
                <c:pt idx="25">
                  <c:v>3.4980378150939941</c:v>
                </c:pt>
                <c:pt idx="26">
                  <c:v>3.6223092079162602</c:v>
                </c:pt>
                <c:pt idx="27">
                  <c:v>3.7631230354309082</c:v>
                </c:pt>
                <c:pt idx="28">
                  <c:v>3.8724267482757568</c:v>
                </c:pt>
                <c:pt idx="29">
                  <c:v>3.9962282180786128</c:v>
                </c:pt>
                <c:pt idx="30">
                  <c:v>4.1230480670928964</c:v>
                </c:pt>
                <c:pt idx="31">
                  <c:v>4.2615630626678467</c:v>
                </c:pt>
                <c:pt idx="32">
                  <c:v>4.3855826854705811</c:v>
                </c:pt>
                <c:pt idx="33">
                  <c:v>4.5107879638671884</c:v>
                </c:pt>
                <c:pt idx="34">
                  <c:v>4.6324865818023682</c:v>
                </c:pt>
                <c:pt idx="35">
                  <c:v>4.7600064277648926</c:v>
                </c:pt>
                <c:pt idx="36">
                  <c:v>4.8848211765289307</c:v>
                </c:pt>
                <c:pt idx="37">
                  <c:v>5.0094635486602783</c:v>
                </c:pt>
                <c:pt idx="38">
                  <c:v>5.1363258361816406</c:v>
                </c:pt>
                <c:pt idx="39">
                  <c:v>5.2620124816894531</c:v>
                </c:pt>
                <c:pt idx="40">
                  <c:v>5.3823742866516113</c:v>
                </c:pt>
                <c:pt idx="41">
                  <c:v>5.5074546337127694</c:v>
                </c:pt>
                <c:pt idx="42">
                  <c:v>5.6317167282104492</c:v>
                </c:pt>
                <c:pt idx="43">
                  <c:v>5.7571911811828613</c:v>
                </c:pt>
                <c:pt idx="44">
                  <c:v>5.8820180892944336</c:v>
                </c:pt>
                <c:pt idx="45">
                  <c:v>6.0051047801971444</c:v>
                </c:pt>
                <c:pt idx="46">
                  <c:v>6.1288700103759766</c:v>
                </c:pt>
                <c:pt idx="47">
                  <c:v>6.2557756900787354</c:v>
                </c:pt>
                <c:pt idx="48">
                  <c:v>6.3812739849090576</c:v>
                </c:pt>
                <c:pt idx="49">
                  <c:v>6.5071501731872559</c:v>
                </c:pt>
                <c:pt idx="50">
                  <c:v>6.6277987957000732</c:v>
                </c:pt>
                <c:pt idx="51">
                  <c:v>6.7521660327911377</c:v>
                </c:pt>
                <c:pt idx="52">
                  <c:v>6.8765816688537598</c:v>
                </c:pt>
                <c:pt idx="53">
                  <c:v>7.0019497871398926</c:v>
                </c:pt>
                <c:pt idx="54">
                  <c:v>7.1272692680358887</c:v>
                </c:pt>
                <c:pt idx="55">
                  <c:v>7.2561428546905518</c:v>
                </c:pt>
                <c:pt idx="56">
                  <c:v>7.380528450012207</c:v>
                </c:pt>
                <c:pt idx="57">
                  <c:v>7.5041017532348633</c:v>
                </c:pt>
                <c:pt idx="58">
                  <c:v>7.6274001598358154</c:v>
                </c:pt>
                <c:pt idx="59">
                  <c:v>7.7514984607696533</c:v>
                </c:pt>
                <c:pt idx="60">
                  <c:v>7.8787467479705811</c:v>
                </c:pt>
                <c:pt idx="61">
                  <c:v>8.0022482872009277</c:v>
                </c:pt>
                <c:pt idx="62">
                  <c:v>8.1275284290313721</c:v>
                </c:pt>
                <c:pt idx="63">
                  <c:v>8.252295970916748</c:v>
                </c:pt>
                <c:pt idx="64">
                  <c:v>8.3781368732452393</c:v>
                </c:pt>
                <c:pt idx="65">
                  <c:v>8.5029482841491699</c:v>
                </c:pt>
                <c:pt idx="66">
                  <c:v>8.6284623146057129</c:v>
                </c:pt>
                <c:pt idx="67">
                  <c:v>8.7534694671630859</c:v>
                </c:pt>
                <c:pt idx="68">
                  <c:v>8.8781974315643311</c:v>
                </c:pt>
                <c:pt idx="69">
                  <c:v>9.0023443698883057</c:v>
                </c:pt>
                <c:pt idx="70">
                  <c:v>9.1272916793823242</c:v>
                </c:pt>
                <c:pt idx="71">
                  <c:v>9.2529537677764893</c:v>
                </c:pt>
                <c:pt idx="72">
                  <c:v>9.3759434223175049</c:v>
                </c:pt>
                <c:pt idx="73">
                  <c:v>9.502556324005127</c:v>
                </c:pt>
                <c:pt idx="74">
                  <c:v>9.6237862110137939</c:v>
                </c:pt>
                <c:pt idx="75">
                  <c:v>9.7493023872375488</c:v>
                </c:pt>
                <c:pt idx="76">
                  <c:v>9.8739428520202637</c:v>
                </c:pt>
                <c:pt idx="77">
                  <c:v>10.00129342079163</c:v>
                </c:pt>
                <c:pt idx="78">
                  <c:v>10.126893997192379</c:v>
                </c:pt>
                <c:pt idx="79">
                  <c:v>10.25155854225159</c:v>
                </c:pt>
                <c:pt idx="80">
                  <c:v>10.37661790847778</c:v>
                </c:pt>
                <c:pt idx="81">
                  <c:v>10.500515937805179</c:v>
                </c:pt>
                <c:pt idx="82">
                  <c:v>10.625873804092411</c:v>
                </c:pt>
                <c:pt idx="83">
                  <c:v>10.74854803085327</c:v>
                </c:pt>
                <c:pt idx="84">
                  <c:v>10.874779939651489</c:v>
                </c:pt>
                <c:pt idx="85">
                  <c:v>10.99943733215332</c:v>
                </c:pt>
                <c:pt idx="86">
                  <c:v>11.124848604202271</c:v>
                </c:pt>
                <c:pt idx="87">
                  <c:v>11.25293970108032</c:v>
                </c:pt>
                <c:pt idx="88">
                  <c:v>11.37976026535034</c:v>
                </c:pt>
                <c:pt idx="89">
                  <c:v>11.50450611114502</c:v>
                </c:pt>
                <c:pt idx="90">
                  <c:v>11.628536701202391</c:v>
                </c:pt>
                <c:pt idx="91">
                  <c:v>11.753147602081301</c:v>
                </c:pt>
                <c:pt idx="92">
                  <c:v>11.877127170562741</c:v>
                </c:pt>
                <c:pt idx="93">
                  <c:v>12.004257678985599</c:v>
                </c:pt>
                <c:pt idx="94">
                  <c:v>12.128555297851561</c:v>
                </c:pt>
                <c:pt idx="95">
                  <c:v>12.252326965332029</c:v>
                </c:pt>
                <c:pt idx="96">
                  <c:v>12.379146337509161</c:v>
                </c:pt>
                <c:pt idx="97">
                  <c:v>12.500606298446661</c:v>
                </c:pt>
                <c:pt idx="98">
                  <c:v>12.62807989120483</c:v>
                </c:pt>
                <c:pt idx="99">
                  <c:v>12.750831365585331</c:v>
                </c:pt>
                <c:pt idx="100">
                  <c:v>12.873629570007321</c:v>
                </c:pt>
                <c:pt idx="101">
                  <c:v>13.00216817855835</c:v>
                </c:pt>
                <c:pt idx="102">
                  <c:v>13.127955913543699</c:v>
                </c:pt>
                <c:pt idx="103">
                  <c:v>13.248461008071899</c:v>
                </c:pt>
                <c:pt idx="104">
                  <c:v>13.37287425994873</c:v>
                </c:pt>
                <c:pt idx="105">
                  <c:v>13.498621225357059</c:v>
                </c:pt>
                <c:pt idx="106">
                  <c:v>13.62225914001465</c:v>
                </c:pt>
                <c:pt idx="107">
                  <c:v>13.75970935821533</c:v>
                </c:pt>
                <c:pt idx="108">
                  <c:v>13.88663601875305</c:v>
                </c:pt>
                <c:pt idx="109">
                  <c:v>14.01225304603577</c:v>
                </c:pt>
                <c:pt idx="110">
                  <c:v>14.13802433013916</c:v>
                </c:pt>
                <c:pt idx="111">
                  <c:v>14.26199173927307</c:v>
                </c:pt>
                <c:pt idx="112">
                  <c:v>14.371786594390869</c:v>
                </c:pt>
                <c:pt idx="113">
                  <c:v>14.49830794334412</c:v>
                </c:pt>
                <c:pt idx="114">
                  <c:v>14.62548661231995</c:v>
                </c:pt>
                <c:pt idx="115">
                  <c:v>14.749917984008791</c:v>
                </c:pt>
                <c:pt idx="116">
                  <c:v>14.8744523525238</c:v>
                </c:pt>
                <c:pt idx="117">
                  <c:v>15.00088500976562</c:v>
                </c:pt>
                <c:pt idx="118">
                  <c:v>15.12719106674194</c:v>
                </c:pt>
                <c:pt idx="119">
                  <c:v>15.25012683868408</c:v>
                </c:pt>
                <c:pt idx="120">
                  <c:v>15.377188205718991</c:v>
                </c:pt>
                <c:pt idx="121">
                  <c:v>15.50020265579224</c:v>
                </c:pt>
                <c:pt idx="122">
                  <c:v>15.623983383178709</c:v>
                </c:pt>
                <c:pt idx="123">
                  <c:v>15.74772834777832</c:v>
                </c:pt>
                <c:pt idx="124">
                  <c:v>15.88938140869141</c:v>
                </c:pt>
                <c:pt idx="125">
                  <c:v>15.997027158737181</c:v>
                </c:pt>
                <c:pt idx="126">
                  <c:v>16.121859550476071</c:v>
                </c:pt>
                <c:pt idx="127">
                  <c:v>16.248450994491581</c:v>
                </c:pt>
                <c:pt idx="128">
                  <c:v>16.374251842498779</c:v>
                </c:pt>
                <c:pt idx="129">
                  <c:v>16.49773740768433</c:v>
                </c:pt>
                <c:pt idx="130">
                  <c:v>16.62334680557251</c:v>
                </c:pt>
                <c:pt idx="131">
                  <c:v>16.74872088432312</c:v>
                </c:pt>
                <c:pt idx="132">
                  <c:v>16.88764309883118</c:v>
                </c:pt>
                <c:pt idx="133">
                  <c:v>17.01098203659058</c:v>
                </c:pt>
                <c:pt idx="134">
                  <c:v>17.136612892150879</c:v>
                </c:pt>
                <c:pt idx="135">
                  <c:v>17.260647058486938</c:v>
                </c:pt>
                <c:pt idx="136">
                  <c:v>17.386219501495361</c:v>
                </c:pt>
                <c:pt idx="137">
                  <c:v>17.512248992919918</c:v>
                </c:pt>
                <c:pt idx="138">
                  <c:v>17.63634085655212</c:v>
                </c:pt>
                <c:pt idx="139">
                  <c:v>17.76304650306702</c:v>
                </c:pt>
                <c:pt idx="140">
                  <c:v>17.88505840301514</c:v>
                </c:pt>
                <c:pt idx="141">
                  <c:v>18.011384963989261</c:v>
                </c:pt>
                <c:pt idx="142">
                  <c:v>18.138296127319339</c:v>
                </c:pt>
                <c:pt idx="143">
                  <c:v>18.259971380233761</c:v>
                </c:pt>
                <c:pt idx="144">
                  <c:v>18.382729768753052</c:v>
                </c:pt>
                <c:pt idx="145">
                  <c:v>18.51016283035278</c:v>
                </c:pt>
                <c:pt idx="146">
                  <c:v>18.633226156234741</c:v>
                </c:pt>
                <c:pt idx="147">
                  <c:v>18.756076574325562</c:v>
                </c:pt>
                <c:pt idx="148">
                  <c:v>18.882721900939941</c:v>
                </c:pt>
                <c:pt idx="149">
                  <c:v>19.004985809326168</c:v>
                </c:pt>
                <c:pt idx="150">
                  <c:v>19.128641366958622</c:v>
                </c:pt>
                <c:pt idx="151">
                  <c:v>19.254186153411869</c:v>
                </c:pt>
                <c:pt idx="152">
                  <c:v>19.379669189453121</c:v>
                </c:pt>
                <c:pt idx="153">
                  <c:v>19.504827260971069</c:v>
                </c:pt>
                <c:pt idx="154">
                  <c:v>19.626898050308231</c:v>
                </c:pt>
                <c:pt idx="155">
                  <c:v>19.752912998199459</c:v>
                </c:pt>
                <c:pt idx="156">
                  <c:v>19.87551307678223</c:v>
                </c:pt>
                <c:pt idx="157">
                  <c:v>20.003190279006962</c:v>
                </c:pt>
                <c:pt idx="158">
                  <c:v>20.132953405380249</c:v>
                </c:pt>
                <c:pt idx="159">
                  <c:v>20.25279974937439</c:v>
                </c:pt>
                <c:pt idx="160">
                  <c:v>20.381025075912479</c:v>
                </c:pt>
                <c:pt idx="161">
                  <c:v>20.505035161972049</c:v>
                </c:pt>
                <c:pt idx="162">
                  <c:v>20.630855560302731</c:v>
                </c:pt>
                <c:pt idx="163">
                  <c:v>20.754285335540771</c:v>
                </c:pt>
                <c:pt idx="164">
                  <c:v>20.88183951377869</c:v>
                </c:pt>
                <c:pt idx="165">
                  <c:v>21.0085723400116</c:v>
                </c:pt>
                <c:pt idx="166">
                  <c:v>21.133558988571171</c:v>
                </c:pt>
                <c:pt idx="167">
                  <c:v>21.258097648620609</c:v>
                </c:pt>
                <c:pt idx="168">
                  <c:v>21.38439059257507</c:v>
                </c:pt>
                <c:pt idx="169">
                  <c:v>21.508954286575321</c:v>
                </c:pt>
                <c:pt idx="170">
                  <c:v>21.63326978683472</c:v>
                </c:pt>
                <c:pt idx="171">
                  <c:v>21.757584571838379</c:v>
                </c:pt>
                <c:pt idx="172">
                  <c:v>21.880494594573971</c:v>
                </c:pt>
                <c:pt idx="173">
                  <c:v>22.005541324615479</c:v>
                </c:pt>
                <c:pt idx="174">
                  <c:v>22.125217199325562</c:v>
                </c:pt>
                <c:pt idx="175">
                  <c:v>22.253154516220089</c:v>
                </c:pt>
                <c:pt idx="176">
                  <c:v>22.37814021110535</c:v>
                </c:pt>
                <c:pt idx="177">
                  <c:v>22.505203485488892</c:v>
                </c:pt>
                <c:pt idx="178">
                  <c:v>22.627095699310299</c:v>
                </c:pt>
                <c:pt idx="179">
                  <c:v>22.75371694564819</c:v>
                </c:pt>
                <c:pt idx="180">
                  <c:v>22.876390695571899</c:v>
                </c:pt>
                <c:pt idx="181">
                  <c:v>23.003704309463501</c:v>
                </c:pt>
                <c:pt idx="182">
                  <c:v>23.12700343132019</c:v>
                </c:pt>
                <c:pt idx="183">
                  <c:v>23.25056433677673</c:v>
                </c:pt>
                <c:pt idx="184">
                  <c:v>23.373944282531738</c:v>
                </c:pt>
                <c:pt idx="185">
                  <c:v>23.499126672744751</c:v>
                </c:pt>
                <c:pt idx="186">
                  <c:v>23.623517274856571</c:v>
                </c:pt>
                <c:pt idx="187">
                  <c:v>23.749974727630619</c:v>
                </c:pt>
                <c:pt idx="188">
                  <c:v>23.87498307228088</c:v>
                </c:pt>
                <c:pt idx="189">
                  <c:v>23.997867584228519</c:v>
                </c:pt>
                <c:pt idx="190">
                  <c:v>24.122812032699581</c:v>
                </c:pt>
                <c:pt idx="191">
                  <c:v>24.260610580444339</c:v>
                </c:pt>
                <c:pt idx="192">
                  <c:v>24.387398719787601</c:v>
                </c:pt>
                <c:pt idx="193">
                  <c:v>24.510663032531738</c:v>
                </c:pt>
                <c:pt idx="194">
                  <c:v>24.632704257965091</c:v>
                </c:pt>
                <c:pt idx="195">
                  <c:v>24.758906126022339</c:v>
                </c:pt>
                <c:pt idx="196">
                  <c:v>24.884588241577148</c:v>
                </c:pt>
                <c:pt idx="197">
                  <c:v>25.00836086273193</c:v>
                </c:pt>
                <c:pt idx="198">
                  <c:v>25.13618803024292</c:v>
                </c:pt>
                <c:pt idx="199">
                  <c:v>25.26150298118591</c:v>
                </c:pt>
                <c:pt idx="200">
                  <c:v>25.387487173080441</c:v>
                </c:pt>
                <c:pt idx="201">
                  <c:v>25.509152173995972</c:v>
                </c:pt>
                <c:pt idx="202">
                  <c:v>25.63527679443359</c:v>
                </c:pt>
                <c:pt idx="203">
                  <c:v>25.758181095123291</c:v>
                </c:pt>
                <c:pt idx="204">
                  <c:v>25.882455348968509</c:v>
                </c:pt>
                <c:pt idx="205">
                  <c:v>26.008477210998539</c:v>
                </c:pt>
                <c:pt idx="206">
                  <c:v>26.13561916351318</c:v>
                </c:pt>
                <c:pt idx="207">
                  <c:v>26.259621143341061</c:v>
                </c:pt>
                <c:pt idx="208">
                  <c:v>26.387636661529541</c:v>
                </c:pt>
                <c:pt idx="209">
                  <c:v>26.51133298873901</c:v>
                </c:pt>
                <c:pt idx="210">
                  <c:v>26.634901285171509</c:v>
                </c:pt>
                <c:pt idx="211">
                  <c:v>26.75903677940369</c:v>
                </c:pt>
                <c:pt idx="212">
                  <c:v>26.886126279830929</c:v>
                </c:pt>
                <c:pt idx="213">
                  <c:v>27.010425090789791</c:v>
                </c:pt>
                <c:pt idx="214">
                  <c:v>27.13385009765625</c:v>
                </c:pt>
                <c:pt idx="215">
                  <c:v>27.257574081420898</c:v>
                </c:pt>
                <c:pt idx="216">
                  <c:v>27.385217905044559</c:v>
                </c:pt>
                <c:pt idx="217">
                  <c:v>27.509759664535519</c:v>
                </c:pt>
                <c:pt idx="218">
                  <c:v>27.632199048995972</c:v>
                </c:pt>
                <c:pt idx="219">
                  <c:v>27.757179021835331</c:v>
                </c:pt>
                <c:pt idx="220">
                  <c:v>27.880731821060181</c:v>
                </c:pt>
                <c:pt idx="221">
                  <c:v>28.005698919296261</c:v>
                </c:pt>
                <c:pt idx="222">
                  <c:v>28.130983591079708</c:v>
                </c:pt>
                <c:pt idx="223">
                  <c:v>28.256204605102539</c:v>
                </c:pt>
                <c:pt idx="224">
                  <c:v>28.38088846206665</c:v>
                </c:pt>
                <c:pt idx="225">
                  <c:v>28.505334377288818</c:v>
                </c:pt>
                <c:pt idx="226">
                  <c:v>28.62842416763306</c:v>
                </c:pt>
                <c:pt idx="227">
                  <c:v>28.753489017486569</c:v>
                </c:pt>
                <c:pt idx="228">
                  <c:v>28.878302335739139</c:v>
                </c:pt>
                <c:pt idx="229">
                  <c:v>29.002990007400509</c:v>
                </c:pt>
                <c:pt idx="230">
                  <c:v>29.124798774719238</c:v>
                </c:pt>
                <c:pt idx="231">
                  <c:v>29.250174045562741</c:v>
                </c:pt>
                <c:pt idx="232">
                  <c:v>29.376799583435059</c:v>
                </c:pt>
                <c:pt idx="233">
                  <c:v>29.499260187149051</c:v>
                </c:pt>
                <c:pt idx="234">
                  <c:v>29.62336349487305</c:v>
                </c:pt>
                <c:pt idx="235">
                  <c:v>29.748891115188599</c:v>
                </c:pt>
                <c:pt idx="236">
                  <c:v>29.8767409324646</c:v>
                </c:pt>
                <c:pt idx="237">
                  <c:v>30.001292705535889</c:v>
                </c:pt>
                <c:pt idx="238">
                  <c:v>30.121918916702271</c:v>
                </c:pt>
                <c:pt idx="239">
                  <c:v>30.250666856765751</c:v>
                </c:pt>
                <c:pt idx="240">
                  <c:v>30.38773083686829</c:v>
                </c:pt>
                <c:pt idx="241">
                  <c:v>30.511380434036251</c:v>
                </c:pt>
                <c:pt idx="242">
                  <c:v>30.638214826583859</c:v>
                </c:pt>
                <c:pt idx="243">
                  <c:v>30.763014078140259</c:v>
                </c:pt>
                <c:pt idx="244">
                  <c:v>30.886614561080929</c:v>
                </c:pt>
                <c:pt idx="245">
                  <c:v>31.01149415969849</c:v>
                </c:pt>
                <c:pt idx="246">
                  <c:v>31.13492655754089</c:v>
                </c:pt>
                <c:pt idx="247">
                  <c:v>31.257553577423099</c:v>
                </c:pt>
                <c:pt idx="248">
                  <c:v>31.38419938087463</c:v>
                </c:pt>
                <c:pt idx="249">
                  <c:v>31.512592554092411</c:v>
                </c:pt>
                <c:pt idx="250">
                  <c:v>31.634512424468991</c:v>
                </c:pt>
                <c:pt idx="251">
                  <c:v>31.75750637054443</c:v>
                </c:pt>
                <c:pt idx="252">
                  <c:v>31.885088682174679</c:v>
                </c:pt>
                <c:pt idx="253">
                  <c:v>32.009167909622192</c:v>
                </c:pt>
                <c:pt idx="254">
                  <c:v>32.130867004394531</c:v>
                </c:pt>
                <c:pt idx="255">
                  <c:v>32.258255243301392</c:v>
                </c:pt>
                <c:pt idx="256">
                  <c:v>32.383736610412598</c:v>
                </c:pt>
                <c:pt idx="257">
                  <c:v>32.506889820098877</c:v>
                </c:pt>
                <c:pt idx="258">
                  <c:v>32.631408214569092</c:v>
                </c:pt>
                <c:pt idx="259">
                  <c:v>32.754361391067498</c:v>
                </c:pt>
                <c:pt idx="260">
                  <c:v>32.882065534591668</c:v>
                </c:pt>
                <c:pt idx="261">
                  <c:v>33.00881290435791</c:v>
                </c:pt>
                <c:pt idx="262">
                  <c:v>33.132332801818848</c:v>
                </c:pt>
                <c:pt idx="263">
                  <c:v>33.2546226978302</c:v>
                </c:pt>
                <c:pt idx="264">
                  <c:v>33.379669189453118</c:v>
                </c:pt>
                <c:pt idx="265">
                  <c:v>33.502575635910027</c:v>
                </c:pt>
                <c:pt idx="266">
                  <c:v>33.62665843963623</c:v>
                </c:pt>
                <c:pt idx="267">
                  <c:v>33.749660730361938</c:v>
                </c:pt>
                <c:pt idx="268">
                  <c:v>33.872852087020867</c:v>
                </c:pt>
                <c:pt idx="269">
                  <c:v>33.998882532119751</c:v>
                </c:pt>
                <c:pt idx="270">
                  <c:v>34.135985136032097</c:v>
                </c:pt>
                <c:pt idx="271">
                  <c:v>34.262073278427117</c:v>
                </c:pt>
                <c:pt idx="272">
                  <c:v>34.384908437728882</c:v>
                </c:pt>
                <c:pt idx="273">
                  <c:v>34.509113073348999</c:v>
                </c:pt>
                <c:pt idx="274">
                  <c:v>34.634240627288818</c:v>
                </c:pt>
                <c:pt idx="275">
                  <c:v>34.758708000183113</c:v>
                </c:pt>
                <c:pt idx="276">
                  <c:v>34.88187837600708</c:v>
                </c:pt>
                <c:pt idx="277">
                  <c:v>35.003961086273193</c:v>
                </c:pt>
                <c:pt idx="278">
                  <c:v>35.125895977020257</c:v>
                </c:pt>
                <c:pt idx="279">
                  <c:v>35.251089096069343</c:v>
                </c:pt>
                <c:pt idx="280">
                  <c:v>35.375688552856452</c:v>
                </c:pt>
                <c:pt idx="281">
                  <c:v>35.498076438903809</c:v>
                </c:pt>
                <c:pt idx="282">
                  <c:v>35.624156713485718</c:v>
                </c:pt>
                <c:pt idx="283">
                  <c:v>35.750091791152947</c:v>
                </c:pt>
                <c:pt idx="284">
                  <c:v>35.874285459518433</c:v>
                </c:pt>
                <c:pt idx="285">
                  <c:v>36.011867523193359</c:v>
                </c:pt>
                <c:pt idx="286">
                  <c:v>36.13273811340332</c:v>
                </c:pt>
                <c:pt idx="287">
                  <c:v>36.259945154190063</c:v>
                </c:pt>
                <c:pt idx="288">
                  <c:v>36.385715246200562</c:v>
                </c:pt>
                <c:pt idx="289">
                  <c:v>36.512284278869629</c:v>
                </c:pt>
                <c:pt idx="290">
                  <c:v>36.635169982910163</c:v>
                </c:pt>
                <c:pt idx="291">
                  <c:v>36.760260343551643</c:v>
                </c:pt>
                <c:pt idx="292">
                  <c:v>36.884936809539788</c:v>
                </c:pt>
                <c:pt idx="293">
                  <c:v>37.010582208633423</c:v>
                </c:pt>
                <c:pt idx="294">
                  <c:v>37.137199401855469</c:v>
                </c:pt>
                <c:pt idx="295">
                  <c:v>37.261020183563232</c:v>
                </c:pt>
                <c:pt idx="296">
                  <c:v>37.386341333389282</c:v>
                </c:pt>
                <c:pt idx="297">
                  <c:v>37.498963356018074</c:v>
                </c:pt>
                <c:pt idx="298">
                  <c:v>37.639559030532837</c:v>
                </c:pt>
                <c:pt idx="299">
                  <c:v>37.761177539825439</c:v>
                </c:pt>
                <c:pt idx="300">
                  <c:v>37.883602619171143</c:v>
                </c:pt>
                <c:pt idx="301">
                  <c:v>38.008472681045532</c:v>
                </c:pt>
                <c:pt idx="302">
                  <c:v>38.130681037902832</c:v>
                </c:pt>
                <c:pt idx="303">
                  <c:v>38.254909992218018</c:v>
                </c:pt>
                <c:pt idx="304">
                  <c:v>38.378199100494378</c:v>
                </c:pt>
                <c:pt idx="305">
                  <c:v>38.503586053848267</c:v>
                </c:pt>
                <c:pt idx="306">
                  <c:v>38.629472732543952</c:v>
                </c:pt>
                <c:pt idx="307">
                  <c:v>38.75114369392395</c:v>
                </c:pt>
                <c:pt idx="308">
                  <c:v>38.874389171600342</c:v>
                </c:pt>
                <c:pt idx="309">
                  <c:v>38.999939680099487</c:v>
                </c:pt>
                <c:pt idx="310">
                  <c:v>39.12408709526062</c:v>
                </c:pt>
                <c:pt idx="311">
                  <c:v>39.249549150466919</c:v>
                </c:pt>
                <c:pt idx="312">
                  <c:v>39.373006105422967</c:v>
                </c:pt>
                <c:pt idx="313">
                  <c:v>39.498451232910163</c:v>
                </c:pt>
                <c:pt idx="314">
                  <c:v>39.637479305267327</c:v>
                </c:pt>
                <c:pt idx="315">
                  <c:v>39.747967720031738</c:v>
                </c:pt>
                <c:pt idx="316">
                  <c:v>39.88527774810791</c:v>
                </c:pt>
                <c:pt idx="317">
                  <c:v>40.011175632476807</c:v>
                </c:pt>
                <c:pt idx="318">
                  <c:v>40.136665344238281</c:v>
                </c:pt>
                <c:pt idx="319">
                  <c:v>40.261801719665527</c:v>
                </c:pt>
                <c:pt idx="320">
                  <c:v>40.387895822525017</c:v>
                </c:pt>
                <c:pt idx="321">
                  <c:v>40.510799169540412</c:v>
                </c:pt>
                <c:pt idx="322">
                  <c:v>40.638187646865838</c:v>
                </c:pt>
                <c:pt idx="323">
                  <c:v>40.759848356246948</c:v>
                </c:pt>
                <c:pt idx="324">
                  <c:v>40.887494325637817</c:v>
                </c:pt>
                <c:pt idx="325">
                  <c:v>41.012401580810547</c:v>
                </c:pt>
                <c:pt idx="326">
                  <c:v>41.13775110244751</c:v>
                </c:pt>
                <c:pt idx="327">
                  <c:v>41.261528015136719</c:v>
                </c:pt>
                <c:pt idx="328">
                  <c:v>41.385079383850098</c:v>
                </c:pt>
                <c:pt idx="329">
                  <c:v>41.511593818664551</c:v>
                </c:pt>
                <c:pt idx="330">
                  <c:v>41.635386228561401</c:v>
                </c:pt>
                <c:pt idx="331">
                  <c:v>41.757497787475593</c:v>
                </c:pt>
                <c:pt idx="332">
                  <c:v>41.882120370864868</c:v>
                </c:pt>
                <c:pt idx="333">
                  <c:v>42.008215665817261</c:v>
                </c:pt>
                <c:pt idx="334">
                  <c:v>42.131079196929932</c:v>
                </c:pt>
                <c:pt idx="335">
                  <c:v>42.257578134536743</c:v>
                </c:pt>
                <c:pt idx="336">
                  <c:v>42.381930351257317</c:v>
                </c:pt>
                <c:pt idx="337">
                  <c:v>42.506384134292603</c:v>
                </c:pt>
                <c:pt idx="338">
                  <c:v>42.629251480102539</c:v>
                </c:pt>
                <c:pt idx="339">
                  <c:v>42.753809213638313</c:v>
                </c:pt>
                <c:pt idx="340">
                  <c:v>42.878498792648323</c:v>
                </c:pt>
                <c:pt idx="341">
                  <c:v>43.002056837081909</c:v>
                </c:pt>
                <c:pt idx="342">
                  <c:v>43.127658128738403</c:v>
                </c:pt>
                <c:pt idx="343">
                  <c:v>43.255220174789429</c:v>
                </c:pt>
                <c:pt idx="344">
                  <c:v>43.379333734512329</c:v>
                </c:pt>
                <c:pt idx="345">
                  <c:v>43.505404710769653</c:v>
                </c:pt>
                <c:pt idx="346">
                  <c:v>43.630676507949829</c:v>
                </c:pt>
                <c:pt idx="347">
                  <c:v>43.753824949264533</c:v>
                </c:pt>
                <c:pt idx="348">
                  <c:v>43.879745721817017</c:v>
                </c:pt>
                <c:pt idx="349">
                  <c:v>44.002875804901123</c:v>
                </c:pt>
                <c:pt idx="350">
                  <c:v>44.127039670944207</c:v>
                </c:pt>
                <c:pt idx="351">
                  <c:v>44.24828314781189</c:v>
                </c:pt>
                <c:pt idx="352">
                  <c:v>44.374896287918091</c:v>
                </c:pt>
                <c:pt idx="353">
                  <c:v>44.501359939575202</c:v>
                </c:pt>
                <c:pt idx="354">
                  <c:v>44.626853942871087</c:v>
                </c:pt>
                <c:pt idx="355">
                  <c:v>44.749964952468872</c:v>
                </c:pt>
                <c:pt idx="356">
                  <c:v>44.874346733093262</c:v>
                </c:pt>
                <c:pt idx="357">
                  <c:v>44.998454809188843</c:v>
                </c:pt>
                <c:pt idx="358">
                  <c:v>45.135962009429932</c:v>
                </c:pt>
                <c:pt idx="359">
                  <c:v>45.260663270950317</c:v>
                </c:pt>
                <c:pt idx="360">
                  <c:v>45.386668920516968</c:v>
                </c:pt>
                <c:pt idx="361">
                  <c:v>45.509649276733398</c:v>
                </c:pt>
                <c:pt idx="362">
                  <c:v>45.635631322860718</c:v>
                </c:pt>
                <c:pt idx="363">
                  <c:v>45.761718273162842</c:v>
                </c:pt>
                <c:pt idx="364">
                  <c:v>45.886282682418823</c:v>
                </c:pt>
                <c:pt idx="365">
                  <c:v>45.99773383140564</c:v>
                </c:pt>
                <c:pt idx="366">
                  <c:v>46.13679313659668</c:v>
                </c:pt>
                <c:pt idx="367">
                  <c:v>46.262177705764771</c:v>
                </c:pt>
                <c:pt idx="368">
                  <c:v>46.386833906173713</c:v>
                </c:pt>
                <c:pt idx="369">
                  <c:v>46.51175332069397</c:v>
                </c:pt>
                <c:pt idx="370">
                  <c:v>46.620784282684333</c:v>
                </c:pt>
                <c:pt idx="371">
                  <c:v>46.750077486038208</c:v>
                </c:pt>
                <c:pt idx="372">
                  <c:v>46.886154651641853</c:v>
                </c:pt>
                <c:pt idx="373">
                  <c:v>47.01165509223938</c:v>
                </c:pt>
                <c:pt idx="374">
                  <c:v>47.135836839675903</c:v>
                </c:pt>
                <c:pt idx="375">
                  <c:v>47.246302366256707</c:v>
                </c:pt>
                <c:pt idx="376">
                  <c:v>47.387831926345832</c:v>
                </c:pt>
                <c:pt idx="377">
                  <c:v>47.512107610702508</c:v>
                </c:pt>
                <c:pt idx="378">
                  <c:v>47.63599705696106</c:v>
                </c:pt>
                <c:pt idx="379">
                  <c:v>47.760114192962646</c:v>
                </c:pt>
                <c:pt idx="380">
                  <c:v>47.886003732681267</c:v>
                </c:pt>
                <c:pt idx="381">
                  <c:v>48.00963282585144</c:v>
                </c:pt>
                <c:pt idx="382">
                  <c:v>48.134235143661499</c:v>
                </c:pt>
                <c:pt idx="383">
                  <c:v>48.258050918579102</c:v>
                </c:pt>
                <c:pt idx="384">
                  <c:v>48.383026123046882</c:v>
                </c:pt>
                <c:pt idx="385">
                  <c:v>48.510081768035889</c:v>
                </c:pt>
                <c:pt idx="386">
                  <c:v>48.635513305664063</c:v>
                </c:pt>
                <c:pt idx="387">
                  <c:v>48.761327505111687</c:v>
                </c:pt>
                <c:pt idx="388">
                  <c:v>48.885670900344849</c:v>
                </c:pt>
                <c:pt idx="389">
                  <c:v>48.997287273406982</c:v>
                </c:pt>
                <c:pt idx="390">
                  <c:v>49.137845039367683</c:v>
                </c:pt>
                <c:pt idx="391">
                  <c:v>49.262544393539429</c:v>
                </c:pt>
                <c:pt idx="392">
                  <c:v>49.372994422912598</c:v>
                </c:pt>
                <c:pt idx="393">
                  <c:v>49.51351523399353</c:v>
                </c:pt>
                <c:pt idx="394">
                  <c:v>49.636532783508301</c:v>
                </c:pt>
                <c:pt idx="395">
                  <c:v>49.7600417137146</c:v>
                </c:pt>
                <c:pt idx="396">
                  <c:v>49.885089159011841</c:v>
                </c:pt>
                <c:pt idx="397">
                  <c:v>50.011606216430657</c:v>
                </c:pt>
                <c:pt idx="398">
                  <c:v>50.136977672576897</c:v>
                </c:pt>
                <c:pt idx="399">
                  <c:v>50.24822735786438</c:v>
                </c:pt>
                <c:pt idx="400">
                  <c:v>50.376007795333862</c:v>
                </c:pt>
                <c:pt idx="401">
                  <c:v>50.500851154327393</c:v>
                </c:pt>
                <c:pt idx="402">
                  <c:v>50.624689817428589</c:v>
                </c:pt>
                <c:pt idx="403">
                  <c:v>50.749825477600098</c:v>
                </c:pt>
                <c:pt idx="404">
                  <c:v>50.874399185180657</c:v>
                </c:pt>
                <c:pt idx="405">
                  <c:v>50.999305009841919</c:v>
                </c:pt>
                <c:pt idx="406">
                  <c:v>51.12544322013855</c:v>
                </c:pt>
                <c:pt idx="407">
                  <c:v>51.249656438827508</c:v>
                </c:pt>
                <c:pt idx="408">
                  <c:v>51.37541651725769</c:v>
                </c:pt>
                <c:pt idx="409">
                  <c:v>51.500287532806396</c:v>
                </c:pt>
                <c:pt idx="410">
                  <c:v>51.62474799156189</c:v>
                </c:pt>
                <c:pt idx="411">
                  <c:v>51.748925685882568</c:v>
                </c:pt>
                <c:pt idx="412">
                  <c:v>51.875872135162354</c:v>
                </c:pt>
                <c:pt idx="413">
                  <c:v>52.000922918319702</c:v>
                </c:pt>
                <c:pt idx="414">
                  <c:v>52.123457670211792</c:v>
                </c:pt>
                <c:pt idx="415">
                  <c:v>52.247302055358887</c:v>
                </c:pt>
                <c:pt idx="416">
                  <c:v>52.386589050292969</c:v>
                </c:pt>
                <c:pt idx="417">
                  <c:v>52.510778665542603</c:v>
                </c:pt>
                <c:pt idx="418">
                  <c:v>52.633592844009399</c:v>
                </c:pt>
                <c:pt idx="419">
                  <c:v>52.759559392929077</c:v>
                </c:pt>
                <c:pt idx="420">
                  <c:v>52.885597467422492</c:v>
                </c:pt>
                <c:pt idx="421">
                  <c:v>53.011546850204468</c:v>
                </c:pt>
                <c:pt idx="422">
                  <c:v>53.136936187744141</c:v>
                </c:pt>
                <c:pt idx="423">
                  <c:v>53.261704444885247</c:v>
                </c:pt>
                <c:pt idx="424">
                  <c:v>53.386631488800049</c:v>
                </c:pt>
                <c:pt idx="425">
                  <c:v>53.510262012481689</c:v>
                </c:pt>
                <c:pt idx="426">
                  <c:v>53.638287782669067</c:v>
                </c:pt>
                <c:pt idx="427">
                  <c:v>53.76164722442627</c:v>
                </c:pt>
                <c:pt idx="428">
                  <c:v>53.881987810134888</c:v>
                </c:pt>
                <c:pt idx="429">
                  <c:v>54.008204221725457</c:v>
                </c:pt>
                <c:pt idx="430">
                  <c:v>54.134461879730218</c:v>
                </c:pt>
                <c:pt idx="431">
                  <c:v>54.258821249008179</c:v>
                </c:pt>
                <c:pt idx="432">
                  <c:v>54.385003328323357</c:v>
                </c:pt>
                <c:pt idx="433">
                  <c:v>54.510297775268548</c:v>
                </c:pt>
                <c:pt idx="434">
                  <c:v>54.635526180267327</c:v>
                </c:pt>
                <c:pt idx="435">
                  <c:v>54.761399745941162</c:v>
                </c:pt>
                <c:pt idx="436">
                  <c:v>54.884240865707397</c:v>
                </c:pt>
                <c:pt idx="437">
                  <c:v>55.008699417114258</c:v>
                </c:pt>
                <c:pt idx="438">
                  <c:v>55.133346557617188</c:v>
                </c:pt>
                <c:pt idx="439">
                  <c:v>55.256413221359253</c:v>
                </c:pt>
                <c:pt idx="440">
                  <c:v>55.379365921020508</c:v>
                </c:pt>
                <c:pt idx="441">
                  <c:v>55.504931926727288</c:v>
                </c:pt>
                <c:pt idx="442">
                  <c:v>55.630446434021003</c:v>
                </c:pt>
                <c:pt idx="443">
                  <c:v>55.753704309463501</c:v>
                </c:pt>
                <c:pt idx="444">
                  <c:v>55.881718397140503</c:v>
                </c:pt>
                <c:pt idx="445">
                  <c:v>56.006295919418328</c:v>
                </c:pt>
                <c:pt idx="446">
                  <c:v>56.130058526992798</c:v>
                </c:pt>
                <c:pt idx="447">
                  <c:v>56.253669738769531</c:v>
                </c:pt>
                <c:pt idx="448">
                  <c:v>56.379612684249878</c:v>
                </c:pt>
                <c:pt idx="449">
                  <c:v>56.503894329071038</c:v>
                </c:pt>
                <c:pt idx="450">
                  <c:v>56.629352807998657</c:v>
                </c:pt>
                <c:pt idx="451">
                  <c:v>56.752748012542718</c:v>
                </c:pt>
                <c:pt idx="452">
                  <c:v>56.87554144859314</c:v>
                </c:pt>
                <c:pt idx="453">
                  <c:v>57.002962112426758</c:v>
                </c:pt>
                <c:pt idx="454">
                  <c:v>57.127179622650146</c:v>
                </c:pt>
                <c:pt idx="455">
                  <c:v>57.251543521881104</c:v>
                </c:pt>
                <c:pt idx="456">
                  <c:v>57.375706911087043</c:v>
                </c:pt>
                <c:pt idx="457">
                  <c:v>57.499928712844849</c:v>
                </c:pt>
                <c:pt idx="458">
                  <c:v>57.626446962356567</c:v>
                </c:pt>
                <c:pt idx="459">
                  <c:v>57.751564264297492</c:v>
                </c:pt>
                <c:pt idx="460">
                  <c:v>57.879970073699951</c:v>
                </c:pt>
                <c:pt idx="461">
                  <c:v>58.004223585128777</c:v>
                </c:pt>
                <c:pt idx="462">
                  <c:v>58.130064487457282</c:v>
                </c:pt>
                <c:pt idx="463">
                  <c:v>58.25225567817688</c:v>
                </c:pt>
                <c:pt idx="464">
                  <c:v>58.376044988632202</c:v>
                </c:pt>
                <c:pt idx="465">
                  <c:v>58.50355076789856</c:v>
                </c:pt>
                <c:pt idx="466">
                  <c:v>58.625144720077508</c:v>
                </c:pt>
                <c:pt idx="467">
                  <c:v>58.762660264968872</c:v>
                </c:pt>
                <c:pt idx="468">
                  <c:v>58.873785018920898</c:v>
                </c:pt>
                <c:pt idx="469">
                  <c:v>59.010075092315667</c:v>
                </c:pt>
                <c:pt idx="470">
                  <c:v>59.135402679443359</c:v>
                </c:pt>
                <c:pt idx="471">
                  <c:v>59.259961128234863</c:v>
                </c:pt>
                <c:pt idx="472">
                  <c:v>59.386517286300659</c:v>
                </c:pt>
                <c:pt idx="473">
                  <c:v>59.510470151901252</c:v>
                </c:pt>
                <c:pt idx="474">
                  <c:v>59.634655714035027</c:v>
                </c:pt>
                <c:pt idx="475">
                  <c:v>59.755876541137702</c:v>
                </c:pt>
                <c:pt idx="476">
                  <c:v>59.879141092300422</c:v>
                </c:pt>
                <c:pt idx="477">
                  <c:v>60.005395889282227</c:v>
                </c:pt>
                <c:pt idx="478">
                  <c:v>60.128571748733521</c:v>
                </c:pt>
                <c:pt idx="479">
                  <c:v>60.25295352935791</c:v>
                </c:pt>
                <c:pt idx="480">
                  <c:v>60.377620458602912</c:v>
                </c:pt>
                <c:pt idx="481">
                  <c:v>60.506057262420647</c:v>
                </c:pt>
                <c:pt idx="482">
                  <c:v>60.631968259811401</c:v>
                </c:pt>
                <c:pt idx="483">
                  <c:v>60.757109880447388</c:v>
                </c:pt>
                <c:pt idx="484">
                  <c:v>60.880769729614258</c:v>
                </c:pt>
                <c:pt idx="485">
                  <c:v>61.007947206497192</c:v>
                </c:pt>
                <c:pt idx="486">
                  <c:v>61.130157947540283</c:v>
                </c:pt>
                <c:pt idx="487">
                  <c:v>61.253742694854743</c:v>
                </c:pt>
                <c:pt idx="488">
                  <c:v>61.380640029907227</c:v>
                </c:pt>
                <c:pt idx="489">
                  <c:v>61.505297899246223</c:v>
                </c:pt>
                <c:pt idx="490">
                  <c:v>61.631566047668457</c:v>
                </c:pt>
                <c:pt idx="491">
                  <c:v>61.756875514984131</c:v>
                </c:pt>
                <c:pt idx="492">
                  <c:v>61.882185459136963</c:v>
                </c:pt>
                <c:pt idx="493">
                  <c:v>62.007774829864502</c:v>
                </c:pt>
                <c:pt idx="494">
                  <c:v>62.132808923721313</c:v>
                </c:pt>
                <c:pt idx="495">
                  <c:v>62.257132291793823</c:v>
                </c:pt>
                <c:pt idx="496">
                  <c:v>62.38241720199585</c:v>
                </c:pt>
                <c:pt idx="497">
                  <c:v>62.506382942199707</c:v>
                </c:pt>
                <c:pt idx="498">
                  <c:v>62.632163524627693</c:v>
                </c:pt>
                <c:pt idx="499">
                  <c:v>62.75900411605835</c:v>
                </c:pt>
                <c:pt idx="500">
                  <c:v>62.881773233413703</c:v>
                </c:pt>
                <c:pt idx="501">
                  <c:v>63.005948305129998</c:v>
                </c:pt>
                <c:pt idx="502">
                  <c:v>63.1311354637146</c:v>
                </c:pt>
                <c:pt idx="503">
                  <c:v>63.256644725799561</c:v>
                </c:pt>
                <c:pt idx="504">
                  <c:v>63.382295846939087</c:v>
                </c:pt>
                <c:pt idx="505">
                  <c:v>63.507831573486328</c:v>
                </c:pt>
                <c:pt idx="506">
                  <c:v>63.630373954772949</c:v>
                </c:pt>
                <c:pt idx="507">
                  <c:v>63.754290342330933</c:v>
                </c:pt>
                <c:pt idx="508">
                  <c:v>63.87869668006897</c:v>
                </c:pt>
                <c:pt idx="509">
                  <c:v>64.004573106765747</c:v>
                </c:pt>
                <c:pt idx="510">
                  <c:v>64.131350755691528</c:v>
                </c:pt>
                <c:pt idx="511">
                  <c:v>64.253886222839355</c:v>
                </c:pt>
                <c:pt idx="512">
                  <c:v>64.377766847610474</c:v>
                </c:pt>
                <c:pt idx="513">
                  <c:v>64.502798795700073</c:v>
                </c:pt>
                <c:pt idx="514">
                  <c:v>64.62648344039917</c:v>
                </c:pt>
                <c:pt idx="515">
                  <c:v>64.752455472946167</c:v>
                </c:pt>
                <c:pt idx="516">
                  <c:v>64.877950191497803</c:v>
                </c:pt>
                <c:pt idx="517">
                  <c:v>65.004609823226929</c:v>
                </c:pt>
                <c:pt idx="518">
                  <c:v>65.129586219787598</c:v>
                </c:pt>
                <c:pt idx="519">
                  <c:v>65.252133369445801</c:v>
                </c:pt>
                <c:pt idx="520">
                  <c:v>65.378496170043945</c:v>
                </c:pt>
                <c:pt idx="521">
                  <c:v>65.501266479492188</c:v>
                </c:pt>
                <c:pt idx="522">
                  <c:v>65.624568700790405</c:v>
                </c:pt>
                <c:pt idx="523">
                  <c:v>65.747764110565186</c:v>
                </c:pt>
                <c:pt idx="524">
                  <c:v>65.874887943267822</c:v>
                </c:pt>
                <c:pt idx="525">
                  <c:v>66.002139806747437</c:v>
                </c:pt>
                <c:pt idx="526">
                  <c:v>66.129161834716797</c:v>
                </c:pt>
                <c:pt idx="527">
                  <c:v>66.254419803619385</c:v>
                </c:pt>
                <c:pt idx="528">
                  <c:v>66.379850387573242</c:v>
                </c:pt>
                <c:pt idx="529">
                  <c:v>66.502700328826904</c:v>
                </c:pt>
                <c:pt idx="530">
                  <c:v>66.62841534614563</c:v>
                </c:pt>
                <c:pt idx="531">
                  <c:v>66.750832557678223</c:v>
                </c:pt>
                <c:pt idx="532">
                  <c:v>66.872676849365234</c:v>
                </c:pt>
                <c:pt idx="533">
                  <c:v>67.000414371490479</c:v>
                </c:pt>
                <c:pt idx="534">
                  <c:v>67.13660717010498</c:v>
                </c:pt>
                <c:pt idx="535">
                  <c:v>67.259490966796875</c:v>
                </c:pt>
                <c:pt idx="536">
                  <c:v>67.382995367050171</c:v>
                </c:pt>
                <c:pt idx="537">
                  <c:v>67.510208129882813</c:v>
                </c:pt>
                <c:pt idx="538">
                  <c:v>67.636031150817871</c:v>
                </c:pt>
                <c:pt idx="539">
                  <c:v>67.758646249771118</c:v>
                </c:pt>
                <c:pt idx="540">
                  <c:v>67.886260747909546</c:v>
                </c:pt>
                <c:pt idx="541">
                  <c:v>67.999358892440796</c:v>
                </c:pt>
                <c:pt idx="542">
                  <c:v>68.136467933654785</c:v>
                </c:pt>
                <c:pt idx="543">
                  <c:v>68.262096643447876</c:v>
                </c:pt>
                <c:pt idx="544">
                  <c:v>68.384054899215698</c:v>
                </c:pt>
                <c:pt idx="545">
                  <c:v>68.509647846221924</c:v>
                </c:pt>
                <c:pt idx="546">
                  <c:v>68.63414478302002</c:v>
                </c:pt>
                <c:pt idx="547">
                  <c:v>68.758820056915283</c:v>
                </c:pt>
                <c:pt idx="548">
                  <c:v>68.883320569992065</c:v>
                </c:pt>
                <c:pt idx="549">
                  <c:v>69.006882429122925</c:v>
                </c:pt>
                <c:pt idx="550">
                  <c:v>69.132450342178345</c:v>
                </c:pt>
                <c:pt idx="551">
                  <c:v>69.255931615829468</c:v>
                </c:pt>
                <c:pt idx="552">
                  <c:v>69.3780837059021</c:v>
                </c:pt>
                <c:pt idx="553">
                  <c:v>69.503109931945801</c:v>
                </c:pt>
                <c:pt idx="554">
                  <c:v>69.628144264221191</c:v>
                </c:pt>
                <c:pt idx="555">
                  <c:v>69.753213882446289</c:v>
                </c:pt>
                <c:pt idx="556">
                  <c:v>69.876278877258301</c:v>
                </c:pt>
                <c:pt idx="557">
                  <c:v>70.004048585891724</c:v>
                </c:pt>
                <c:pt idx="558">
                  <c:v>70.130126476287842</c:v>
                </c:pt>
                <c:pt idx="559">
                  <c:v>70.253296613693237</c:v>
                </c:pt>
                <c:pt idx="560">
                  <c:v>70.378528833389282</c:v>
                </c:pt>
                <c:pt idx="561">
                  <c:v>70.500344276428223</c:v>
                </c:pt>
                <c:pt idx="562">
                  <c:v>70.627749681472778</c:v>
                </c:pt>
                <c:pt idx="563">
                  <c:v>70.753177404403687</c:v>
                </c:pt>
                <c:pt idx="564">
                  <c:v>70.877954959869385</c:v>
                </c:pt>
                <c:pt idx="565">
                  <c:v>71.006892442703247</c:v>
                </c:pt>
                <c:pt idx="566">
                  <c:v>71.130584001541138</c:v>
                </c:pt>
                <c:pt idx="567">
                  <c:v>71.256571292877197</c:v>
                </c:pt>
                <c:pt idx="568">
                  <c:v>71.382140159606934</c:v>
                </c:pt>
                <c:pt idx="569">
                  <c:v>71.506301879882813</c:v>
                </c:pt>
                <c:pt idx="570">
                  <c:v>71.633402824401855</c:v>
                </c:pt>
                <c:pt idx="571">
                  <c:v>71.755918025970459</c:v>
                </c:pt>
                <c:pt idx="572">
                  <c:v>71.882318735122681</c:v>
                </c:pt>
                <c:pt idx="573">
                  <c:v>72.006841897964478</c:v>
                </c:pt>
                <c:pt idx="574">
                  <c:v>72.133583545684814</c:v>
                </c:pt>
                <c:pt idx="575">
                  <c:v>72.254320859909058</c:v>
                </c:pt>
                <c:pt idx="576">
                  <c:v>72.38188099861145</c:v>
                </c:pt>
                <c:pt idx="577">
                  <c:v>72.507381200790405</c:v>
                </c:pt>
                <c:pt idx="578">
                  <c:v>72.63282585144043</c:v>
                </c:pt>
                <c:pt idx="579">
                  <c:v>72.753996849060059</c:v>
                </c:pt>
                <c:pt idx="580">
                  <c:v>72.880710124969482</c:v>
                </c:pt>
                <c:pt idx="581">
                  <c:v>73.007213354110718</c:v>
                </c:pt>
                <c:pt idx="582">
                  <c:v>73.128235816955566</c:v>
                </c:pt>
                <c:pt idx="583">
                  <c:v>73.25366473197937</c:v>
                </c:pt>
                <c:pt idx="584">
                  <c:v>73.376996040344238</c:v>
                </c:pt>
                <c:pt idx="585">
                  <c:v>73.504272222518921</c:v>
                </c:pt>
                <c:pt idx="586">
                  <c:v>73.627408266067505</c:v>
                </c:pt>
                <c:pt idx="587">
                  <c:v>73.751131296157837</c:v>
                </c:pt>
                <c:pt idx="588">
                  <c:v>73.87948751449585</c:v>
                </c:pt>
                <c:pt idx="589">
                  <c:v>73.999984264373779</c:v>
                </c:pt>
                <c:pt idx="590">
                  <c:v>74.12516450881958</c:v>
                </c:pt>
                <c:pt idx="591">
                  <c:v>74.249319314956665</c:v>
                </c:pt>
                <c:pt idx="592">
                  <c:v>74.372221946716309</c:v>
                </c:pt>
                <c:pt idx="593">
                  <c:v>74.511870622634888</c:v>
                </c:pt>
                <c:pt idx="594">
                  <c:v>74.636046171188354</c:v>
                </c:pt>
                <c:pt idx="595">
                  <c:v>74.759783267974854</c:v>
                </c:pt>
                <c:pt idx="596">
                  <c:v>74.882745027542114</c:v>
                </c:pt>
                <c:pt idx="597">
                  <c:v>75.00790810585022</c:v>
                </c:pt>
                <c:pt idx="598">
                  <c:v>75.132765293121338</c:v>
                </c:pt>
                <c:pt idx="599">
                  <c:v>75.257573127746582</c:v>
                </c:pt>
                <c:pt idx="600">
                  <c:v>75.379082202911377</c:v>
                </c:pt>
                <c:pt idx="601">
                  <c:v>75.506705045700073</c:v>
                </c:pt>
                <c:pt idx="602">
                  <c:v>75.63263463973999</c:v>
                </c:pt>
                <c:pt idx="603">
                  <c:v>75.756126880645752</c:v>
                </c:pt>
                <c:pt idx="604">
                  <c:v>75.881193161010742</c:v>
                </c:pt>
                <c:pt idx="605">
                  <c:v>76.007166385650635</c:v>
                </c:pt>
                <c:pt idx="606">
                  <c:v>76.133027791976929</c:v>
                </c:pt>
                <c:pt idx="607">
                  <c:v>76.256134033203125</c:v>
                </c:pt>
                <c:pt idx="608">
                  <c:v>76.381367921829224</c:v>
                </c:pt>
                <c:pt idx="609">
                  <c:v>76.505414009094238</c:v>
                </c:pt>
                <c:pt idx="610">
                  <c:v>76.627312183380127</c:v>
                </c:pt>
                <c:pt idx="611">
                  <c:v>76.752339601516724</c:v>
                </c:pt>
                <c:pt idx="612">
                  <c:v>76.877114772796631</c:v>
                </c:pt>
                <c:pt idx="613">
                  <c:v>77.002834796905518</c:v>
                </c:pt>
                <c:pt idx="614">
                  <c:v>77.125438213348389</c:v>
                </c:pt>
                <c:pt idx="615">
                  <c:v>77.250876426696777</c:v>
                </c:pt>
                <c:pt idx="616">
                  <c:v>77.375900506973267</c:v>
                </c:pt>
                <c:pt idx="617">
                  <c:v>77.499914169311523</c:v>
                </c:pt>
                <c:pt idx="618">
                  <c:v>77.624060153961182</c:v>
                </c:pt>
                <c:pt idx="619">
                  <c:v>77.747506380081177</c:v>
                </c:pt>
                <c:pt idx="620">
                  <c:v>77.872182846069336</c:v>
                </c:pt>
                <c:pt idx="621">
                  <c:v>78.011184692382813</c:v>
                </c:pt>
                <c:pt idx="622">
                  <c:v>78.134747505187988</c:v>
                </c:pt>
                <c:pt idx="623">
                  <c:v>78.261928558349609</c:v>
                </c:pt>
                <c:pt idx="624">
                  <c:v>78.384414434432983</c:v>
                </c:pt>
                <c:pt idx="625">
                  <c:v>78.508689403533936</c:v>
                </c:pt>
                <c:pt idx="626">
                  <c:v>78.633254051208496</c:v>
                </c:pt>
                <c:pt idx="627">
                  <c:v>78.756965637207031</c:v>
                </c:pt>
                <c:pt idx="628">
                  <c:v>78.882903814315796</c:v>
                </c:pt>
                <c:pt idx="629">
                  <c:v>79.009186983108521</c:v>
                </c:pt>
                <c:pt idx="630">
                  <c:v>79.132330656051636</c:v>
                </c:pt>
                <c:pt idx="631">
                  <c:v>79.256474256515503</c:v>
                </c:pt>
                <c:pt idx="632">
                  <c:v>79.378420114517212</c:v>
                </c:pt>
                <c:pt idx="633">
                  <c:v>79.505473852157593</c:v>
                </c:pt>
                <c:pt idx="634">
                  <c:v>79.63118314743042</c:v>
                </c:pt>
                <c:pt idx="635">
                  <c:v>79.753177881240845</c:v>
                </c:pt>
                <c:pt idx="636">
                  <c:v>79.877901554107666</c:v>
                </c:pt>
                <c:pt idx="637">
                  <c:v>80.00495433807373</c:v>
                </c:pt>
                <c:pt idx="638">
                  <c:v>80.130977392196655</c:v>
                </c:pt>
                <c:pt idx="639">
                  <c:v>80.253221988677979</c:v>
                </c:pt>
                <c:pt idx="640">
                  <c:v>80.379659175872803</c:v>
                </c:pt>
                <c:pt idx="641">
                  <c:v>80.504667520523071</c:v>
                </c:pt>
                <c:pt idx="642">
                  <c:v>80.628060340881348</c:v>
                </c:pt>
                <c:pt idx="643">
                  <c:v>80.752146244049072</c:v>
                </c:pt>
                <c:pt idx="644">
                  <c:v>80.874883890151978</c:v>
                </c:pt>
                <c:pt idx="645">
                  <c:v>81.002522230148315</c:v>
                </c:pt>
                <c:pt idx="646">
                  <c:v>81.126604795455933</c:v>
                </c:pt>
                <c:pt idx="647">
                  <c:v>81.252476453781128</c:v>
                </c:pt>
                <c:pt idx="648">
                  <c:v>81.375053882598877</c:v>
                </c:pt>
                <c:pt idx="649">
                  <c:v>81.502715349197388</c:v>
                </c:pt>
                <c:pt idx="650">
                  <c:v>81.628609180450439</c:v>
                </c:pt>
                <c:pt idx="651">
                  <c:v>81.751609802246094</c:v>
                </c:pt>
                <c:pt idx="652">
                  <c:v>81.875458240509033</c:v>
                </c:pt>
                <c:pt idx="653">
                  <c:v>82.000416278839111</c:v>
                </c:pt>
                <c:pt idx="654">
                  <c:v>82.127212047576904</c:v>
                </c:pt>
                <c:pt idx="655">
                  <c:v>82.250815629959106</c:v>
                </c:pt>
                <c:pt idx="656">
                  <c:v>82.37432074546814</c:v>
                </c:pt>
                <c:pt idx="657">
                  <c:v>82.499195337295532</c:v>
                </c:pt>
                <c:pt idx="658">
                  <c:v>82.626002550125122</c:v>
                </c:pt>
                <c:pt idx="659">
                  <c:v>82.75153112411499</c:v>
                </c:pt>
                <c:pt idx="660">
                  <c:v>82.875280618667603</c:v>
                </c:pt>
                <c:pt idx="661">
                  <c:v>82.998142957687378</c:v>
                </c:pt>
                <c:pt idx="662">
                  <c:v>83.125750780105591</c:v>
                </c:pt>
                <c:pt idx="663">
                  <c:v>83.250932455062866</c:v>
                </c:pt>
                <c:pt idx="664">
                  <c:v>83.377345561981201</c:v>
                </c:pt>
                <c:pt idx="665">
                  <c:v>83.50084662437439</c:v>
                </c:pt>
                <c:pt idx="666">
                  <c:v>83.623643398284912</c:v>
                </c:pt>
                <c:pt idx="667">
                  <c:v>83.748243808746338</c:v>
                </c:pt>
                <c:pt idx="668">
                  <c:v>83.885922193527222</c:v>
                </c:pt>
                <c:pt idx="669">
                  <c:v>84.010761260986328</c:v>
                </c:pt>
                <c:pt idx="670">
                  <c:v>84.136979103088379</c:v>
                </c:pt>
                <c:pt idx="671">
                  <c:v>84.261813640594482</c:v>
                </c:pt>
                <c:pt idx="672">
                  <c:v>84.386050939559937</c:v>
                </c:pt>
                <c:pt idx="673">
                  <c:v>84.511597156524658</c:v>
                </c:pt>
                <c:pt idx="674">
                  <c:v>84.635278463363647</c:v>
                </c:pt>
                <c:pt idx="675">
                  <c:v>84.761430263519287</c:v>
                </c:pt>
                <c:pt idx="676">
                  <c:v>84.88432765007019</c:v>
                </c:pt>
                <c:pt idx="677">
                  <c:v>85.010041475296021</c:v>
                </c:pt>
                <c:pt idx="678">
                  <c:v>85.135635137557983</c:v>
                </c:pt>
                <c:pt idx="679">
                  <c:v>85.258987665176392</c:v>
                </c:pt>
                <c:pt idx="680">
                  <c:v>85.384046077728271</c:v>
                </c:pt>
                <c:pt idx="681">
                  <c:v>85.50764274597168</c:v>
                </c:pt>
                <c:pt idx="682">
                  <c:v>85.633367538452148</c:v>
                </c:pt>
                <c:pt idx="683">
                  <c:v>85.758154630661011</c:v>
                </c:pt>
                <c:pt idx="684">
                  <c:v>85.884523391723633</c:v>
                </c:pt>
                <c:pt idx="685">
                  <c:v>86.013930559158325</c:v>
                </c:pt>
                <c:pt idx="686">
                  <c:v>86.134665966033936</c:v>
                </c:pt>
                <c:pt idx="687">
                  <c:v>86.257166624069214</c:v>
                </c:pt>
                <c:pt idx="688">
                  <c:v>86.381890058517456</c:v>
                </c:pt>
                <c:pt idx="689">
                  <c:v>86.505893230438232</c:v>
                </c:pt>
                <c:pt idx="690">
                  <c:v>86.631415128707886</c:v>
                </c:pt>
                <c:pt idx="691">
                  <c:v>86.754626035690308</c:v>
                </c:pt>
                <c:pt idx="692">
                  <c:v>86.880064725875854</c:v>
                </c:pt>
                <c:pt idx="693">
                  <c:v>87.005568742752075</c:v>
                </c:pt>
                <c:pt idx="694">
                  <c:v>87.133277893066406</c:v>
                </c:pt>
                <c:pt idx="695">
                  <c:v>87.262300968170166</c:v>
                </c:pt>
                <c:pt idx="696">
                  <c:v>87.384702444076538</c:v>
                </c:pt>
                <c:pt idx="697">
                  <c:v>87.507984161376953</c:v>
                </c:pt>
                <c:pt idx="698">
                  <c:v>87.633328676223755</c:v>
                </c:pt>
                <c:pt idx="699">
                  <c:v>87.757696866989136</c:v>
                </c:pt>
                <c:pt idx="700">
                  <c:v>87.881717920303345</c:v>
                </c:pt>
                <c:pt idx="701">
                  <c:v>88.006079196929932</c:v>
                </c:pt>
                <c:pt idx="702">
                  <c:v>88.132153034210205</c:v>
                </c:pt>
                <c:pt idx="703">
                  <c:v>88.257692098617554</c:v>
                </c:pt>
                <c:pt idx="704">
                  <c:v>88.382441520690918</c:v>
                </c:pt>
                <c:pt idx="705">
                  <c:v>88.509532690048218</c:v>
                </c:pt>
                <c:pt idx="706">
                  <c:v>88.635565042495728</c:v>
                </c:pt>
                <c:pt idx="707">
                  <c:v>88.760982751846313</c:v>
                </c:pt>
                <c:pt idx="708">
                  <c:v>88.870714426040649</c:v>
                </c:pt>
                <c:pt idx="709">
                  <c:v>88.998799324035645</c:v>
                </c:pt>
                <c:pt idx="710">
                  <c:v>89.125039577484131</c:v>
                </c:pt>
                <c:pt idx="711">
                  <c:v>89.251525402069092</c:v>
                </c:pt>
                <c:pt idx="712">
                  <c:v>89.376111745834351</c:v>
                </c:pt>
                <c:pt idx="713">
                  <c:v>89.50102710723877</c:v>
                </c:pt>
                <c:pt idx="714">
                  <c:v>89.621618986129761</c:v>
                </c:pt>
                <c:pt idx="715">
                  <c:v>89.761520862579346</c:v>
                </c:pt>
                <c:pt idx="716">
                  <c:v>89.885771036148071</c:v>
                </c:pt>
                <c:pt idx="717">
                  <c:v>90.01052451133728</c:v>
                </c:pt>
                <c:pt idx="718">
                  <c:v>90.134424686431885</c:v>
                </c:pt>
                <c:pt idx="719">
                  <c:v>90.256714105606079</c:v>
                </c:pt>
                <c:pt idx="720">
                  <c:v>90.384287357330322</c:v>
                </c:pt>
                <c:pt idx="721">
                  <c:v>90.507859706878662</c:v>
                </c:pt>
                <c:pt idx="722">
                  <c:v>90.632960319519043</c:v>
                </c:pt>
                <c:pt idx="723">
                  <c:v>90.7606041431427</c:v>
                </c:pt>
                <c:pt idx="724">
                  <c:v>90.881609916687012</c:v>
                </c:pt>
                <c:pt idx="725">
                  <c:v>91.004708051681519</c:v>
                </c:pt>
                <c:pt idx="726">
                  <c:v>91.131676197052002</c:v>
                </c:pt>
                <c:pt idx="727">
                  <c:v>91.250639915466309</c:v>
                </c:pt>
                <c:pt idx="728">
                  <c:v>91.37536883354187</c:v>
                </c:pt>
                <c:pt idx="729">
                  <c:v>91.501878499984741</c:v>
                </c:pt>
                <c:pt idx="730">
                  <c:v>91.625036239624023</c:v>
                </c:pt>
                <c:pt idx="731">
                  <c:v>91.752266883850098</c:v>
                </c:pt>
                <c:pt idx="732">
                  <c:v>91.876842975616455</c:v>
                </c:pt>
                <c:pt idx="733">
                  <c:v>92.001842498779297</c:v>
                </c:pt>
                <c:pt idx="734">
                  <c:v>92.123470544815063</c:v>
                </c:pt>
                <c:pt idx="735">
                  <c:v>92.263369083404541</c:v>
                </c:pt>
                <c:pt idx="736">
                  <c:v>92.387340068817139</c:v>
                </c:pt>
                <c:pt idx="737">
                  <c:v>92.513340711593628</c:v>
                </c:pt>
                <c:pt idx="738">
                  <c:v>92.624938249588013</c:v>
                </c:pt>
                <c:pt idx="739">
                  <c:v>92.755827903747559</c:v>
                </c:pt>
                <c:pt idx="740">
                  <c:v>92.877548933029175</c:v>
                </c:pt>
                <c:pt idx="741">
                  <c:v>93.005406379699707</c:v>
                </c:pt>
                <c:pt idx="742">
                  <c:v>93.130438089370728</c:v>
                </c:pt>
                <c:pt idx="743">
                  <c:v>93.253058910369873</c:v>
                </c:pt>
                <c:pt idx="744">
                  <c:v>93.376098394393921</c:v>
                </c:pt>
                <c:pt idx="745">
                  <c:v>93.499085664749146</c:v>
                </c:pt>
                <c:pt idx="746">
                  <c:v>93.62472939491272</c:v>
                </c:pt>
                <c:pt idx="747">
                  <c:v>93.75221061706543</c:v>
                </c:pt>
                <c:pt idx="748">
                  <c:v>93.876721620559692</c:v>
                </c:pt>
                <c:pt idx="749">
                  <c:v>93.999267339706421</c:v>
                </c:pt>
                <c:pt idx="750">
                  <c:v>94.136898756027222</c:v>
                </c:pt>
                <c:pt idx="751">
                  <c:v>94.262242794036865</c:v>
                </c:pt>
                <c:pt idx="752">
                  <c:v>94.386350393295288</c:v>
                </c:pt>
                <c:pt idx="753">
                  <c:v>94.507896423339844</c:v>
                </c:pt>
                <c:pt idx="754">
                  <c:v>94.637356519699097</c:v>
                </c:pt>
                <c:pt idx="755">
                  <c:v>94.761739253997803</c:v>
                </c:pt>
                <c:pt idx="756">
                  <c:v>94.885754108428955</c:v>
                </c:pt>
                <c:pt idx="757">
                  <c:v>95.012137651443481</c:v>
                </c:pt>
                <c:pt idx="758">
                  <c:v>95.138686418533325</c:v>
                </c:pt>
                <c:pt idx="759">
                  <c:v>95.260236263275146</c:v>
                </c:pt>
                <c:pt idx="760">
                  <c:v>95.384201526641846</c:v>
                </c:pt>
                <c:pt idx="761">
                  <c:v>95.509714603424072</c:v>
                </c:pt>
                <c:pt idx="762">
                  <c:v>95.634999513626099</c:v>
                </c:pt>
                <c:pt idx="763">
                  <c:v>95.758124828338623</c:v>
                </c:pt>
                <c:pt idx="764">
                  <c:v>95.881019592285156</c:v>
                </c:pt>
                <c:pt idx="765">
                  <c:v>96.004448890686035</c:v>
                </c:pt>
                <c:pt idx="766">
                  <c:v>96.12762713432312</c:v>
                </c:pt>
                <c:pt idx="767">
                  <c:v>96.252114534378052</c:v>
                </c:pt>
                <c:pt idx="768">
                  <c:v>96.376877069473267</c:v>
                </c:pt>
                <c:pt idx="769">
                  <c:v>96.499661207199097</c:v>
                </c:pt>
                <c:pt idx="770">
                  <c:v>96.637201070785522</c:v>
                </c:pt>
                <c:pt idx="771">
                  <c:v>96.762438058853149</c:v>
                </c:pt>
                <c:pt idx="772">
                  <c:v>96.883715629577637</c:v>
                </c:pt>
                <c:pt idx="773">
                  <c:v>97.00913143157959</c:v>
                </c:pt>
                <c:pt idx="774">
                  <c:v>97.134161710739136</c:v>
                </c:pt>
                <c:pt idx="775">
                  <c:v>97.25965404510498</c:v>
                </c:pt>
                <c:pt idx="776">
                  <c:v>97.383947610855103</c:v>
                </c:pt>
                <c:pt idx="777">
                  <c:v>97.510436534881592</c:v>
                </c:pt>
                <c:pt idx="778">
                  <c:v>97.633324146270752</c:v>
                </c:pt>
                <c:pt idx="779">
                  <c:v>97.752739429473877</c:v>
                </c:pt>
                <c:pt idx="780">
                  <c:v>97.874790668487549</c:v>
                </c:pt>
                <c:pt idx="781">
                  <c:v>98.002134323120117</c:v>
                </c:pt>
                <c:pt idx="782">
                  <c:v>98.126302719116211</c:v>
                </c:pt>
                <c:pt idx="783">
                  <c:v>98.248740196228027</c:v>
                </c:pt>
                <c:pt idx="784">
                  <c:v>98.387203216552734</c:v>
                </c:pt>
                <c:pt idx="785">
                  <c:v>98.512790679931641</c:v>
                </c:pt>
                <c:pt idx="786">
                  <c:v>98.636962413787842</c:v>
                </c:pt>
                <c:pt idx="787">
                  <c:v>98.761408567428589</c:v>
                </c:pt>
                <c:pt idx="788">
                  <c:v>98.885323286056519</c:v>
                </c:pt>
                <c:pt idx="789">
                  <c:v>99.011152505874634</c:v>
                </c:pt>
                <c:pt idx="790">
                  <c:v>99.136062860488892</c:v>
                </c:pt>
                <c:pt idx="791">
                  <c:v>99.26062536239624</c:v>
                </c:pt>
                <c:pt idx="792">
                  <c:v>99.386254787445068</c:v>
                </c:pt>
                <c:pt idx="793">
                  <c:v>99.512171506881714</c:v>
                </c:pt>
                <c:pt idx="794">
                  <c:v>99.63593053817749</c:v>
                </c:pt>
                <c:pt idx="795">
                  <c:v>99.760424375534058</c:v>
                </c:pt>
                <c:pt idx="796">
                  <c:v>99.883738279342651</c:v>
                </c:pt>
                <c:pt idx="797">
                  <c:v>100.0073125362396</c:v>
                </c:pt>
                <c:pt idx="798">
                  <c:v>100.1336398124695</c:v>
                </c:pt>
                <c:pt idx="799">
                  <c:v>100.25879502296451</c:v>
                </c:pt>
                <c:pt idx="800">
                  <c:v>100.3839564323425</c:v>
                </c:pt>
                <c:pt idx="801">
                  <c:v>100.511679649353</c:v>
                </c:pt>
              </c:numCache>
            </c:numRef>
          </c:xVal>
          <c:yVal>
            <c:numRef>
              <c:f>'Robot Positions'!$J$2:$J$1307</c:f>
              <c:numCache>
                <c:formatCode>General</c:formatCode>
                <c:ptCount val="1306"/>
                <c:pt idx="0">
                  <c:v>1.516056546745016</c:v>
                </c:pt>
                <c:pt idx="1">
                  <c:v>1.517513475235204</c:v>
                </c:pt>
                <c:pt idx="2">
                  <c:v>1.517513475235204</c:v>
                </c:pt>
                <c:pt idx="3">
                  <c:v>1.638261351316801</c:v>
                </c:pt>
                <c:pt idx="4">
                  <c:v>1.6918235466041021</c:v>
                </c:pt>
                <c:pt idx="5">
                  <c:v>1.819086236097964</c:v>
                </c:pt>
                <c:pt idx="6">
                  <c:v>1.8058085425155539</c:v>
                </c:pt>
                <c:pt idx="7">
                  <c:v>1.832275142507146</c:v>
                </c:pt>
                <c:pt idx="8">
                  <c:v>1.8058085425155539</c:v>
                </c:pt>
                <c:pt idx="9">
                  <c:v>1.762844344035627</c:v>
                </c:pt>
                <c:pt idx="10">
                  <c:v>1.7494273333088459</c:v>
                </c:pt>
                <c:pt idx="11">
                  <c:v>1.735945004209523</c:v>
                </c:pt>
                <c:pt idx="12">
                  <c:v>1.744697515932784</c:v>
                </c:pt>
                <c:pt idx="13">
                  <c:v>1.7865625232019391</c:v>
                </c:pt>
                <c:pt idx="14">
                  <c:v>1.8058085425155539</c:v>
                </c:pt>
                <c:pt idx="15">
                  <c:v>1.8394993514300679</c:v>
                </c:pt>
                <c:pt idx="16">
                  <c:v>1.923105051469038</c:v>
                </c:pt>
                <c:pt idx="17">
                  <c:v>1.961403370492584</c:v>
                </c:pt>
                <c:pt idx="18">
                  <c:v>1.9792852198675239</c:v>
                </c:pt>
                <c:pt idx="19">
                  <c:v>1.9792852198675239</c:v>
                </c:pt>
                <c:pt idx="20">
                  <c:v>1.9739119160135961</c:v>
                </c:pt>
                <c:pt idx="21">
                  <c:v>1.9792852198675239</c:v>
                </c:pt>
                <c:pt idx="22">
                  <c:v>1.9792852198675239</c:v>
                </c:pt>
                <c:pt idx="23">
                  <c:v>1.9792852198675239</c:v>
                </c:pt>
                <c:pt idx="24">
                  <c:v>1.9792852198675239</c:v>
                </c:pt>
                <c:pt idx="25">
                  <c:v>2.0099089827329668</c:v>
                </c:pt>
                <c:pt idx="26">
                  <c:v>2.0464915456498889</c:v>
                </c:pt>
                <c:pt idx="27">
                  <c:v>2.118080707782334</c:v>
                </c:pt>
                <c:pt idx="28">
                  <c:v>2.1405527802778752</c:v>
                </c:pt>
                <c:pt idx="29">
                  <c:v>2.1662062022736288</c:v>
                </c:pt>
                <c:pt idx="30">
                  <c:v>2.1550676043758048</c:v>
                </c:pt>
                <c:pt idx="31">
                  <c:v>2.1550676043758048</c:v>
                </c:pt>
                <c:pt idx="32">
                  <c:v>2.1550676043758048</c:v>
                </c:pt>
                <c:pt idx="33">
                  <c:v>2.1550676043758048</c:v>
                </c:pt>
                <c:pt idx="34">
                  <c:v>2.1550676043758048</c:v>
                </c:pt>
                <c:pt idx="35">
                  <c:v>2.1815222911841059</c:v>
                </c:pt>
                <c:pt idx="36">
                  <c:v>2.1926206146254859</c:v>
                </c:pt>
                <c:pt idx="37">
                  <c:v>2.2248790512092569</c:v>
                </c:pt>
                <c:pt idx="38">
                  <c:v>2.2248790512092569</c:v>
                </c:pt>
                <c:pt idx="39">
                  <c:v>2.272279863253154</c:v>
                </c:pt>
                <c:pt idx="40">
                  <c:v>2.2985660627148712</c:v>
                </c:pt>
                <c:pt idx="41">
                  <c:v>2.2996510532475281</c:v>
                </c:pt>
                <c:pt idx="42">
                  <c:v>2.309499486149015</c:v>
                </c:pt>
                <c:pt idx="43">
                  <c:v>2.318476537725481</c:v>
                </c:pt>
                <c:pt idx="44">
                  <c:v>2.3276308323535848</c:v>
                </c:pt>
                <c:pt idx="45">
                  <c:v>2.3373288041706739</c:v>
                </c:pt>
                <c:pt idx="46">
                  <c:v>2.3657180117859582</c:v>
                </c:pt>
                <c:pt idx="47">
                  <c:v>2.3657180117859582</c:v>
                </c:pt>
                <c:pt idx="48">
                  <c:v>2.4240513130486492</c:v>
                </c:pt>
                <c:pt idx="49">
                  <c:v>2.4329663814621232</c:v>
                </c:pt>
                <c:pt idx="50">
                  <c:v>2.4329663814621232</c:v>
                </c:pt>
                <c:pt idx="51">
                  <c:v>2.4416997838705501</c:v>
                </c:pt>
                <c:pt idx="52">
                  <c:v>2.4502557248203312</c:v>
                </c:pt>
                <c:pt idx="53">
                  <c:v>2.4502557248203312</c:v>
                </c:pt>
                <c:pt idx="54">
                  <c:v>2.4502557248203312</c:v>
                </c:pt>
                <c:pt idx="55">
                  <c:v>2.4539213975510639</c:v>
                </c:pt>
                <c:pt idx="56">
                  <c:v>2.421521959815697</c:v>
                </c:pt>
                <c:pt idx="57">
                  <c:v>2.4793771523336212</c:v>
                </c:pt>
                <c:pt idx="58">
                  <c:v>2.5088438185876099</c:v>
                </c:pt>
                <c:pt idx="59">
                  <c:v>2.5167064156742041</c:v>
                </c:pt>
                <c:pt idx="60">
                  <c:v>2.5535900500422262</c:v>
                </c:pt>
                <c:pt idx="61">
                  <c:v>2.5386098972748559</c:v>
                </c:pt>
                <c:pt idx="62">
                  <c:v>2.5535900500422262</c:v>
                </c:pt>
                <c:pt idx="63">
                  <c:v>2.5386098972748559</c:v>
                </c:pt>
                <c:pt idx="64">
                  <c:v>2.5611944661959192</c:v>
                </c:pt>
                <c:pt idx="65">
                  <c:v>2.557321376008884</c:v>
                </c:pt>
                <c:pt idx="66">
                  <c:v>2.5829933382462311</c:v>
                </c:pt>
                <c:pt idx="67">
                  <c:v>2.60578141562933</c:v>
                </c:pt>
                <c:pt idx="68">
                  <c:v>2.60578141562933</c:v>
                </c:pt>
                <c:pt idx="69">
                  <c:v>2.6358013379953902</c:v>
                </c:pt>
                <c:pt idx="70">
                  <c:v>2.6658974347348008</c:v>
                </c:pt>
                <c:pt idx="71">
                  <c:v>2.696015366615212</c:v>
                </c:pt>
                <c:pt idx="72">
                  <c:v>2.671992733934395</c:v>
                </c:pt>
                <c:pt idx="73">
                  <c:v>2.671992733934395</c:v>
                </c:pt>
                <c:pt idx="74">
                  <c:v>2.6658974347348008</c:v>
                </c:pt>
                <c:pt idx="75">
                  <c:v>2.6839329969729002</c:v>
                </c:pt>
                <c:pt idx="76">
                  <c:v>2.731465313048302</c:v>
                </c:pt>
                <c:pt idx="77">
                  <c:v>2.7261005576489028</c:v>
                </c:pt>
                <c:pt idx="78">
                  <c:v>2.7275936509775929</c:v>
                </c:pt>
                <c:pt idx="79">
                  <c:v>2.7509856098921071</c:v>
                </c:pt>
                <c:pt idx="80">
                  <c:v>2.7812346830650001</c:v>
                </c:pt>
                <c:pt idx="81">
                  <c:v>2.7509856098921071</c:v>
                </c:pt>
                <c:pt idx="82">
                  <c:v>2.756098786660464</c:v>
                </c:pt>
                <c:pt idx="83">
                  <c:v>2.756098786660464</c:v>
                </c:pt>
                <c:pt idx="84">
                  <c:v>2.7610862764774282</c:v>
                </c:pt>
                <c:pt idx="85">
                  <c:v>2.790561766847373</c:v>
                </c:pt>
                <c:pt idx="86">
                  <c:v>2.8112952987605402</c:v>
                </c:pt>
                <c:pt idx="87">
                  <c:v>2.8156227149501469</c:v>
                </c:pt>
                <c:pt idx="88">
                  <c:v>2.8283164725961218</c:v>
                </c:pt>
                <c:pt idx="89">
                  <c:v>2.8370817703876812</c:v>
                </c:pt>
                <c:pt idx="90">
                  <c:v>2.8450468445200929</c:v>
                </c:pt>
                <c:pt idx="91">
                  <c:v>2.841115485217212</c:v>
                </c:pt>
                <c:pt idx="92">
                  <c:v>2.8670173721501682</c:v>
                </c:pt>
                <c:pt idx="93">
                  <c:v>2.8741818564059201</c:v>
                </c:pt>
                <c:pt idx="94">
                  <c:v>2.8835854117258379</c:v>
                </c:pt>
                <c:pt idx="95">
                  <c:v>2.9333867040658061</c:v>
                </c:pt>
                <c:pt idx="96">
                  <c:v>2.906580437869136</c:v>
                </c:pt>
                <c:pt idx="97">
                  <c:v>2.9361972644000258</c:v>
                </c:pt>
                <c:pt idx="98">
                  <c:v>2.9127938082025682</c:v>
                </c:pt>
                <c:pt idx="99">
                  <c:v>2.9229237077158512</c:v>
                </c:pt>
                <c:pt idx="100">
                  <c:v>2.9229237077158512</c:v>
                </c:pt>
                <c:pt idx="101">
                  <c:v>2.9521124957086462</c:v>
                </c:pt>
                <c:pt idx="102">
                  <c:v>2.938933984442317</c:v>
                </c:pt>
                <c:pt idx="103">
                  <c:v>2.962961647075844</c:v>
                </c:pt>
                <c:pt idx="104">
                  <c:v>2.962961647075844</c:v>
                </c:pt>
                <c:pt idx="105">
                  <c:v>2.967691464451907</c:v>
                </c:pt>
                <c:pt idx="106">
                  <c:v>2.965357955853118</c:v>
                </c:pt>
                <c:pt idx="107">
                  <c:v>3.0072712116368252</c:v>
                </c:pt>
                <c:pt idx="108">
                  <c:v>3.0324391906809161</c:v>
                </c:pt>
                <c:pt idx="109">
                  <c:v>3.0205654337805878</c:v>
                </c:pt>
                <c:pt idx="110">
                  <c:v>3.033902782756972</c:v>
                </c:pt>
                <c:pt idx="111">
                  <c:v>3.060688554434563</c:v>
                </c:pt>
                <c:pt idx="112">
                  <c:v>3.060688554434563</c:v>
                </c:pt>
                <c:pt idx="113">
                  <c:v>3.0741276290678878</c:v>
                </c:pt>
                <c:pt idx="114">
                  <c:v>3.0741276290678878</c:v>
                </c:pt>
                <c:pt idx="115">
                  <c:v>3.0883098020301012</c:v>
                </c:pt>
                <c:pt idx="116">
                  <c:v>3.0875911532138249</c:v>
                </c:pt>
                <c:pt idx="117">
                  <c:v>3.114572204402529</c:v>
                </c:pt>
                <c:pt idx="118">
                  <c:v>3.114572204402529</c:v>
                </c:pt>
                <c:pt idx="119">
                  <c:v>3.114572204402529</c:v>
                </c:pt>
                <c:pt idx="120">
                  <c:v>3.114572204402529</c:v>
                </c:pt>
                <c:pt idx="121">
                  <c:v>3.1686131027770581</c:v>
                </c:pt>
                <c:pt idx="122">
                  <c:v>3.154925196883938</c:v>
                </c:pt>
                <c:pt idx="123">
                  <c:v>3.154925196883938</c:v>
                </c:pt>
                <c:pt idx="124">
                  <c:v>3.154925196883938</c:v>
                </c:pt>
                <c:pt idx="125">
                  <c:v>3.1415926535897931</c:v>
                </c:pt>
                <c:pt idx="126">
                  <c:v>3.1415926535897931</c:v>
                </c:pt>
                <c:pt idx="127">
                  <c:v>3.1415926535897931</c:v>
                </c:pt>
                <c:pt idx="128">
                  <c:v>3.1415926535897931</c:v>
                </c:pt>
                <c:pt idx="129">
                  <c:v>3.168983062064656</c:v>
                </c:pt>
                <c:pt idx="130">
                  <c:v>3.181571340713083</c:v>
                </c:pt>
                <c:pt idx="131">
                  <c:v>3.19709115883551</c:v>
                </c:pt>
                <c:pt idx="132">
                  <c:v>3.209057678111698</c:v>
                </c:pt>
                <c:pt idx="133">
                  <c:v>3.209978997180297</c:v>
                </c:pt>
                <c:pt idx="134">
                  <c:v>3.2359066049169729</c:v>
                </c:pt>
                <c:pt idx="135">
                  <c:v>3.2642613090942501</c:v>
                </c:pt>
                <c:pt idx="136">
                  <c:v>3.2659476481365539</c:v>
                </c:pt>
                <c:pt idx="137">
                  <c:v>3.277731614442934</c:v>
                </c:pt>
                <c:pt idx="138">
                  <c:v>3.277731614442934</c:v>
                </c:pt>
                <c:pt idx="139">
                  <c:v>3.279598677247312</c:v>
                </c:pt>
                <c:pt idx="140">
                  <c:v>3.2642613090942501</c:v>
                </c:pt>
                <c:pt idx="141">
                  <c:v>3.2659476481365539</c:v>
                </c:pt>
                <c:pt idx="142">
                  <c:v>3.3090244320603159</c:v>
                </c:pt>
                <c:pt idx="143">
                  <c:v>3.279598677247312</c:v>
                </c:pt>
                <c:pt idx="144">
                  <c:v>3.30674133100442</c:v>
                </c:pt>
                <c:pt idx="145">
                  <c:v>3.2911523934634959</c:v>
                </c:pt>
                <c:pt idx="146">
                  <c:v>3.333640670830524</c:v>
                </c:pt>
                <c:pt idx="147">
                  <c:v>3.322685310121011</c:v>
                </c:pt>
                <c:pt idx="148">
                  <c:v>3.360261599463735</c:v>
                </c:pt>
                <c:pt idx="149">
                  <c:v>3.3632422165684712</c:v>
                </c:pt>
                <c:pt idx="150">
                  <c:v>3.3573588499968352</c:v>
                </c:pt>
                <c:pt idx="151">
                  <c:v>3.373457314439182</c:v>
                </c:pt>
                <c:pt idx="152">
                  <c:v>3.3865713167166569</c:v>
                </c:pt>
                <c:pt idx="153">
                  <c:v>3.3898825628928622</c:v>
                </c:pt>
                <c:pt idx="154">
                  <c:v>3.4140558029935848</c:v>
                </c:pt>
                <c:pt idx="155">
                  <c:v>3.4179199285648578</c:v>
                </c:pt>
                <c:pt idx="156">
                  <c:v>3.419892312594905</c:v>
                </c:pt>
                <c:pt idx="157">
                  <c:v>3.406635513487247</c:v>
                </c:pt>
                <c:pt idx="158">
                  <c:v>3.4237163857325088</c:v>
                </c:pt>
                <c:pt idx="159">
                  <c:v>3.427644095307111</c:v>
                </c:pt>
                <c:pt idx="160">
                  <c:v>3.4502435206666582</c:v>
                </c:pt>
                <c:pt idx="161">
                  <c:v>3.485561773313155</c:v>
                </c:pt>
                <c:pt idx="162">
                  <c:v>3.476329490906608</c:v>
                </c:pt>
                <c:pt idx="163">
                  <c:v>3.485561773313155</c:v>
                </c:pt>
                <c:pt idx="164">
                  <c:v>3.454493881470178</c:v>
                </c:pt>
                <c:pt idx="165">
                  <c:v>3.498726664110587</c:v>
                </c:pt>
                <c:pt idx="166">
                  <c:v>3.501950624114587</c:v>
                </c:pt>
                <c:pt idx="167">
                  <c:v>3.5321996972874801</c:v>
                </c:pt>
                <c:pt idx="168">
                  <c:v>3.5067941033779659</c:v>
                </c:pt>
                <c:pt idx="169">
                  <c:v>3.5374430949272089</c:v>
                </c:pt>
                <c:pt idx="170">
                  <c:v>3.5682201467166692</c:v>
                </c:pt>
                <c:pt idx="171">
                  <c:v>3.5428214525946422</c:v>
                </c:pt>
                <c:pt idx="172">
                  <c:v>3.5321996972874801</c:v>
                </c:pt>
                <c:pt idx="173">
                  <c:v>3.5682201467166692</c:v>
                </c:pt>
                <c:pt idx="174">
                  <c:v>3.617287872444785</c:v>
                </c:pt>
                <c:pt idx="175">
                  <c:v>3.5740004291603311</c:v>
                </c:pt>
                <c:pt idx="176">
                  <c:v>3.592662309578317</c:v>
                </c:pt>
                <c:pt idx="177">
                  <c:v>3.623530905547419</c:v>
                </c:pt>
                <c:pt idx="178">
                  <c:v>3.6539821139005308</c:v>
                </c:pt>
                <c:pt idx="179">
                  <c:v>3.6364800960208679</c:v>
                </c:pt>
                <c:pt idx="180">
                  <c:v>3.64869115798213</c:v>
                </c:pt>
                <c:pt idx="181">
                  <c:v>3.6539821139005308</c:v>
                </c:pt>
                <c:pt idx="182">
                  <c:v>3.6774038915502572</c:v>
                </c:pt>
                <c:pt idx="183">
                  <c:v>3.679636861415418</c:v>
                </c:pt>
                <c:pt idx="184">
                  <c:v>3.714558796478499</c:v>
                </c:pt>
                <c:pt idx="185">
                  <c:v>3.729595257137361</c:v>
                </c:pt>
                <c:pt idx="186">
                  <c:v>3.74104513843153</c:v>
                </c:pt>
                <c:pt idx="187">
                  <c:v>3.729595257137361</c:v>
                </c:pt>
                <c:pt idx="188">
                  <c:v>3.7488978787560439</c:v>
                </c:pt>
                <c:pt idx="189">
                  <c:v>3.7219908409836671</c:v>
                </c:pt>
                <c:pt idx="190">
                  <c:v>3.7664788915053831</c:v>
                </c:pt>
                <c:pt idx="191">
                  <c:v>3.8121142115703419</c:v>
                </c:pt>
                <c:pt idx="192">
                  <c:v>3.790588212586294</c:v>
                </c:pt>
                <c:pt idx="193">
                  <c:v>3.7989817583140448</c:v>
                </c:pt>
                <c:pt idx="194">
                  <c:v>3.790588212586294</c:v>
                </c:pt>
                <c:pt idx="195">
                  <c:v>3.8121142115703419</c:v>
                </c:pt>
                <c:pt idx="196">
                  <c:v>3.832929582359256</c:v>
                </c:pt>
                <c:pt idx="197">
                  <c:v>3.8516619261589011</c:v>
                </c:pt>
                <c:pt idx="198">
                  <c:v>3.8591339941309371</c:v>
                </c:pt>
                <c:pt idx="199">
                  <c:v>3.8604226532114181</c:v>
                </c:pt>
                <c:pt idx="200">
                  <c:v>3.8682349942715191</c:v>
                </c:pt>
                <c:pt idx="201">
                  <c:v>3.9073854861300368</c:v>
                </c:pt>
                <c:pt idx="202">
                  <c:v>3.9073854861300368</c:v>
                </c:pt>
                <c:pt idx="203">
                  <c:v>3.917090150399253</c:v>
                </c:pt>
                <c:pt idx="204">
                  <c:v>3.926990816987241</c:v>
                </c:pt>
                <c:pt idx="205">
                  <c:v>3.9368914835752302</c:v>
                </c:pt>
                <c:pt idx="206">
                  <c:v>3.9654334070084292</c:v>
                </c:pt>
                <c:pt idx="207">
                  <c:v>3.9961870956058241</c:v>
                </c:pt>
                <c:pt idx="208">
                  <c:v>3.984619244464715</c:v>
                </c:pt>
                <c:pt idx="209">
                  <c:v>4.0068208026994787</c:v>
                </c:pt>
                <c:pt idx="210">
                  <c:v>4.0418674224041409</c:v>
                </c:pt>
                <c:pt idx="211">
                  <c:v>4.0525405540957671</c:v>
                </c:pt>
                <c:pt idx="212">
                  <c:v>4.0464197430055799</c:v>
                </c:pt>
                <c:pt idx="213">
                  <c:v>4.0905646925540999</c:v>
                </c:pt>
                <c:pt idx="214">
                  <c:v>4.0856460791736433</c:v>
                </c:pt>
                <c:pt idx="215">
                  <c:v>4.093744629459942</c:v>
                </c:pt>
                <c:pt idx="216">
                  <c:v>4.0856460791736433</c:v>
                </c:pt>
                <c:pt idx="217">
                  <c:v>4.1129364955429519</c:v>
                </c:pt>
                <c:pt idx="218">
                  <c:v>4.093744629459942</c:v>
                </c:pt>
                <c:pt idx="219">
                  <c:v>4.1651045993972522</c:v>
                </c:pt>
                <c:pt idx="220">
                  <c:v>4.1394228374959834</c:v>
                </c:pt>
                <c:pt idx="221">
                  <c:v>4.162535797708105</c:v>
                </c:pt>
                <c:pt idx="222">
                  <c:v>4.1813588755405071</c:v>
                </c:pt>
                <c:pt idx="223">
                  <c:v>4.2052904759923528</c:v>
                </c:pt>
                <c:pt idx="224">
                  <c:v>4.2240550293282846</c:v>
                </c:pt>
                <c:pt idx="225">
                  <c:v>4.2549141324886648</c:v>
                </c:pt>
                <c:pt idx="226">
                  <c:v>4.2609358888321358</c:v>
                </c:pt>
                <c:pt idx="227">
                  <c:v>4.279035131302658</c:v>
                </c:pt>
                <c:pt idx="228">
                  <c:v>4.2983899777724899</c:v>
                </c:pt>
                <c:pt idx="229">
                  <c:v>4.3600802557105478</c:v>
                </c:pt>
                <c:pt idx="230">
                  <c:v>4.3693650399639861</c:v>
                </c:pt>
                <c:pt idx="231">
                  <c:v>4.394930245130058</c:v>
                </c:pt>
                <c:pt idx="232">
                  <c:v>4.394930245130058</c:v>
                </c:pt>
                <c:pt idx="233">
                  <c:v>4.3862331681412368</c:v>
                </c:pt>
                <c:pt idx="234">
                  <c:v>4.4037381133078242</c:v>
                </c:pt>
                <c:pt idx="235">
                  <c:v>4.4037381133078242</c:v>
                </c:pt>
                <c:pt idx="236">
                  <c:v>4.3994877525043057</c:v>
                </c:pt>
                <c:pt idx="237">
                  <c:v>4.4640990710816224</c:v>
                </c:pt>
                <c:pt idx="238">
                  <c:v>4.4937200345107478</c:v>
                </c:pt>
                <c:pt idx="239">
                  <c:v>4.477376764664033</c:v>
                </c:pt>
                <c:pt idx="240">
                  <c:v>4.509730311237214</c:v>
                </c:pt>
                <c:pt idx="241">
                  <c:v>4.5203409631439593</c:v>
                </c:pt>
                <c:pt idx="242">
                  <c:v>4.5472403029700628</c:v>
                </c:pt>
                <c:pt idx="243">
                  <c:v>4.5743829567271712</c:v>
                </c:pt>
                <c:pt idx="244">
                  <c:v>4.5780675384317213</c:v>
                </c:pt>
                <c:pt idx="245">
                  <c:v>4.6303815348585049</c:v>
                </c:pt>
                <c:pt idx="246">
                  <c:v>4.6583874800087219</c:v>
                </c:pt>
                <c:pt idx="247">
                  <c:v>4.6707464012861024</c:v>
                </c:pt>
                <c:pt idx="248">
                  <c:v>4.6713162017942356</c:v>
                </c:pt>
                <c:pt idx="249">
                  <c:v>4.6853685311974251</c:v>
                </c:pt>
                <c:pt idx="250">
                  <c:v>4.7260867537575546</c:v>
                </c:pt>
                <c:pt idx="251">
                  <c:v>4.7260867537575546</c:v>
                </c:pt>
                <c:pt idx="252">
                  <c:v>4.7257215236788364</c:v>
                </c:pt>
                <c:pt idx="253">
                  <c:v>4.7257215236788364</c:v>
                </c:pt>
                <c:pt idx="254">
                  <c:v>4.7394094295719542</c:v>
                </c:pt>
                <c:pt idx="255">
                  <c:v>4.7789571441605139</c:v>
                </c:pt>
                <c:pt idx="256">
                  <c:v>4.8200788512175103</c:v>
                </c:pt>
                <c:pt idx="257">
                  <c:v>4.8599570516986841</c:v>
                </c:pt>
                <c:pt idx="258">
                  <c:v>4.8862901695225771</c:v>
                </c:pt>
                <c:pt idx="259">
                  <c:v>4.8862901695225771</c:v>
                </c:pt>
                <c:pt idx="260">
                  <c:v>4.909784540234571</c:v>
                </c:pt>
                <c:pt idx="261">
                  <c:v>4.9371001487993329</c:v>
                </c:pt>
                <c:pt idx="262">
                  <c:v>4.9506337385634351</c:v>
                </c:pt>
                <c:pt idx="263">
                  <c:v>4.9640789521428763</c:v>
                </c:pt>
                <c:pt idx="264">
                  <c:v>4.9640789521428763</c:v>
                </c:pt>
                <c:pt idx="265">
                  <c:v>4.9506337385634351</c:v>
                </c:pt>
                <c:pt idx="266">
                  <c:v>4.9675713710055076</c:v>
                </c:pt>
                <c:pt idx="267">
                  <c:v>4.9906886393898011</c:v>
                </c:pt>
                <c:pt idx="268">
                  <c:v>5.0038457748625573</c:v>
                </c:pt>
                <c:pt idx="269">
                  <c:v>5.0168998635868034</c:v>
                </c:pt>
                <c:pt idx="270">
                  <c:v>5.090357291880963</c:v>
                </c:pt>
                <c:pt idx="271">
                  <c:v>5.1136177793895383</c:v>
                </c:pt>
                <c:pt idx="272">
                  <c:v>5.100707698557156</c:v>
                </c:pt>
                <c:pt idx="273">
                  <c:v>5.12788107632558</c:v>
                </c:pt>
                <c:pt idx="274">
                  <c:v>5.1515016363227604</c:v>
                </c:pt>
                <c:pt idx="275">
                  <c:v>5.1760365893854958</c:v>
                </c:pt>
                <c:pt idx="276">
                  <c:v>5.1884583107074507</c:v>
                </c:pt>
                <c:pt idx="277">
                  <c:v>5.2128297935319843</c:v>
                </c:pt>
                <c:pt idx="278">
                  <c:v>5.2117357020648196</c:v>
                </c:pt>
                <c:pt idx="279">
                  <c:v>5.2117357020648196</c:v>
                </c:pt>
                <c:pt idx="280">
                  <c:v>5.2384553993814533</c:v>
                </c:pt>
                <c:pt idx="281">
                  <c:v>5.2622421630612743</c:v>
                </c:pt>
                <c:pt idx="282">
                  <c:v>5.2622421630612743</c:v>
                </c:pt>
                <c:pt idx="283">
                  <c:v>5.285355123273396</c:v>
                </c:pt>
                <c:pt idx="284">
                  <c:v>5.3231149447738977</c:v>
                </c:pt>
                <c:pt idx="285">
                  <c:v>5.3613845393811914</c:v>
                </c:pt>
                <c:pt idx="286">
                  <c:v>5.3451378153868729</c:v>
                </c:pt>
                <c:pt idx="287">
                  <c:v>5.3613845393811914</c:v>
                </c:pt>
                <c:pt idx="288">
                  <c:v>5.3613845393811914</c:v>
                </c:pt>
                <c:pt idx="289">
                  <c:v>5.3503499796542</c:v>
                </c:pt>
                <c:pt idx="290">
                  <c:v>5.3503499796542</c:v>
                </c:pt>
                <c:pt idx="291">
                  <c:v>5.3613845393811914</c:v>
                </c:pt>
                <c:pt idx="292">
                  <c:v>5.4492815315417547</c:v>
                </c:pt>
                <c:pt idx="293">
                  <c:v>5.4412437068373212</c:v>
                </c:pt>
                <c:pt idx="294">
                  <c:v>5.4492815315417547</c:v>
                </c:pt>
                <c:pt idx="295">
                  <c:v>5.4492815315417547</c:v>
                </c:pt>
                <c:pt idx="296">
                  <c:v>5.4880787109480291</c:v>
                </c:pt>
                <c:pt idx="297">
                  <c:v>5.497787143782138</c:v>
                </c:pt>
                <c:pt idx="298">
                  <c:v>5.5173924746393421</c:v>
                </c:pt>
                <c:pt idx="299">
                  <c:v>5.5269051252891774</c:v>
                </c:pt>
                <c:pt idx="300">
                  <c:v>5.5543305807269556</c:v>
                </c:pt>
                <c:pt idx="301">
                  <c:v>5.5543305807269556</c:v>
                </c:pt>
                <c:pt idx="302">
                  <c:v>5.5565429664978607</c:v>
                </c:pt>
                <c:pt idx="303">
                  <c:v>5.6172160698004756</c:v>
                </c:pt>
                <c:pt idx="304">
                  <c:v>5.5955140511408574</c:v>
                </c:pt>
                <c:pt idx="305">
                  <c:v>5.6041799984810421</c:v>
                </c:pt>
                <c:pt idx="306">
                  <c:v>5.6041799984810421</c:v>
                </c:pt>
                <c:pt idx="307">
                  <c:v>5.6041799984810421</c:v>
                </c:pt>
                <c:pt idx="308">
                  <c:v>5.656442405968539</c:v>
                </c:pt>
                <c:pt idx="309">
                  <c:v>5.6645409562548394</c:v>
                </c:pt>
                <c:pt idx="310">
                  <c:v>5.6794359737821498</c:v>
                </c:pt>
                <c:pt idx="311">
                  <c:v>5.6874007595565272</c:v>
                </c:pt>
                <c:pt idx="312">
                  <c:v>5.7068100865884031</c:v>
                </c:pt>
                <c:pt idx="313">
                  <c:v>5.7068100865884031</c:v>
                </c:pt>
                <c:pt idx="314">
                  <c:v>5.6874007595565272</c:v>
                </c:pt>
                <c:pt idx="315">
                  <c:v>5.723063922996193</c:v>
                </c:pt>
                <c:pt idx="316">
                  <c:v>5.7333321245030016</c:v>
                </c:pt>
                <c:pt idx="317">
                  <c:v>5.7333321245030016</c:v>
                </c:pt>
                <c:pt idx="318">
                  <c:v>5.7571188881828226</c:v>
                </c:pt>
                <c:pt idx="319">
                  <c:v>5.7707958468688476</c:v>
                </c:pt>
                <c:pt idx="320">
                  <c:v>5.7473740692191244</c:v>
                </c:pt>
                <c:pt idx="321">
                  <c:v>5.7707958468688476</c:v>
                </c:pt>
                <c:pt idx="322">
                  <c:v>5.8317322156270306</c:v>
                </c:pt>
                <c:pt idx="323">
                  <c:v>5.8507775316090482</c:v>
                </c:pt>
                <c:pt idx="324">
                  <c:v>5.8621947329273407</c:v>
                </c:pt>
                <c:pt idx="325">
                  <c:v>5.8621947329273407</c:v>
                </c:pt>
                <c:pt idx="326">
                  <c:v>5.8621947329273407</c:v>
                </c:pt>
                <c:pt idx="327">
                  <c:v>5.8565578140527101</c:v>
                </c:pt>
                <c:pt idx="328">
                  <c:v>5.8507775316090482</c:v>
                </c:pt>
                <c:pt idx="329">
                  <c:v>5.8621947329273407</c:v>
                </c:pt>
                <c:pt idx="330">
                  <c:v>5.8621947329273407</c:v>
                </c:pt>
                <c:pt idx="331">
                  <c:v>5.873057966638096</c:v>
                </c:pt>
                <c:pt idx="332">
                  <c:v>5.9659190276577601</c:v>
                </c:pt>
                <c:pt idx="333">
                  <c:v>5.9614347527829441</c:v>
                </c:pt>
                <c:pt idx="334">
                  <c:v>5.9659190276577601</c:v>
                </c:pt>
                <c:pt idx="335">
                  <c:v>5.9659190276577601</c:v>
                </c:pt>
                <c:pt idx="336">
                  <c:v>5.9659190276577601</c:v>
                </c:pt>
                <c:pt idx="337">
                  <c:v>5.9702840792992014</c:v>
                </c:pt>
                <c:pt idx="338">
                  <c:v>5.9614347527829441</c:v>
                </c:pt>
                <c:pt idx="339">
                  <c:v>5.9614347527829441</c:v>
                </c:pt>
                <c:pt idx="340">
                  <c:v>5.9786744239774734</c:v>
                </c:pt>
                <c:pt idx="341">
                  <c:v>5.9438926927255418</c:v>
                </c:pt>
                <c:pt idx="342">
                  <c:v>6.0144822825444146</c:v>
                </c:pt>
                <c:pt idx="343">
                  <c:v>6.0244144152158894</c:v>
                </c:pt>
                <c:pt idx="344">
                  <c:v>6.0314953354213996</c:v>
                </c:pt>
                <c:pt idx="345">
                  <c:v>6.0314953354213996</c:v>
                </c:pt>
                <c:pt idx="346">
                  <c:v>6.0348953978765181</c:v>
                </c:pt>
                <c:pt idx="347">
                  <c:v>6.0348953978765181</c:v>
                </c:pt>
                <c:pt idx="348">
                  <c:v>6.0314953354213996</c:v>
                </c:pt>
                <c:pt idx="349">
                  <c:v>6.0645163613056443</c:v>
                </c:pt>
                <c:pt idx="350">
                  <c:v>6.0645163613056443</c:v>
                </c:pt>
                <c:pt idx="351">
                  <c:v>6.0911372899388558</c:v>
                </c:pt>
                <c:pt idx="352">
                  <c:v>6.0884997677956374</c:v>
                </c:pt>
                <c:pt idx="353">
                  <c:v>6.0937051492984393</c:v>
                </c:pt>
                <c:pt idx="354">
                  <c:v>6.0884997677956374</c:v>
                </c:pt>
                <c:pt idx="355">
                  <c:v>6.0911372899388558</c:v>
                </c:pt>
                <c:pt idx="356">
                  <c:v>6.0884997677956374</c:v>
                </c:pt>
                <c:pt idx="357">
                  <c:v>6.1336255673058826</c:v>
                </c:pt>
                <c:pt idx="358">
                  <c:v>6.1432606366054694</c:v>
                </c:pt>
                <c:pt idx="359">
                  <c:v>6.1488638652266179</c:v>
                </c:pt>
                <c:pt idx="360">
                  <c:v>6.1506337748829134</c:v>
                </c:pt>
                <c:pt idx="361">
                  <c:v>6.1470463463264453</c:v>
                </c:pt>
                <c:pt idx="362">
                  <c:v>6.1488638652266179</c:v>
                </c:pt>
                <c:pt idx="363">
                  <c:v>6.1488638652266179</c:v>
                </c:pt>
                <c:pt idx="364">
                  <c:v>6.1725280860056904</c:v>
                </c:pt>
                <c:pt idx="365">
                  <c:v>6.2022812080243561</c:v>
                </c:pt>
                <c:pt idx="366">
                  <c:v>6.2022812080243561</c:v>
                </c:pt>
                <c:pt idx="367">
                  <c:v>6.2284455271297059</c:v>
                </c:pt>
                <c:pt idx="368">
                  <c:v>6.2284455271297059</c:v>
                </c:pt>
                <c:pt idx="369">
                  <c:v>6.2426669547012397</c:v>
                </c:pt>
                <c:pt idx="370">
                  <c:v>6.2557948987047238</c:v>
                </c:pt>
                <c:pt idx="371">
                  <c:v>6.2561648579923217</c:v>
                </c:pt>
                <c:pt idx="372">
                  <c:v>6.256524958804988</c:v>
                </c:pt>
                <c:pt idx="373">
                  <c:v>6.256524958804988</c:v>
                </c:pt>
                <c:pt idx="374">
                  <c:v>6.256524958804988</c:v>
                </c:pt>
                <c:pt idx="375">
                  <c:v>6.2831853071795862</c:v>
                </c:pt>
                <c:pt idx="376">
                  <c:v>2.6660348374598321E-2</c:v>
                </c:pt>
                <c:pt idx="377">
                  <c:v>2.70204491872644E-2</c:v>
                </c:pt>
                <c:pt idx="378">
                  <c:v>2.70204491872644E-2</c:v>
                </c:pt>
                <c:pt idx="379">
                  <c:v>2.6660348374598321E-2</c:v>
                </c:pt>
                <c:pt idx="380">
                  <c:v>2.70204491872644E-2</c:v>
                </c:pt>
                <c:pt idx="381">
                  <c:v>5.4001500375967827E-2</c:v>
                </c:pt>
                <c:pt idx="382">
                  <c:v>5.4001500375967827E-2</c:v>
                </c:pt>
                <c:pt idx="383">
                  <c:v>6.7465024521904907E-2</c:v>
                </c:pt>
                <c:pt idx="384">
                  <c:v>7.9829985712237733E-2</c:v>
                </c:pt>
                <c:pt idx="385">
                  <c:v>8.0904099155230169E-2</c:v>
                </c:pt>
                <c:pt idx="386">
                  <c:v>8.0904099155230169E-2</c:v>
                </c:pt>
                <c:pt idx="387">
                  <c:v>8.0904099155230169E-2</c:v>
                </c:pt>
                <c:pt idx="388">
                  <c:v>8.2007445526186051E-2</c:v>
                </c:pt>
                <c:pt idx="389">
                  <c:v>0.1076898708328206</c:v>
                </c:pt>
                <c:pt idx="390">
                  <c:v>0.13432144195296891</c:v>
                </c:pt>
                <c:pt idx="391">
                  <c:v>0.1361389608531407</c:v>
                </c:pt>
                <c:pt idx="392">
                  <c:v>0.1361389608531407</c:v>
                </c:pt>
                <c:pt idx="393">
                  <c:v>0.13432144195296891</c:v>
                </c:pt>
                <c:pt idx="394">
                  <c:v>0.17162806838087949</c:v>
                </c:pt>
                <c:pt idx="395">
                  <c:v>0.16292645885037249</c:v>
                </c:pt>
                <c:pt idx="396">
                  <c:v>0.16292645885037249</c:v>
                </c:pt>
                <c:pt idx="397">
                  <c:v>0.18948015788114711</c:v>
                </c:pt>
                <c:pt idx="398">
                  <c:v>0.20539538918976749</c:v>
                </c:pt>
                <c:pt idx="399">
                  <c:v>0.20539538918976749</c:v>
                </c:pt>
                <c:pt idx="400">
                  <c:v>0.20265866914747621</c:v>
                </c:pt>
                <c:pt idx="401">
                  <c:v>0.20539538918976749</c:v>
                </c:pt>
                <c:pt idx="402">
                  <c:v>0.18948015788114711</c:v>
                </c:pt>
                <c:pt idx="403">
                  <c:v>0.23186466084938859</c:v>
                </c:pt>
                <c:pt idx="404">
                  <c:v>0.27457528143962501</c:v>
                </c:pt>
                <c:pt idx="405">
                  <c:v>0.28010797529805381</c:v>
                </c:pt>
                <c:pt idx="406">
                  <c:v>0.27094685033842031</c:v>
                </c:pt>
                <c:pt idx="407">
                  <c:v>0.27094685033842031</c:v>
                </c:pt>
                <c:pt idx="408">
                  <c:v>0.27457528143962501</c:v>
                </c:pt>
                <c:pt idx="409">
                  <c:v>0.27094685033842031</c:v>
                </c:pt>
                <c:pt idx="410">
                  <c:v>0.27094685033842031</c:v>
                </c:pt>
                <c:pt idx="411">
                  <c:v>0.31745873525463142</c:v>
                </c:pt>
                <c:pt idx="412">
                  <c:v>0.31745873525463142</c:v>
                </c:pt>
                <c:pt idx="413">
                  <c:v>0.32175055439664241</c:v>
                </c:pt>
                <c:pt idx="414">
                  <c:v>0.33473683731681492</c:v>
                </c:pt>
                <c:pt idx="415">
                  <c:v>0.33473683731681492</c:v>
                </c:pt>
                <c:pt idx="416">
                  <c:v>0.36520144978817259</c:v>
                </c:pt>
                <c:pt idx="417">
                  <c:v>0.35563588430075949</c:v>
                </c:pt>
                <c:pt idx="418">
                  <c:v>0.36520144978817259</c:v>
                </c:pt>
                <c:pt idx="419">
                  <c:v>0.38549386692932919</c:v>
                </c:pt>
                <c:pt idx="420">
                  <c:v>0.41549209594089032</c:v>
                </c:pt>
                <c:pt idx="421">
                  <c:v>0.37796831149627319</c:v>
                </c:pt>
                <c:pt idx="422">
                  <c:v>0.40311558921869922</c:v>
                </c:pt>
                <c:pt idx="423">
                  <c:v>0.41549209594089032</c:v>
                </c:pt>
                <c:pt idx="424">
                  <c:v>0.44557728697458221</c:v>
                </c:pt>
                <c:pt idx="425">
                  <c:v>0.46959991965539788</c:v>
                </c:pt>
                <c:pt idx="426">
                  <c:v>0.43335384908203062</c:v>
                </c:pt>
                <c:pt idx="427">
                  <c:v>0.4514530915525547</c:v>
                </c:pt>
                <c:pt idx="428">
                  <c:v>0.48193825195762602</c:v>
                </c:pt>
                <c:pt idx="429">
                  <c:v>0.4883339510564052</c:v>
                </c:pt>
                <c:pt idx="430">
                  <c:v>0.47569521885499222</c:v>
                </c:pt>
                <c:pt idx="431">
                  <c:v>0.50709850439233706</c:v>
                </c:pt>
                <c:pt idx="432">
                  <c:v>0.51748774097410821</c:v>
                </c:pt>
                <c:pt idx="433">
                  <c:v>0.49394136891958118</c:v>
                </c:pt>
                <c:pt idx="434">
                  <c:v>0.51238946031073773</c:v>
                </c:pt>
                <c:pt idx="435">
                  <c:v>0.54275049837971068</c:v>
                </c:pt>
                <c:pt idx="436">
                  <c:v>0.54985318267658456</c:v>
                </c:pt>
                <c:pt idx="437">
                  <c:v>0.57296614288870629</c:v>
                </c:pt>
                <c:pt idx="438">
                  <c:v>0.61401903700794047</c:v>
                </c:pt>
                <c:pt idx="439">
                  <c:v>0.61401903700794047</c:v>
                </c:pt>
                <c:pt idx="440">
                  <c:v>0.63796099926951055</c:v>
                </c:pt>
                <c:pt idx="441">
                  <c:v>0.59945248484173763</c:v>
                </c:pt>
                <c:pt idx="442">
                  <c:v>0.58039818739387394</c:v>
                </c:pt>
                <c:pt idx="443">
                  <c:v>0.58039818739387394</c:v>
                </c:pt>
                <c:pt idx="444">
                  <c:v>0.64078372417750773</c:v>
                </c:pt>
                <c:pt idx="445">
                  <c:v>0.64899555899650052</c:v>
                </c:pt>
                <c:pt idx="446">
                  <c:v>0.67052155798054924</c:v>
                </c:pt>
                <c:pt idx="447">
                  <c:v>0.72664234068172573</c:v>
                </c:pt>
                <c:pt idx="448">
                  <c:v>0.67052155798054924</c:v>
                </c:pt>
                <c:pt idx="449">
                  <c:v>0.68953901628743475</c:v>
                </c:pt>
                <c:pt idx="450">
                  <c:v>0.69989286971924347</c:v>
                </c:pt>
                <c:pt idx="451">
                  <c:v>0.72664234068172573</c:v>
                </c:pt>
                <c:pt idx="452">
                  <c:v>0.74695557337626006</c:v>
                </c:pt>
                <c:pt idx="453">
                  <c:v>0.74695557337626006</c:v>
                </c:pt>
                <c:pt idx="454">
                  <c:v>0.79510659623155722</c:v>
                </c:pt>
                <c:pt idx="455">
                  <c:v>0.78539816339744828</c:v>
                </c:pt>
                <c:pt idx="456">
                  <c:v>0.80500349425465256</c:v>
                </c:pt>
                <c:pt idx="457">
                  <c:v>0.81396182123620808</c:v>
                </c:pt>
                <c:pt idx="458">
                  <c:v>0.85459444201603141</c:v>
                </c:pt>
                <c:pt idx="459">
                  <c:v>0.85196632717327203</c:v>
                </c:pt>
                <c:pt idx="460">
                  <c:v>0.86217005466722596</c:v>
                </c:pt>
                <c:pt idx="461">
                  <c:v>0.87090345707565309</c:v>
                </c:pt>
                <c:pt idx="462">
                  <c:v>0.88977931634777807</c:v>
                </c:pt>
                <c:pt idx="463">
                  <c:v>0.90858082553872443</c:v>
                </c:pt>
                <c:pt idx="464">
                  <c:v>0.91094790050597341</c:v>
                </c:pt>
                <c:pt idx="465">
                  <c:v>0.91596425819707605</c:v>
                </c:pt>
                <c:pt idx="466">
                  <c:v>0.96781357047995864</c:v>
                </c:pt>
                <c:pt idx="467">
                  <c:v>0.98652504921398743</c:v>
                </c:pt>
                <c:pt idx="468">
                  <c:v>0.99783018390619038</c:v>
                </c:pt>
                <c:pt idx="469">
                  <c:v>1.0164888305933459</c:v>
                </c:pt>
                <c:pt idx="470">
                  <c:v>1.0121970114513339</c:v>
                </c:pt>
                <c:pt idx="471">
                  <c:v>1.0164888305933459</c:v>
                </c:pt>
                <c:pt idx="472">
                  <c:v>1.0136719366355009</c:v>
                </c:pt>
                <c:pt idx="473">
                  <c:v>1.0466166980119831</c:v>
                </c:pt>
                <c:pt idx="474">
                  <c:v>1.0483928950783681</c:v>
                </c:pt>
                <c:pt idx="475">
                  <c:v>1.1071487177940911</c:v>
                </c:pt>
                <c:pt idx="476">
                  <c:v>1.1252190398203139</c:v>
                </c:pt>
                <c:pt idx="477">
                  <c:v>1.149805752542651</c:v>
                </c:pt>
                <c:pt idx="478">
                  <c:v>1.1430614144086539</c:v>
                </c:pt>
                <c:pt idx="479">
                  <c:v>1.1676807375761979</c:v>
                </c:pt>
                <c:pt idx="480">
                  <c:v>1.149805752542651</c:v>
                </c:pt>
                <c:pt idx="481">
                  <c:v>1.1676807375761979</c:v>
                </c:pt>
                <c:pt idx="482">
                  <c:v>1.187719261257888</c:v>
                </c:pt>
                <c:pt idx="483">
                  <c:v>1.2151604424941369</c:v>
                </c:pt>
                <c:pt idx="484">
                  <c:v>1.2184876021207549</c:v>
                </c:pt>
                <c:pt idx="485">
                  <c:v>1.2742505177251959</c:v>
                </c:pt>
                <c:pt idx="486">
                  <c:v>1.2793395323170289</c:v>
                </c:pt>
                <c:pt idx="487">
                  <c:v>1.2998494764564761</c:v>
                </c:pt>
                <c:pt idx="488">
                  <c:v>1.325817663668033</c:v>
                </c:pt>
                <c:pt idx="489">
                  <c:v>1.34914676381622</c:v>
                </c:pt>
                <c:pt idx="490">
                  <c:v>1.355030130387854</c:v>
                </c:pt>
                <c:pt idx="491">
                  <c:v>1.3597029935721501</c:v>
                </c:pt>
                <c:pt idx="492">
                  <c:v>1.392165320280947</c:v>
                </c:pt>
                <c:pt idx="493">
                  <c:v>1.4078698679445241</c:v>
                </c:pt>
                <c:pt idx="494">
                  <c:v>1.4232282554809019</c:v>
                </c:pt>
                <c:pt idx="495">
                  <c:v>1.4481276712904401</c:v>
                </c:pt>
                <c:pt idx="496">
                  <c:v>1.4464413322481351</c:v>
                </c:pt>
                <c:pt idx="497">
                  <c:v>1.477732598070479</c:v>
                </c:pt>
                <c:pt idx="498">
                  <c:v>1.505101525242432</c:v>
                </c:pt>
                <c:pt idx="499">
                  <c:v>1.5313431256978569</c:v>
                </c:pt>
                <c:pt idx="500">
                  <c:v>1.557283635781568</c:v>
                </c:pt>
                <c:pt idx="501">
                  <c:v>1.570796326794897</c:v>
                </c:pt>
                <c:pt idx="502">
                  <c:v>1.583953462267653</c:v>
                </c:pt>
                <c:pt idx="503">
                  <c:v>1.584128870089043</c:v>
                </c:pt>
                <c:pt idx="504">
                  <c:v>1.597456675169495</c:v>
                </c:pt>
                <c:pt idx="505">
                  <c:v>1.5978167759821611</c:v>
                </c:pt>
                <c:pt idx="506">
                  <c:v>1.6240791783545889</c:v>
                </c:pt>
                <c:pt idx="507">
                  <c:v>1.6373644905707201</c:v>
                </c:pt>
                <c:pt idx="508">
                  <c:v>1.678486197627717</c:v>
                </c:pt>
                <c:pt idx="509">
                  <c:v>1.6918235466041021</c:v>
                </c:pt>
                <c:pt idx="510">
                  <c:v>1.7203560666685991</c:v>
                </c:pt>
                <c:pt idx="511">
                  <c:v>1.735945004209523</c:v>
                </c:pt>
                <c:pt idx="512">
                  <c:v>1.757775596713808</c:v>
                </c:pt>
                <c:pt idx="513">
                  <c:v>1.7837346763742941</c:v>
                </c:pt>
                <c:pt idx="514">
                  <c:v>1.7602764846760439</c:v>
                </c:pt>
                <c:pt idx="515">
                  <c:v>1.8058085425155539</c:v>
                </c:pt>
                <c:pt idx="516">
                  <c:v>1.832275142507146</c:v>
                </c:pt>
                <c:pt idx="517">
                  <c:v>1.828803568658852</c:v>
                </c:pt>
                <c:pt idx="518">
                  <c:v>1.8712734951674781</c:v>
                </c:pt>
                <c:pt idx="519">
                  <c:v>1.822486298553083</c:v>
                </c:pt>
                <c:pt idx="520">
                  <c:v>1.901093681624151</c:v>
                </c:pt>
                <c:pt idx="521">
                  <c:v>1.9138202672155999</c:v>
                </c:pt>
                <c:pt idx="522">
                  <c:v>1.9792852198675239</c:v>
                </c:pt>
                <c:pt idx="523">
                  <c:v>1.9739119160135961</c:v>
                </c:pt>
                <c:pt idx="524">
                  <c:v>1.9862884227357871</c:v>
                </c:pt>
                <c:pt idx="525">
                  <c:v>1.9862884227357871</c:v>
                </c:pt>
                <c:pt idx="526">
                  <c:v>1.9862884227357871</c:v>
                </c:pt>
                <c:pt idx="527">
                  <c:v>2.0091328866528539</c:v>
                </c:pt>
                <c:pt idx="528">
                  <c:v>2.0106389096106332</c:v>
                </c:pt>
                <c:pt idx="529">
                  <c:v>2.0464915456498889</c:v>
                </c:pt>
                <c:pt idx="530">
                  <c:v>2.0712371399421912</c:v>
                </c:pt>
                <c:pt idx="531">
                  <c:v>2.08994244104142</c:v>
                </c:pt>
                <c:pt idx="532">
                  <c:v>2.09497595557781</c:v>
                </c:pt>
                <c:pt idx="533">
                  <c:v>2.1437624696836028</c:v>
                </c:pt>
                <c:pt idx="534">
                  <c:v>2.132289990061996</c:v>
                </c:pt>
                <c:pt idx="535">
                  <c:v>2.158798930342464</c:v>
                </c:pt>
                <c:pt idx="536">
                  <c:v>2.1815222911841059</c:v>
                </c:pt>
                <c:pt idx="537">
                  <c:v>2.1737790831098351</c:v>
                </c:pt>
                <c:pt idx="538">
                  <c:v>2.1926206146254859</c:v>
                </c:pt>
                <c:pt idx="539">
                  <c:v>2.2035451617970798</c:v>
                </c:pt>
                <c:pt idx="540">
                  <c:v>2.200599662215315</c:v>
                </c:pt>
                <c:pt idx="541">
                  <c:v>2.2248790512092569</c:v>
                </c:pt>
                <c:pt idx="542">
                  <c:v>2.251813337242015</c:v>
                </c:pt>
                <c:pt idx="543">
                  <c:v>2.262133255564359</c:v>
                </c:pt>
                <c:pt idx="544">
                  <c:v>2.3365891593351402</c:v>
                </c:pt>
                <c:pt idx="545">
                  <c:v>2.318476537725481</c:v>
                </c:pt>
                <c:pt idx="546">
                  <c:v>2.3177519001711571</c:v>
                </c:pt>
                <c:pt idx="547">
                  <c:v>2.3177519001711571</c:v>
                </c:pt>
                <c:pt idx="548">
                  <c:v>2.3365891593351402</c:v>
                </c:pt>
                <c:pt idx="549">
                  <c:v>2.3373288041706739</c:v>
                </c:pt>
                <c:pt idx="550">
                  <c:v>2.3657180117859582</c:v>
                </c:pt>
                <c:pt idx="551">
                  <c:v>2.3853124716993839</c:v>
                </c:pt>
                <c:pt idx="552">
                  <c:v>2.4315233810206851</c:v>
                </c:pt>
                <c:pt idx="553">
                  <c:v>2.4433517647466281</c:v>
                </c:pt>
                <c:pt idx="554">
                  <c:v>2.4539213975510639</c:v>
                </c:pt>
                <c:pt idx="555">
                  <c:v>2.4539213975510639</c:v>
                </c:pt>
                <c:pt idx="556">
                  <c:v>2.4450686650054529</c:v>
                </c:pt>
                <c:pt idx="557">
                  <c:v>2.434465630713623</c:v>
                </c:pt>
                <c:pt idx="558">
                  <c:v>2.4450686650054529</c:v>
                </c:pt>
                <c:pt idx="559">
                  <c:v>2.462587344891249</c:v>
                </c:pt>
                <c:pt idx="560">
                  <c:v>2.5088438185876099</c:v>
                </c:pt>
                <c:pt idx="561">
                  <c:v>2.5308666892005851</c:v>
                </c:pt>
                <c:pt idx="562">
                  <c:v>2.5611944661959192</c:v>
                </c:pt>
                <c:pt idx="563">
                  <c:v>2.5611944661959192</c:v>
                </c:pt>
                <c:pt idx="564">
                  <c:v>2.5535900500422262</c:v>
                </c:pt>
                <c:pt idx="565">
                  <c:v>2.5686265107010868</c:v>
                </c:pt>
                <c:pt idx="566">
                  <c:v>2.591739470913208</c:v>
                </c:pt>
                <c:pt idx="567">
                  <c:v>2.591739470913208</c:v>
                </c:pt>
                <c:pt idx="568">
                  <c:v>2.598842155210082</c:v>
                </c:pt>
                <c:pt idx="569">
                  <c:v>2.6011731533192091</c:v>
                </c:pt>
                <c:pt idx="570">
                  <c:v>2.6292031932790549</c:v>
                </c:pt>
                <c:pt idx="571">
                  <c:v>2.6292031932790549</c:v>
                </c:pt>
                <c:pt idx="572">
                  <c:v>2.6224465393432701</c:v>
                </c:pt>
                <c:pt idx="573">
                  <c:v>2.6174130248068801</c:v>
                </c:pt>
                <c:pt idx="574">
                  <c:v>2.6224465393432701</c:v>
                </c:pt>
                <c:pt idx="575">
                  <c:v>2.6596544016321668</c:v>
                </c:pt>
                <c:pt idx="576">
                  <c:v>2.677945044588987</c:v>
                </c:pt>
                <c:pt idx="577">
                  <c:v>2.7017500707740569</c:v>
                </c:pt>
                <c:pt idx="578">
                  <c:v>2.7206020793375481</c:v>
                </c:pt>
                <c:pt idx="579">
                  <c:v>2.731465313048302</c:v>
                </c:pt>
                <c:pt idx="580">
                  <c:v>2.7610862764774282</c:v>
                </c:pt>
                <c:pt idx="581">
                  <c:v>2.7457422122523778</c:v>
                </c:pt>
                <c:pt idx="582">
                  <c:v>2.7812346830650001</c:v>
                </c:pt>
                <c:pt idx="583">
                  <c:v>2.7763912038016212</c:v>
                </c:pt>
                <c:pt idx="584">
                  <c:v>2.7636243420935198</c:v>
                </c:pt>
                <c:pt idx="585">
                  <c:v>2.7812346830650001</c:v>
                </c:pt>
                <c:pt idx="586">
                  <c:v>2.7812346830650001</c:v>
                </c:pt>
                <c:pt idx="587">
                  <c:v>2.8112952987605402</c:v>
                </c:pt>
                <c:pt idx="588">
                  <c:v>2.8068558162729791</c:v>
                </c:pt>
                <c:pt idx="589">
                  <c:v>2.8068558162729791</c:v>
                </c:pt>
                <c:pt idx="590">
                  <c:v>2.8068558162729791</c:v>
                </c:pt>
                <c:pt idx="591">
                  <c:v>2.841115485217212</c:v>
                </c:pt>
                <c:pt idx="592">
                  <c:v>2.841115485217212</c:v>
                </c:pt>
                <c:pt idx="593">
                  <c:v>2.8450468445200929</c:v>
                </c:pt>
                <c:pt idx="594">
                  <c:v>2.8670173721501682</c:v>
                </c:pt>
                <c:pt idx="595">
                  <c:v>2.8706458032513731</c:v>
                </c:pt>
                <c:pt idx="596">
                  <c:v>2.8706458032513731</c:v>
                </c:pt>
                <c:pt idx="597">
                  <c:v>2.8670173721501682</c:v>
                </c:pt>
                <c:pt idx="598">
                  <c:v>2.893302744286725</c:v>
                </c:pt>
                <c:pt idx="599">
                  <c:v>2.9286543040103958</c:v>
                </c:pt>
                <c:pt idx="600">
                  <c:v>2.9127938082025682</c:v>
                </c:pt>
                <c:pt idx="601">
                  <c:v>2.9157809720464378</c:v>
                </c:pt>
                <c:pt idx="602">
                  <c:v>2.9127938082025682</c:v>
                </c:pt>
                <c:pt idx="603">
                  <c:v>2.9361972644000258</c:v>
                </c:pt>
                <c:pt idx="604">
                  <c:v>2.9764439761751662</c:v>
                </c:pt>
                <c:pt idx="605">
                  <c:v>2.9764439761751662</c:v>
                </c:pt>
                <c:pt idx="606">
                  <c:v>2.9764439761751662</c:v>
                </c:pt>
                <c:pt idx="607">
                  <c:v>2.9764439761751662</c:v>
                </c:pt>
                <c:pt idx="608">
                  <c:v>2.9786661947394211</c:v>
                </c:pt>
                <c:pt idx="609">
                  <c:v>2.9764439761751662</c:v>
                </c:pt>
                <c:pt idx="610">
                  <c:v>2.9786661947394211</c:v>
                </c:pt>
                <c:pt idx="611">
                  <c:v>2.9786661947394211</c:v>
                </c:pt>
                <c:pt idx="612">
                  <c:v>2.9959642730189708</c:v>
                </c:pt>
                <c:pt idx="613">
                  <c:v>3.0189239980853371</c:v>
                </c:pt>
                <c:pt idx="614">
                  <c:v>3.060688554434563</c:v>
                </c:pt>
                <c:pt idx="615">
                  <c:v>3.0750244898139689</c:v>
                </c:pt>
                <c:pt idx="616">
                  <c:v>3.0750244898139689</c:v>
                </c:pt>
                <c:pt idx="617">
                  <c:v>3.0741276290678878</c:v>
                </c:pt>
                <c:pt idx="618">
                  <c:v>3.0883098020301012</c:v>
                </c:pt>
                <c:pt idx="619">
                  <c:v>3.0883098020301012</c:v>
                </c:pt>
                <c:pt idx="620">
                  <c:v>3.0875911532138249</c:v>
                </c:pt>
                <c:pt idx="621">
                  <c:v>3.114572204402529</c:v>
                </c:pt>
                <c:pt idx="622">
                  <c:v>3.1282601102956482</c:v>
                </c:pt>
                <c:pt idx="623">
                  <c:v>3.1415926535897931</c:v>
                </c:pt>
                <c:pt idx="624">
                  <c:v>3.1415926535897931</c:v>
                </c:pt>
                <c:pt idx="625">
                  <c:v>3.1415926535897931</c:v>
                </c:pt>
                <c:pt idx="626">
                  <c:v>3.1415926535897931</c:v>
                </c:pt>
                <c:pt idx="627">
                  <c:v>3.1415926535897931</c:v>
                </c:pt>
                <c:pt idx="628">
                  <c:v>3.1415926535897931</c:v>
                </c:pt>
                <c:pt idx="629">
                  <c:v>3.1415926535897931</c:v>
                </c:pt>
                <c:pt idx="630">
                  <c:v>3.154925196883938</c:v>
                </c:pt>
                <c:pt idx="631">
                  <c:v>3.181571340713083</c:v>
                </c:pt>
                <c:pt idx="632">
                  <c:v>3.194875505149485</c:v>
                </c:pt>
                <c:pt idx="633">
                  <c:v>3.2081608173656169</c:v>
                </c:pt>
                <c:pt idx="634">
                  <c:v>3.2371907722536331</c:v>
                </c:pt>
                <c:pt idx="635">
                  <c:v>3.2359066049169729</c:v>
                </c:pt>
                <c:pt idx="636">
                  <c:v>3.209978997180297</c:v>
                </c:pt>
                <c:pt idx="637">
                  <c:v>3.209057678111698</c:v>
                </c:pt>
                <c:pt idx="638">
                  <c:v>3.209978997180297</c:v>
                </c:pt>
                <c:pt idx="639">
                  <c:v>3.2236000991159788</c:v>
                </c:pt>
                <c:pt idx="640">
                  <c:v>3.2224967527450241</c:v>
                </c:pt>
                <c:pt idx="641">
                  <c:v>3.2626198733989979</c:v>
                </c:pt>
                <c:pt idx="642">
                  <c:v>3.279598677247312</c:v>
                </c:pt>
                <c:pt idx="643">
                  <c:v>3.3045191124401661</c:v>
                </c:pt>
                <c:pt idx="644">
                  <c:v>3.3178273513264691</c:v>
                </c:pt>
                <c:pt idx="645">
                  <c:v>3.30674133100442</c:v>
                </c:pt>
                <c:pt idx="646">
                  <c:v>3.30674133100442</c:v>
                </c:pt>
                <c:pt idx="647">
                  <c:v>3.3045191124401661</c:v>
                </c:pt>
                <c:pt idx="648">
                  <c:v>3.3362781929737428</c:v>
                </c:pt>
                <c:pt idx="649">
                  <c:v>3.333640670830524</c:v>
                </c:pt>
                <c:pt idx="650">
                  <c:v>3.3362781929737428</c:v>
                </c:pt>
                <c:pt idx="651">
                  <c:v>3.333640670830524</c:v>
                </c:pt>
                <c:pt idx="652">
                  <c:v>3.333640670830524</c:v>
                </c:pt>
                <c:pt idx="653">
                  <c:v>3.3632422165684712</c:v>
                </c:pt>
                <c:pt idx="654">
                  <c:v>3.396775044210611</c:v>
                </c:pt>
                <c:pt idx="655">
                  <c:v>3.396775044210611</c:v>
                </c:pt>
                <c:pt idx="656">
                  <c:v>3.3663038220044359</c:v>
                </c:pt>
                <c:pt idx="657">
                  <c:v>3.383158360685119</c:v>
                </c:pt>
                <c:pt idx="658">
                  <c:v>3.369449702306893</c:v>
                </c:pt>
                <c:pt idx="659">
                  <c:v>3.4102956782249638</c:v>
                </c:pt>
                <c:pt idx="660">
                  <c:v>3.4420698219623742</c:v>
                </c:pt>
                <c:pt idx="661">
                  <c:v>3.467748465833246</c:v>
                </c:pt>
                <c:pt idx="662">
                  <c:v>3.4237163857325088</c:v>
                </c:pt>
                <c:pt idx="663">
                  <c:v>3.4502435206666582</c:v>
                </c:pt>
                <c:pt idx="664">
                  <c:v>3.4502435206666582</c:v>
                </c:pt>
                <c:pt idx="665">
                  <c:v>3.4633432079864348</c:v>
                </c:pt>
                <c:pt idx="666">
                  <c:v>3.493901378263935</c:v>
                </c:pt>
                <c:pt idx="667">
                  <c:v>3.454493881470178</c:v>
                </c:pt>
                <c:pt idx="668">
                  <c:v>3.454493881470178</c:v>
                </c:pt>
                <c:pt idx="669">
                  <c:v>3.480885268043838</c:v>
                </c:pt>
                <c:pt idx="670">
                  <c:v>3.5625832278420391</c:v>
                </c:pt>
                <c:pt idx="671">
                  <c:v>3.5428214525946422</c:v>
                </c:pt>
                <c:pt idx="672">
                  <c:v>3.5799292134477509</c:v>
                </c:pt>
                <c:pt idx="673">
                  <c:v>3.567042290959836</c:v>
                </c:pt>
                <c:pt idx="674">
                  <c:v>3.5799292134477509</c:v>
                </c:pt>
                <c:pt idx="675">
                  <c:v>3.5682201467166692</c:v>
                </c:pt>
                <c:pt idx="676">
                  <c:v>3.5555916562019929</c:v>
                </c:pt>
                <c:pt idx="677">
                  <c:v>3.5799292134477509</c:v>
                </c:pt>
                <c:pt idx="678">
                  <c:v>3.593045745142347</c:v>
                </c:pt>
                <c:pt idx="679">
                  <c:v>3.6355340225093742</c:v>
                </c:pt>
                <c:pt idx="680">
                  <c:v>3.6241059486122702</c:v>
                </c:pt>
                <c:pt idx="681">
                  <c:v>3.64869115798213</c:v>
                </c:pt>
                <c:pt idx="682">
                  <c:v>3.6115692920068012</c:v>
                </c:pt>
                <c:pt idx="683">
                  <c:v>3.599067501485818</c:v>
                </c:pt>
                <c:pt idx="684">
                  <c:v>3.64869115798213</c:v>
                </c:pt>
                <c:pt idx="685">
                  <c:v>3.6726227584339748</c:v>
                </c:pt>
                <c:pt idx="686">
                  <c:v>3.6914458362663778</c:v>
                </c:pt>
                <c:pt idx="687">
                  <c:v>3.7179678741809772</c:v>
                </c:pt>
                <c:pt idx="688">
                  <c:v>3.7179678741809772</c:v>
                </c:pt>
                <c:pt idx="689">
                  <c:v>3.729595257137361</c:v>
                </c:pt>
                <c:pt idx="690">
                  <c:v>3.7104405120111519</c:v>
                </c:pt>
                <c:pt idx="691">
                  <c:v>3.771395989010212</c:v>
                </c:pt>
                <c:pt idx="692">
                  <c:v>3.7956753780041539</c:v>
                </c:pt>
                <c:pt idx="693">
                  <c:v>3.7823763777673012</c:v>
                </c:pt>
                <c:pt idx="694">
                  <c:v>3.771395989010212</c:v>
                </c:pt>
                <c:pt idx="695">
                  <c:v>3.790588212586294</c:v>
                </c:pt>
                <c:pt idx="696">
                  <c:v>3.771395989010212</c:v>
                </c:pt>
                <c:pt idx="697">
                  <c:v>3.7931798395126508</c:v>
                </c:pt>
                <c:pt idx="698">
                  <c:v>3.803808154845965</c:v>
                </c:pt>
                <c:pt idx="699">
                  <c:v>3.8381166421741328</c:v>
                </c:pt>
                <c:pt idx="700">
                  <c:v>3.8885482269660532</c:v>
                </c:pt>
                <c:pt idx="701">
                  <c:v>3.8682349942715191</c:v>
                </c:pt>
                <c:pt idx="702">
                  <c:v>3.8591339941309371</c:v>
                </c:pt>
                <c:pt idx="703">
                  <c:v>3.8693623895097669</c:v>
                </c:pt>
                <c:pt idx="704">
                  <c:v>3.8885482269660532</c:v>
                </c:pt>
                <c:pt idx="705">
                  <c:v>3.8978728354802019</c:v>
                </c:pt>
                <c:pt idx="706">
                  <c:v>3.9073854861300368</c:v>
                </c:pt>
                <c:pt idx="707">
                  <c:v>3.917282384153133</c:v>
                </c:pt>
                <c:pt idx="708">
                  <c:v>3.9754964292276251</c:v>
                </c:pt>
                <c:pt idx="709">
                  <c:v>3.9857466397029651</c:v>
                </c:pt>
                <c:pt idx="710">
                  <c:v>3.9857466397029651</c:v>
                </c:pt>
                <c:pt idx="711">
                  <c:v>3.9961870956058241</c:v>
                </c:pt>
                <c:pt idx="712">
                  <c:v>4.0068208026994787</c:v>
                </c:pt>
                <c:pt idx="713">
                  <c:v>4.02471772434596</c:v>
                </c:pt>
                <c:pt idx="714">
                  <c:v>4.0376480381611364</c:v>
                </c:pt>
                <c:pt idx="715">
                  <c:v>4.0716052562071816</c:v>
                </c:pt>
                <c:pt idx="716">
                  <c:v>4.093744629459942</c:v>
                </c:pt>
                <c:pt idx="717">
                  <c:v>4.093744629459942</c:v>
                </c:pt>
                <c:pt idx="718">
                  <c:v>4.0888282482256644</c:v>
                </c:pt>
                <c:pt idx="719">
                  <c:v>4.1129364955429519</c:v>
                </c:pt>
                <c:pt idx="720">
                  <c:v>4.1478195867165901</c:v>
                </c:pt>
                <c:pt idx="721">
                  <c:v>4.1478195867165901</c:v>
                </c:pt>
                <c:pt idx="722">
                  <c:v>4.1360137597935056</c:v>
                </c:pt>
                <c:pt idx="723">
                  <c:v>4.1671618248474136</c:v>
                </c:pt>
                <c:pt idx="724">
                  <c:v>4.1932428661381671</c:v>
                </c:pt>
                <c:pt idx="725">
                  <c:v>4.2175015379536154</c:v>
                </c:pt>
                <c:pt idx="726">
                  <c:v>4.2052904759923528</c:v>
                </c:pt>
                <c:pt idx="727">
                  <c:v>4.2487413713838844</c:v>
                </c:pt>
                <c:pt idx="728">
                  <c:v>4.2240550293282846</c:v>
                </c:pt>
                <c:pt idx="729">
                  <c:v>4.2609358888321358</c:v>
                </c:pt>
                <c:pt idx="730">
                  <c:v>4.2913984061324442</c:v>
                </c:pt>
                <c:pt idx="731">
                  <c:v>4.3344206688884164</c:v>
                </c:pt>
                <c:pt idx="732">
                  <c:v>4.3471875305965169</c:v>
                </c:pt>
                <c:pt idx="733">
                  <c:v>4.363617976800783</c:v>
                </c:pt>
                <c:pt idx="734">
                  <c:v>4.3600802557105478</c:v>
                </c:pt>
                <c:pt idx="735">
                  <c:v>4.3730963659306452</c:v>
                </c:pt>
                <c:pt idx="736">
                  <c:v>4.4078780971825768</c:v>
                </c:pt>
                <c:pt idx="737">
                  <c:v>4.4543817385207349</c:v>
                </c:pt>
                <c:pt idx="738">
                  <c:v>4.4436859557495181</c:v>
                </c:pt>
                <c:pt idx="739">
                  <c:v>4.4577643141901486</c:v>
                </c:pt>
                <c:pt idx="740">
                  <c:v>4.4741442222059451</c:v>
                </c:pt>
                <c:pt idx="741">
                  <c:v>4.4907394174060116</c:v>
                </c:pt>
                <c:pt idx="742">
                  <c:v>4.4876778119700473</c:v>
                </c:pt>
                <c:pt idx="743">
                  <c:v>4.512207912418801</c:v>
                </c:pt>
                <c:pt idx="744">
                  <c:v>4.5069935911949219</c:v>
                </c:pt>
                <c:pt idx="745">
                  <c:v>4.5203409631439593</c:v>
                </c:pt>
                <c:pt idx="746">
                  <c:v>4.533757973870741</c:v>
                </c:pt>
                <c:pt idx="747">
                  <c:v>4.5743829567271712</c:v>
                </c:pt>
                <c:pt idx="748">
                  <c:v>4.6292477484962484</c:v>
                </c:pt>
                <c:pt idx="749">
                  <c:v>4.6583874800087219</c:v>
                </c:pt>
                <c:pt idx="750">
                  <c:v>4.6988762893713618</c:v>
                </c:pt>
                <c:pt idx="751">
                  <c:v>4.6988762893713618</c:v>
                </c:pt>
                <c:pt idx="752">
                  <c:v>4.6988762893713618</c:v>
                </c:pt>
                <c:pt idx="753">
                  <c:v>4.6988762893713618</c:v>
                </c:pt>
                <c:pt idx="754">
                  <c:v>4.6853685311974251</c:v>
                </c:pt>
                <c:pt idx="755">
                  <c:v>4.7390493287592879</c:v>
                </c:pt>
                <c:pt idx="756">
                  <c:v>4.7546173824976918</c:v>
                </c:pt>
                <c:pt idx="757">
                  <c:v>4.7798540049065954</c:v>
                </c:pt>
                <c:pt idx="758">
                  <c:v>4.7955302122731309</c:v>
                </c:pt>
                <c:pt idx="759">
                  <c:v>4.8200788512175103</c:v>
                </c:pt>
                <c:pt idx="760">
                  <c:v>4.8485279412378306</c:v>
                </c:pt>
                <c:pt idx="761">
                  <c:v>4.8775376577993166</c:v>
                </c:pt>
                <c:pt idx="762">
                  <c:v>4.9070745197686394</c:v>
                </c:pt>
                <c:pt idx="763">
                  <c:v>4.9310579262586316</c:v>
                </c:pt>
                <c:pt idx="764">
                  <c:v>4.9310579262586316</c:v>
                </c:pt>
                <c:pt idx="765">
                  <c:v>4.9044369976254201</c:v>
                </c:pt>
                <c:pt idx="766">
                  <c:v>4.9442536412340781</c:v>
                </c:pt>
                <c:pt idx="767">
                  <c:v>4.9774318402821436</c:v>
                </c:pt>
                <c:pt idx="768">
                  <c:v>4.998440422102008</c:v>
                </c:pt>
                <c:pt idx="769">
                  <c:v>5.0038457748625573</c:v>
                </c:pt>
                <c:pt idx="770">
                  <c:v>5.0168998635868034</c:v>
                </c:pt>
                <c:pt idx="771">
                  <c:v>5.0563581001080511</c:v>
                </c:pt>
                <c:pt idx="772">
                  <c:v>5.0680248646854489</c:v>
                </c:pt>
                <c:pt idx="773">
                  <c:v>5.0775904301728616</c:v>
                </c:pt>
                <c:pt idx="774">
                  <c:v>5.090357291880963</c:v>
                </c:pt>
                <c:pt idx="775">
                  <c:v>5.100707698557156</c:v>
                </c:pt>
                <c:pt idx="776">
                  <c:v>5.100707698557156</c:v>
                </c:pt>
                <c:pt idx="777">
                  <c:v>5.1378386177547313</c:v>
                </c:pt>
                <c:pt idx="778">
                  <c:v>5.1638420719372444</c:v>
                </c:pt>
                <c:pt idx="779">
                  <c:v>5.1760365893854958</c:v>
                </c:pt>
                <c:pt idx="780">
                  <c:v>5.1884583107074507</c:v>
                </c:pt>
                <c:pt idx="781">
                  <c:v>5.207276422815764</c:v>
                </c:pt>
                <c:pt idx="782">
                  <c:v>5.2128297935319843</c:v>
                </c:pt>
                <c:pt idx="783">
                  <c:v>5.2738826436517883</c:v>
                </c:pt>
                <c:pt idx="784">
                  <c:v>5.2576161359219649</c:v>
                </c:pt>
                <c:pt idx="785">
                  <c:v>5.2769583740527892</c:v>
                </c:pt>
                <c:pt idx="786">
                  <c:v>5.285355123273396</c:v>
                </c:pt>
                <c:pt idx="787">
                  <c:v>5.3161383137821261</c:v>
                </c:pt>
                <c:pt idx="788">
                  <c:v>5.3310333313094374</c:v>
                </c:pt>
                <c:pt idx="789">
                  <c:v>5.3391318815957369</c:v>
                </c:pt>
                <c:pt idx="790">
                  <c:v>5.3277285221900819</c:v>
                </c:pt>
                <c:pt idx="791">
                  <c:v>5.3722374066736132</c:v>
                </c:pt>
                <c:pt idx="792">
                  <c:v>5.4179571580699006</c:v>
                </c:pt>
                <c:pt idx="793">
                  <c:v>5.3806783992152738</c:v>
                </c:pt>
                <c:pt idx="794">
                  <c:v>5.4390313210664152</c:v>
                </c:pt>
                <c:pt idx="795">
                  <c:v>5.4578084566588476</c:v>
                </c:pt>
                <c:pt idx="796">
                  <c:v>5.4680929041752284</c:v>
                </c:pt>
                <c:pt idx="797">
                  <c:v>5.5076878103701272</c:v>
                </c:pt>
                <c:pt idx="798">
                  <c:v>5.497787143782138</c:v>
                </c:pt>
                <c:pt idx="799">
                  <c:v>5.5076878103701272</c:v>
                </c:pt>
                <c:pt idx="800">
                  <c:v>5.5173924746393421</c:v>
                </c:pt>
                <c:pt idx="801">
                  <c:v>5.5173924746393421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940-45C8-B70E-70C0421113D1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Positions'!$B$2:$B$1307</c:f>
              <c:numCache>
                <c:formatCode>General</c:formatCode>
                <c:ptCount val="1306"/>
                <c:pt idx="0">
                  <c:v>0.39723324775695801</c:v>
                </c:pt>
                <c:pt idx="1">
                  <c:v>0.52200436592102051</c:v>
                </c:pt>
                <c:pt idx="2">
                  <c:v>0.64723348617553711</c:v>
                </c:pt>
                <c:pt idx="3">
                  <c:v>0.77056765556335449</c:v>
                </c:pt>
                <c:pt idx="4">
                  <c:v>0.89650535583496094</c:v>
                </c:pt>
                <c:pt idx="5">
                  <c:v>1.0211460590362551</c:v>
                </c:pt>
                <c:pt idx="6">
                  <c:v>1.146112203598022</c:v>
                </c:pt>
                <c:pt idx="7">
                  <c:v>1.269855260848999</c:v>
                </c:pt>
                <c:pt idx="8">
                  <c:v>1.3864467144012449</c:v>
                </c:pt>
                <c:pt idx="9">
                  <c:v>1.507827043533325</c:v>
                </c:pt>
                <c:pt idx="10">
                  <c:v>1.6322369575500491</c:v>
                </c:pt>
                <c:pt idx="11">
                  <c:v>1.753192663192749</c:v>
                </c:pt>
                <c:pt idx="12">
                  <c:v>1.8780679702758789</c:v>
                </c:pt>
                <c:pt idx="13">
                  <c:v>2.0015206336975102</c:v>
                </c:pt>
                <c:pt idx="14">
                  <c:v>2.1276175975799561</c:v>
                </c:pt>
                <c:pt idx="15">
                  <c:v>2.2523477077484131</c:v>
                </c:pt>
                <c:pt idx="16">
                  <c:v>2.3761012554168701</c:v>
                </c:pt>
                <c:pt idx="17">
                  <c:v>2.501956701278687</c:v>
                </c:pt>
                <c:pt idx="18">
                  <c:v>2.6283078193664551</c:v>
                </c:pt>
                <c:pt idx="19">
                  <c:v>2.750761985778809</c:v>
                </c:pt>
                <c:pt idx="20">
                  <c:v>2.8772678375244141</c:v>
                </c:pt>
                <c:pt idx="21">
                  <c:v>3.00035572052002</c:v>
                </c:pt>
                <c:pt idx="22">
                  <c:v>3.1263623237609859</c:v>
                </c:pt>
                <c:pt idx="23">
                  <c:v>3.2497653961181641</c:v>
                </c:pt>
                <c:pt idx="24">
                  <c:v>3.374756813049316</c:v>
                </c:pt>
                <c:pt idx="25">
                  <c:v>3.4980378150939941</c:v>
                </c:pt>
                <c:pt idx="26">
                  <c:v>3.6223092079162602</c:v>
                </c:pt>
                <c:pt idx="27">
                  <c:v>3.7631230354309082</c:v>
                </c:pt>
                <c:pt idx="28">
                  <c:v>3.8724267482757568</c:v>
                </c:pt>
                <c:pt idx="29">
                  <c:v>3.9962282180786128</c:v>
                </c:pt>
                <c:pt idx="30">
                  <c:v>4.1230480670928964</c:v>
                </c:pt>
                <c:pt idx="31">
                  <c:v>4.2615630626678467</c:v>
                </c:pt>
                <c:pt idx="32">
                  <c:v>4.3855826854705811</c:v>
                </c:pt>
                <c:pt idx="33">
                  <c:v>4.5107879638671884</c:v>
                </c:pt>
                <c:pt idx="34">
                  <c:v>4.6324865818023682</c:v>
                </c:pt>
                <c:pt idx="35">
                  <c:v>4.7600064277648926</c:v>
                </c:pt>
                <c:pt idx="36">
                  <c:v>4.8848211765289307</c:v>
                </c:pt>
                <c:pt idx="37">
                  <c:v>5.0094635486602783</c:v>
                </c:pt>
                <c:pt idx="38">
                  <c:v>5.1363258361816406</c:v>
                </c:pt>
                <c:pt idx="39">
                  <c:v>5.2620124816894531</c:v>
                </c:pt>
                <c:pt idx="40">
                  <c:v>5.3823742866516113</c:v>
                </c:pt>
                <c:pt idx="41">
                  <c:v>5.5074546337127694</c:v>
                </c:pt>
                <c:pt idx="42">
                  <c:v>5.6317167282104492</c:v>
                </c:pt>
                <c:pt idx="43">
                  <c:v>5.7571911811828613</c:v>
                </c:pt>
                <c:pt idx="44">
                  <c:v>5.8820180892944336</c:v>
                </c:pt>
                <c:pt idx="45">
                  <c:v>6.0051047801971444</c:v>
                </c:pt>
                <c:pt idx="46">
                  <c:v>6.1288700103759766</c:v>
                </c:pt>
                <c:pt idx="47">
                  <c:v>6.2557756900787354</c:v>
                </c:pt>
                <c:pt idx="48">
                  <c:v>6.3812739849090576</c:v>
                </c:pt>
                <c:pt idx="49">
                  <c:v>6.5071501731872559</c:v>
                </c:pt>
                <c:pt idx="50">
                  <c:v>6.6277987957000732</c:v>
                </c:pt>
                <c:pt idx="51">
                  <c:v>6.7521660327911377</c:v>
                </c:pt>
                <c:pt idx="52">
                  <c:v>6.8765816688537598</c:v>
                </c:pt>
                <c:pt idx="53">
                  <c:v>7.0019497871398926</c:v>
                </c:pt>
                <c:pt idx="54">
                  <c:v>7.1272692680358887</c:v>
                </c:pt>
                <c:pt idx="55">
                  <c:v>7.2561428546905518</c:v>
                </c:pt>
                <c:pt idx="56">
                  <c:v>7.380528450012207</c:v>
                </c:pt>
                <c:pt idx="57">
                  <c:v>7.5041017532348633</c:v>
                </c:pt>
                <c:pt idx="58">
                  <c:v>7.6274001598358154</c:v>
                </c:pt>
                <c:pt idx="59">
                  <c:v>7.7514984607696533</c:v>
                </c:pt>
                <c:pt idx="60">
                  <c:v>7.8787467479705811</c:v>
                </c:pt>
                <c:pt idx="61">
                  <c:v>8.0022482872009277</c:v>
                </c:pt>
                <c:pt idx="62">
                  <c:v>8.1275284290313721</c:v>
                </c:pt>
                <c:pt idx="63">
                  <c:v>8.252295970916748</c:v>
                </c:pt>
                <c:pt idx="64">
                  <c:v>8.3781368732452393</c:v>
                </c:pt>
                <c:pt idx="65">
                  <c:v>8.5029482841491699</c:v>
                </c:pt>
                <c:pt idx="66">
                  <c:v>8.6284623146057129</c:v>
                </c:pt>
                <c:pt idx="67">
                  <c:v>8.7534694671630859</c:v>
                </c:pt>
                <c:pt idx="68">
                  <c:v>8.8781974315643311</c:v>
                </c:pt>
                <c:pt idx="69">
                  <c:v>9.0023443698883057</c:v>
                </c:pt>
                <c:pt idx="70">
                  <c:v>9.1272916793823242</c:v>
                </c:pt>
                <c:pt idx="71">
                  <c:v>9.2529537677764893</c:v>
                </c:pt>
                <c:pt idx="72">
                  <c:v>9.3759434223175049</c:v>
                </c:pt>
                <c:pt idx="73">
                  <c:v>9.502556324005127</c:v>
                </c:pt>
                <c:pt idx="74">
                  <c:v>9.6237862110137939</c:v>
                </c:pt>
                <c:pt idx="75">
                  <c:v>9.7493023872375488</c:v>
                </c:pt>
                <c:pt idx="76">
                  <c:v>9.8739428520202637</c:v>
                </c:pt>
                <c:pt idx="77">
                  <c:v>10.00129342079163</c:v>
                </c:pt>
                <c:pt idx="78">
                  <c:v>10.126893997192379</c:v>
                </c:pt>
                <c:pt idx="79">
                  <c:v>10.25155854225159</c:v>
                </c:pt>
                <c:pt idx="80">
                  <c:v>10.37661790847778</c:v>
                </c:pt>
                <c:pt idx="81">
                  <c:v>10.500515937805179</c:v>
                </c:pt>
                <c:pt idx="82">
                  <c:v>10.625873804092411</c:v>
                </c:pt>
                <c:pt idx="83">
                  <c:v>10.74854803085327</c:v>
                </c:pt>
                <c:pt idx="84">
                  <c:v>10.874779939651489</c:v>
                </c:pt>
                <c:pt idx="85">
                  <c:v>10.99943733215332</c:v>
                </c:pt>
                <c:pt idx="86">
                  <c:v>11.124848604202271</c:v>
                </c:pt>
                <c:pt idx="87">
                  <c:v>11.25293970108032</c:v>
                </c:pt>
                <c:pt idx="88">
                  <c:v>11.37976026535034</c:v>
                </c:pt>
                <c:pt idx="89">
                  <c:v>11.50450611114502</c:v>
                </c:pt>
                <c:pt idx="90">
                  <c:v>11.628536701202391</c:v>
                </c:pt>
                <c:pt idx="91">
                  <c:v>11.753147602081301</c:v>
                </c:pt>
                <c:pt idx="92">
                  <c:v>11.877127170562741</c:v>
                </c:pt>
                <c:pt idx="93">
                  <c:v>12.004257678985599</c:v>
                </c:pt>
                <c:pt idx="94">
                  <c:v>12.128555297851561</c:v>
                </c:pt>
                <c:pt idx="95">
                  <c:v>12.252326965332029</c:v>
                </c:pt>
                <c:pt idx="96">
                  <c:v>12.379146337509161</c:v>
                </c:pt>
                <c:pt idx="97">
                  <c:v>12.500606298446661</c:v>
                </c:pt>
                <c:pt idx="98">
                  <c:v>12.62807989120483</c:v>
                </c:pt>
                <c:pt idx="99">
                  <c:v>12.750831365585331</c:v>
                </c:pt>
                <c:pt idx="100">
                  <c:v>12.873629570007321</c:v>
                </c:pt>
                <c:pt idx="101">
                  <c:v>13.00216817855835</c:v>
                </c:pt>
                <c:pt idx="102">
                  <c:v>13.127955913543699</c:v>
                </c:pt>
                <c:pt idx="103">
                  <c:v>13.248461008071899</c:v>
                </c:pt>
                <c:pt idx="104">
                  <c:v>13.37287425994873</c:v>
                </c:pt>
                <c:pt idx="105">
                  <c:v>13.498621225357059</c:v>
                </c:pt>
                <c:pt idx="106">
                  <c:v>13.62225914001465</c:v>
                </c:pt>
                <c:pt idx="107">
                  <c:v>13.75970935821533</c:v>
                </c:pt>
                <c:pt idx="108">
                  <c:v>13.88663601875305</c:v>
                </c:pt>
                <c:pt idx="109">
                  <c:v>14.01225304603577</c:v>
                </c:pt>
                <c:pt idx="110">
                  <c:v>14.13802433013916</c:v>
                </c:pt>
                <c:pt idx="111">
                  <c:v>14.26199173927307</c:v>
                </c:pt>
                <c:pt idx="112">
                  <c:v>14.371786594390869</c:v>
                </c:pt>
                <c:pt idx="113">
                  <c:v>14.49830794334412</c:v>
                </c:pt>
                <c:pt idx="114">
                  <c:v>14.62548661231995</c:v>
                </c:pt>
                <c:pt idx="115">
                  <c:v>14.749917984008791</c:v>
                </c:pt>
                <c:pt idx="116">
                  <c:v>14.8744523525238</c:v>
                </c:pt>
                <c:pt idx="117">
                  <c:v>15.00088500976562</c:v>
                </c:pt>
                <c:pt idx="118">
                  <c:v>15.12719106674194</c:v>
                </c:pt>
                <c:pt idx="119">
                  <c:v>15.25012683868408</c:v>
                </c:pt>
                <c:pt idx="120">
                  <c:v>15.377188205718991</c:v>
                </c:pt>
                <c:pt idx="121">
                  <c:v>15.50020265579224</c:v>
                </c:pt>
                <c:pt idx="122">
                  <c:v>15.623983383178709</c:v>
                </c:pt>
                <c:pt idx="123">
                  <c:v>15.74772834777832</c:v>
                </c:pt>
                <c:pt idx="124">
                  <c:v>15.88938140869141</c:v>
                </c:pt>
                <c:pt idx="125">
                  <c:v>15.997027158737181</c:v>
                </c:pt>
                <c:pt idx="126">
                  <c:v>16.121859550476071</c:v>
                </c:pt>
                <c:pt idx="127">
                  <c:v>16.248450994491581</c:v>
                </c:pt>
                <c:pt idx="128">
                  <c:v>16.374251842498779</c:v>
                </c:pt>
                <c:pt idx="129">
                  <c:v>16.49773740768433</c:v>
                </c:pt>
                <c:pt idx="130">
                  <c:v>16.62334680557251</c:v>
                </c:pt>
                <c:pt idx="131">
                  <c:v>16.74872088432312</c:v>
                </c:pt>
                <c:pt idx="132">
                  <c:v>16.88764309883118</c:v>
                </c:pt>
                <c:pt idx="133">
                  <c:v>17.01098203659058</c:v>
                </c:pt>
                <c:pt idx="134">
                  <c:v>17.136612892150879</c:v>
                </c:pt>
                <c:pt idx="135">
                  <c:v>17.260647058486938</c:v>
                </c:pt>
                <c:pt idx="136">
                  <c:v>17.386219501495361</c:v>
                </c:pt>
                <c:pt idx="137">
                  <c:v>17.512248992919918</c:v>
                </c:pt>
                <c:pt idx="138">
                  <c:v>17.63634085655212</c:v>
                </c:pt>
                <c:pt idx="139">
                  <c:v>17.76304650306702</c:v>
                </c:pt>
                <c:pt idx="140">
                  <c:v>17.88505840301514</c:v>
                </c:pt>
                <c:pt idx="141">
                  <c:v>18.011384963989261</c:v>
                </c:pt>
                <c:pt idx="142">
                  <c:v>18.138296127319339</c:v>
                </c:pt>
                <c:pt idx="143">
                  <c:v>18.259971380233761</c:v>
                </c:pt>
                <c:pt idx="144">
                  <c:v>18.382729768753052</c:v>
                </c:pt>
                <c:pt idx="145">
                  <c:v>18.51016283035278</c:v>
                </c:pt>
                <c:pt idx="146">
                  <c:v>18.633226156234741</c:v>
                </c:pt>
                <c:pt idx="147">
                  <c:v>18.756076574325562</c:v>
                </c:pt>
                <c:pt idx="148">
                  <c:v>18.882721900939941</c:v>
                </c:pt>
                <c:pt idx="149">
                  <c:v>19.004985809326168</c:v>
                </c:pt>
                <c:pt idx="150">
                  <c:v>19.128641366958622</c:v>
                </c:pt>
                <c:pt idx="151">
                  <c:v>19.254186153411869</c:v>
                </c:pt>
                <c:pt idx="152">
                  <c:v>19.379669189453121</c:v>
                </c:pt>
                <c:pt idx="153">
                  <c:v>19.504827260971069</c:v>
                </c:pt>
                <c:pt idx="154">
                  <c:v>19.626898050308231</c:v>
                </c:pt>
                <c:pt idx="155">
                  <c:v>19.752912998199459</c:v>
                </c:pt>
                <c:pt idx="156">
                  <c:v>19.87551307678223</c:v>
                </c:pt>
                <c:pt idx="157">
                  <c:v>20.003190279006962</c:v>
                </c:pt>
                <c:pt idx="158">
                  <c:v>20.132953405380249</c:v>
                </c:pt>
                <c:pt idx="159">
                  <c:v>20.25279974937439</c:v>
                </c:pt>
                <c:pt idx="160">
                  <c:v>20.381025075912479</c:v>
                </c:pt>
                <c:pt idx="161">
                  <c:v>20.505035161972049</c:v>
                </c:pt>
                <c:pt idx="162">
                  <c:v>20.630855560302731</c:v>
                </c:pt>
                <c:pt idx="163">
                  <c:v>20.754285335540771</c:v>
                </c:pt>
                <c:pt idx="164">
                  <c:v>20.88183951377869</c:v>
                </c:pt>
                <c:pt idx="165">
                  <c:v>21.0085723400116</c:v>
                </c:pt>
                <c:pt idx="166">
                  <c:v>21.133558988571171</c:v>
                </c:pt>
                <c:pt idx="167">
                  <c:v>21.258097648620609</c:v>
                </c:pt>
                <c:pt idx="168">
                  <c:v>21.38439059257507</c:v>
                </c:pt>
                <c:pt idx="169">
                  <c:v>21.508954286575321</c:v>
                </c:pt>
                <c:pt idx="170">
                  <c:v>21.63326978683472</c:v>
                </c:pt>
                <c:pt idx="171">
                  <c:v>21.757584571838379</c:v>
                </c:pt>
                <c:pt idx="172">
                  <c:v>21.880494594573971</c:v>
                </c:pt>
                <c:pt idx="173">
                  <c:v>22.005541324615479</c:v>
                </c:pt>
                <c:pt idx="174">
                  <c:v>22.125217199325562</c:v>
                </c:pt>
                <c:pt idx="175">
                  <c:v>22.253154516220089</c:v>
                </c:pt>
                <c:pt idx="176">
                  <c:v>22.37814021110535</c:v>
                </c:pt>
                <c:pt idx="177">
                  <c:v>22.505203485488892</c:v>
                </c:pt>
                <c:pt idx="178">
                  <c:v>22.627095699310299</c:v>
                </c:pt>
                <c:pt idx="179">
                  <c:v>22.75371694564819</c:v>
                </c:pt>
                <c:pt idx="180">
                  <c:v>22.876390695571899</c:v>
                </c:pt>
                <c:pt idx="181">
                  <c:v>23.003704309463501</c:v>
                </c:pt>
                <c:pt idx="182">
                  <c:v>23.12700343132019</c:v>
                </c:pt>
                <c:pt idx="183">
                  <c:v>23.25056433677673</c:v>
                </c:pt>
                <c:pt idx="184">
                  <c:v>23.373944282531738</c:v>
                </c:pt>
                <c:pt idx="185">
                  <c:v>23.499126672744751</c:v>
                </c:pt>
                <c:pt idx="186">
                  <c:v>23.623517274856571</c:v>
                </c:pt>
                <c:pt idx="187">
                  <c:v>23.749974727630619</c:v>
                </c:pt>
                <c:pt idx="188">
                  <c:v>23.87498307228088</c:v>
                </c:pt>
                <c:pt idx="189">
                  <c:v>23.997867584228519</c:v>
                </c:pt>
                <c:pt idx="190">
                  <c:v>24.122812032699581</c:v>
                </c:pt>
                <c:pt idx="191">
                  <c:v>24.260610580444339</c:v>
                </c:pt>
                <c:pt idx="192">
                  <c:v>24.387398719787601</c:v>
                </c:pt>
                <c:pt idx="193">
                  <c:v>24.510663032531738</c:v>
                </c:pt>
                <c:pt idx="194">
                  <c:v>24.632704257965091</c:v>
                </c:pt>
                <c:pt idx="195">
                  <c:v>24.758906126022339</c:v>
                </c:pt>
                <c:pt idx="196">
                  <c:v>24.884588241577148</c:v>
                </c:pt>
                <c:pt idx="197">
                  <c:v>25.00836086273193</c:v>
                </c:pt>
                <c:pt idx="198">
                  <c:v>25.13618803024292</c:v>
                </c:pt>
                <c:pt idx="199">
                  <c:v>25.26150298118591</c:v>
                </c:pt>
                <c:pt idx="200">
                  <c:v>25.387487173080441</c:v>
                </c:pt>
                <c:pt idx="201">
                  <c:v>25.509152173995972</c:v>
                </c:pt>
                <c:pt idx="202">
                  <c:v>25.63527679443359</c:v>
                </c:pt>
                <c:pt idx="203">
                  <c:v>25.758181095123291</c:v>
                </c:pt>
                <c:pt idx="204">
                  <c:v>25.882455348968509</c:v>
                </c:pt>
                <c:pt idx="205">
                  <c:v>26.008477210998539</c:v>
                </c:pt>
                <c:pt idx="206">
                  <c:v>26.13561916351318</c:v>
                </c:pt>
                <c:pt idx="207">
                  <c:v>26.259621143341061</c:v>
                </c:pt>
                <c:pt idx="208">
                  <c:v>26.387636661529541</c:v>
                </c:pt>
                <c:pt idx="209">
                  <c:v>26.51133298873901</c:v>
                </c:pt>
                <c:pt idx="210">
                  <c:v>26.634901285171509</c:v>
                </c:pt>
                <c:pt idx="211">
                  <c:v>26.75903677940369</c:v>
                </c:pt>
                <c:pt idx="212">
                  <c:v>26.886126279830929</c:v>
                </c:pt>
                <c:pt idx="213">
                  <c:v>27.010425090789791</c:v>
                </c:pt>
                <c:pt idx="214">
                  <c:v>27.13385009765625</c:v>
                </c:pt>
                <c:pt idx="215">
                  <c:v>27.257574081420898</c:v>
                </c:pt>
                <c:pt idx="216">
                  <c:v>27.385217905044559</c:v>
                </c:pt>
                <c:pt idx="217">
                  <c:v>27.509759664535519</c:v>
                </c:pt>
                <c:pt idx="218">
                  <c:v>27.632199048995972</c:v>
                </c:pt>
                <c:pt idx="219">
                  <c:v>27.757179021835331</c:v>
                </c:pt>
                <c:pt idx="220">
                  <c:v>27.880731821060181</c:v>
                </c:pt>
                <c:pt idx="221">
                  <c:v>28.005698919296261</c:v>
                </c:pt>
                <c:pt idx="222">
                  <c:v>28.130983591079708</c:v>
                </c:pt>
                <c:pt idx="223">
                  <c:v>28.256204605102539</c:v>
                </c:pt>
                <c:pt idx="224">
                  <c:v>28.38088846206665</c:v>
                </c:pt>
                <c:pt idx="225">
                  <c:v>28.505334377288818</c:v>
                </c:pt>
                <c:pt idx="226">
                  <c:v>28.62842416763306</c:v>
                </c:pt>
                <c:pt idx="227">
                  <c:v>28.753489017486569</c:v>
                </c:pt>
                <c:pt idx="228">
                  <c:v>28.878302335739139</c:v>
                </c:pt>
                <c:pt idx="229">
                  <c:v>29.002990007400509</c:v>
                </c:pt>
                <c:pt idx="230">
                  <c:v>29.124798774719238</c:v>
                </c:pt>
                <c:pt idx="231">
                  <c:v>29.250174045562741</c:v>
                </c:pt>
                <c:pt idx="232">
                  <c:v>29.376799583435059</c:v>
                </c:pt>
                <c:pt idx="233">
                  <c:v>29.499260187149051</c:v>
                </c:pt>
                <c:pt idx="234">
                  <c:v>29.62336349487305</c:v>
                </c:pt>
                <c:pt idx="235">
                  <c:v>29.748891115188599</c:v>
                </c:pt>
                <c:pt idx="236">
                  <c:v>29.8767409324646</c:v>
                </c:pt>
                <c:pt idx="237">
                  <c:v>30.001292705535889</c:v>
                </c:pt>
                <c:pt idx="238">
                  <c:v>30.121918916702271</c:v>
                </c:pt>
                <c:pt idx="239">
                  <c:v>30.250666856765751</c:v>
                </c:pt>
                <c:pt idx="240">
                  <c:v>30.38773083686829</c:v>
                </c:pt>
                <c:pt idx="241">
                  <c:v>30.511380434036251</c:v>
                </c:pt>
                <c:pt idx="242">
                  <c:v>30.638214826583859</c:v>
                </c:pt>
                <c:pt idx="243">
                  <c:v>30.763014078140259</c:v>
                </c:pt>
                <c:pt idx="244">
                  <c:v>30.886614561080929</c:v>
                </c:pt>
                <c:pt idx="245">
                  <c:v>31.01149415969849</c:v>
                </c:pt>
                <c:pt idx="246">
                  <c:v>31.13492655754089</c:v>
                </c:pt>
                <c:pt idx="247">
                  <c:v>31.257553577423099</c:v>
                </c:pt>
                <c:pt idx="248">
                  <c:v>31.38419938087463</c:v>
                </c:pt>
                <c:pt idx="249">
                  <c:v>31.512592554092411</c:v>
                </c:pt>
                <c:pt idx="250">
                  <c:v>31.634512424468991</c:v>
                </c:pt>
                <c:pt idx="251">
                  <c:v>31.75750637054443</c:v>
                </c:pt>
                <c:pt idx="252">
                  <c:v>31.885088682174679</c:v>
                </c:pt>
                <c:pt idx="253">
                  <c:v>32.009167909622192</c:v>
                </c:pt>
                <c:pt idx="254">
                  <c:v>32.130867004394531</c:v>
                </c:pt>
                <c:pt idx="255">
                  <c:v>32.258255243301392</c:v>
                </c:pt>
                <c:pt idx="256">
                  <c:v>32.383736610412598</c:v>
                </c:pt>
                <c:pt idx="257">
                  <c:v>32.506889820098877</c:v>
                </c:pt>
                <c:pt idx="258">
                  <c:v>32.631408214569092</c:v>
                </c:pt>
                <c:pt idx="259">
                  <c:v>32.754361391067498</c:v>
                </c:pt>
                <c:pt idx="260">
                  <c:v>32.882065534591668</c:v>
                </c:pt>
                <c:pt idx="261">
                  <c:v>33.00881290435791</c:v>
                </c:pt>
                <c:pt idx="262">
                  <c:v>33.132332801818848</c:v>
                </c:pt>
                <c:pt idx="263">
                  <c:v>33.2546226978302</c:v>
                </c:pt>
                <c:pt idx="264">
                  <c:v>33.379669189453118</c:v>
                </c:pt>
                <c:pt idx="265">
                  <c:v>33.502575635910027</c:v>
                </c:pt>
                <c:pt idx="266">
                  <c:v>33.62665843963623</c:v>
                </c:pt>
                <c:pt idx="267">
                  <c:v>33.749660730361938</c:v>
                </c:pt>
                <c:pt idx="268">
                  <c:v>33.872852087020867</c:v>
                </c:pt>
                <c:pt idx="269">
                  <c:v>33.998882532119751</c:v>
                </c:pt>
                <c:pt idx="270">
                  <c:v>34.135985136032097</c:v>
                </c:pt>
                <c:pt idx="271">
                  <c:v>34.262073278427117</c:v>
                </c:pt>
                <c:pt idx="272">
                  <c:v>34.384908437728882</c:v>
                </c:pt>
                <c:pt idx="273">
                  <c:v>34.509113073348999</c:v>
                </c:pt>
                <c:pt idx="274">
                  <c:v>34.634240627288818</c:v>
                </c:pt>
                <c:pt idx="275">
                  <c:v>34.758708000183113</c:v>
                </c:pt>
                <c:pt idx="276">
                  <c:v>34.88187837600708</c:v>
                </c:pt>
                <c:pt idx="277">
                  <c:v>35.003961086273193</c:v>
                </c:pt>
                <c:pt idx="278">
                  <c:v>35.125895977020257</c:v>
                </c:pt>
                <c:pt idx="279">
                  <c:v>35.251089096069343</c:v>
                </c:pt>
                <c:pt idx="280">
                  <c:v>35.375688552856452</c:v>
                </c:pt>
                <c:pt idx="281">
                  <c:v>35.498076438903809</c:v>
                </c:pt>
                <c:pt idx="282">
                  <c:v>35.624156713485718</c:v>
                </c:pt>
                <c:pt idx="283">
                  <c:v>35.750091791152947</c:v>
                </c:pt>
                <c:pt idx="284">
                  <c:v>35.874285459518433</c:v>
                </c:pt>
                <c:pt idx="285">
                  <c:v>36.011867523193359</c:v>
                </c:pt>
                <c:pt idx="286">
                  <c:v>36.13273811340332</c:v>
                </c:pt>
                <c:pt idx="287">
                  <c:v>36.259945154190063</c:v>
                </c:pt>
                <c:pt idx="288">
                  <c:v>36.385715246200562</c:v>
                </c:pt>
                <c:pt idx="289">
                  <c:v>36.512284278869629</c:v>
                </c:pt>
                <c:pt idx="290">
                  <c:v>36.635169982910163</c:v>
                </c:pt>
                <c:pt idx="291">
                  <c:v>36.760260343551643</c:v>
                </c:pt>
                <c:pt idx="292">
                  <c:v>36.884936809539788</c:v>
                </c:pt>
                <c:pt idx="293">
                  <c:v>37.010582208633423</c:v>
                </c:pt>
                <c:pt idx="294">
                  <c:v>37.137199401855469</c:v>
                </c:pt>
                <c:pt idx="295">
                  <c:v>37.261020183563232</c:v>
                </c:pt>
                <c:pt idx="296">
                  <c:v>37.386341333389282</c:v>
                </c:pt>
                <c:pt idx="297">
                  <c:v>37.498963356018074</c:v>
                </c:pt>
                <c:pt idx="298">
                  <c:v>37.639559030532837</c:v>
                </c:pt>
                <c:pt idx="299">
                  <c:v>37.761177539825439</c:v>
                </c:pt>
                <c:pt idx="300">
                  <c:v>37.883602619171143</c:v>
                </c:pt>
                <c:pt idx="301">
                  <c:v>38.008472681045532</c:v>
                </c:pt>
                <c:pt idx="302">
                  <c:v>38.130681037902832</c:v>
                </c:pt>
                <c:pt idx="303">
                  <c:v>38.254909992218018</c:v>
                </c:pt>
                <c:pt idx="304">
                  <c:v>38.378199100494378</c:v>
                </c:pt>
                <c:pt idx="305">
                  <c:v>38.503586053848267</c:v>
                </c:pt>
                <c:pt idx="306">
                  <c:v>38.629472732543952</c:v>
                </c:pt>
                <c:pt idx="307">
                  <c:v>38.75114369392395</c:v>
                </c:pt>
                <c:pt idx="308">
                  <c:v>38.874389171600342</c:v>
                </c:pt>
                <c:pt idx="309">
                  <c:v>38.999939680099487</c:v>
                </c:pt>
                <c:pt idx="310">
                  <c:v>39.12408709526062</c:v>
                </c:pt>
                <c:pt idx="311">
                  <c:v>39.249549150466919</c:v>
                </c:pt>
                <c:pt idx="312">
                  <c:v>39.373006105422967</c:v>
                </c:pt>
                <c:pt idx="313">
                  <c:v>39.498451232910163</c:v>
                </c:pt>
                <c:pt idx="314">
                  <c:v>39.637479305267327</c:v>
                </c:pt>
                <c:pt idx="315">
                  <c:v>39.747967720031738</c:v>
                </c:pt>
                <c:pt idx="316">
                  <c:v>39.88527774810791</c:v>
                </c:pt>
                <c:pt idx="317">
                  <c:v>40.011175632476807</c:v>
                </c:pt>
                <c:pt idx="318">
                  <c:v>40.136665344238281</c:v>
                </c:pt>
                <c:pt idx="319">
                  <c:v>40.261801719665527</c:v>
                </c:pt>
                <c:pt idx="320">
                  <c:v>40.387895822525017</c:v>
                </c:pt>
                <c:pt idx="321">
                  <c:v>40.510799169540412</c:v>
                </c:pt>
                <c:pt idx="322">
                  <c:v>40.638187646865838</c:v>
                </c:pt>
                <c:pt idx="323">
                  <c:v>40.759848356246948</c:v>
                </c:pt>
                <c:pt idx="324">
                  <c:v>40.887494325637817</c:v>
                </c:pt>
                <c:pt idx="325">
                  <c:v>41.012401580810547</c:v>
                </c:pt>
                <c:pt idx="326">
                  <c:v>41.13775110244751</c:v>
                </c:pt>
                <c:pt idx="327">
                  <c:v>41.261528015136719</c:v>
                </c:pt>
                <c:pt idx="328">
                  <c:v>41.385079383850098</c:v>
                </c:pt>
                <c:pt idx="329">
                  <c:v>41.511593818664551</c:v>
                </c:pt>
                <c:pt idx="330">
                  <c:v>41.635386228561401</c:v>
                </c:pt>
                <c:pt idx="331">
                  <c:v>41.757497787475593</c:v>
                </c:pt>
                <c:pt idx="332">
                  <c:v>41.882120370864868</c:v>
                </c:pt>
                <c:pt idx="333">
                  <c:v>42.008215665817261</c:v>
                </c:pt>
                <c:pt idx="334">
                  <c:v>42.131079196929932</c:v>
                </c:pt>
                <c:pt idx="335">
                  <c:v>42.257578134536743</c:v>
                </c:pt>
                <c:pt idx="336">
                  <c:v>42.381930351257317</c:v>
                </c:pt>
                <c:pt idx="337">
                  <c:v>42.506384134292603</c:v>
                </c:pt>
                <c:pt idx="338">
                  <c:v>42.629251480102539</c:v>
                </c:pt>
                <c:pt idx="339">
                  <c:v>42.753809213638313</c:v>
                </c:pt>
                <c:pt idx="340">
                  <c:v>42.878498792648323</c:v>
                </c:pt>
                <c:pt idx="341">
                  <c:v>43.002056837081909</c:v>
                </c:pt>
                <c:pt idx="342">
                  <c:v>43.127658128738403</c:v>
                </c:pt>
                <c:pt idx="343">
                  <c:v>43.255220174789429</c:v>
                </c:pt>
                <c:pt idx="344">
                  <c:v>43.379333734512329</c:v>
                </c:pt>
                <c:pt idx="345">
                  <c:v>43.505404710769653</c:v>
                </c:pt>
                <c:pt idx="346">
                  <c:v>43.630676507949829</c:v>
                </c:pt>
                <c:pt idx="347">
                  <c:v>43.753824949264533</c:v>
                </c:pt>
                <c:pt idx="348">
                  <c:v>43.879745721817017</c:v>
                </c:pt>
                <c:pt idx="349">
                  <c:v>44.002875804901123</c:v>
                </c:pt>
                <c:pt idx="350">
                  <c:v>44.127039670944207</c:v>
                </c:pt>
                <c:pt idx="351">
                  <c:v>44.24828314781189</c:v>
                </c:pt>
                <c:pt idx="352">
                  <c:v>44.374896287918091</c:v>
                </c:pt>
                <c:pt idx="353">
                  <c:v>44.501359939575202</c:v>
                </c:pt>
                <c:pt idx="354">
                  <c:v>44.626853942871087</c:v>
                </c:pt>
                <c:pt idx="355">
                  <c:v>44.749964952468872</c:v>
                </c:pt>
                <c:pt idx="356">
                  <c:v>44.874346733093262</c:v>
                </c:pt>
                <c:pt idx="357">
                  <c:v>44.998454809188843</c:v>
                </c:pt>
                <c:pt idx="358">
                  <c:v>45.135962009429932</c:v>
                </c:pt>
                <c:pt idx="359">
                  <c:v>45.260663270950317</c:v>
                </c:pt>
                <c:pt idx="360">
                  <c:v>45.386668920516968</c:v>
                </c:pt>
                <c:pt idx="361">
                  <c:v>45.509649276733398</c:v>
                </c:pt>
                <c:pt idx="362">
                  <c:v>45.635631322860718</c:v>
                </c:pt>
                <c:pt idx="363">
                  <c:v>45.761718273162842</c:v>
                </c:pt>
                <c:pt idx="364">
                  <c:v>45.886282682418823</c:v>
                </c:pt>
                <c:pt idx="365">
                  <c:v>45.99773383140564</c:v>
                </c:pt>
                <c:pt idx="366">
                  <c:v>46.13679313659668</c:v>
                </c:pt>
                <c:pt idx="367">
                  <c:v>46.262177705764771</c:v>
                </c:pt>
                <c:pt idx="368">
                  <c:v>46.386833906173713</c:v>
                </c:pt>
                <c:pt idx="369">
                  <c:v>46.51175332069397</c:v>
                </c:pt>
                <c:pt idx="370">
                  <c:v>46.620784282684333</c:v>
                </c:pt>
                <c:pt idx="371">
                  <c:v>46.750077486038208</c:v>
                </c:pt>
                <c:pt idx="372">
                  <c:v>46.886154651641853</c:v>
                </c:pt>
                <c:pt idx="373">
                  <c:v>47.01165509223938</c:v>
                </c:pt>
                <c:pt idx="374">
                  <c:v>47.135836839675903</c:v>
                </c:pt>
                <c:pt idx="375">
                  <c:v>47.246302366256707</c:v>
                </c:pt>
                <c:pt idx="376">
                  <c:v>47.387831926345832</c:v>
                </c:pt>
                <c:pt idx="377">
                  <c:v>47.512107610702508</c:v>
                </c:pt>
                <c:pt idx="378">
                  <c:v>47.63599705696106</c:v>
                </c:pt>
                <c:pt idx="379">
                  <c:v>47.760114192962646</c:v>
                </c:pt>
                <c:pt idx="380">
                  <c:v>47.886003732681267</c:v>
                </c:pt>
                <c:pt idx="381">
                  <c:v>48.00963282585144</c:v>
                </c:pt>
                <c:pt idx="382">
                  <c:v>48.134235143661499</c:v>
                </c:pt>
                <c:pt idx="383">
                  <c:v>48.258050918579102</c:v>
                </c:pt>
                <c:pt idx="384">
                  <c:v>48.383026123046882</c:v>
                </c:pt>
                <c:pt idx="385">
                  <c:v>48.510081768035889</c:v>
                </c:pt>
                <c:pt idx="386">
                  <c:v>48.635513305664063</c:v>
                </c:pt>
                <c:pt idx="387">
                  <c:v>48.761327505111687</c:v>
                </c:pt>
                <c:pt idx="388">
                  <c:v>48.885670900344849</c:v>
                </c:pt>
                <c:pt idx="389">
                  <c:v>48.997287273406982</c:v>
                </c:pt>
                <c:pt idx="390">
                  <c:v>49.137845039367683</c:v>
                </c:pt>
                <c:pt idx="391">
                  <c:v>49.262544393539429</c:v>
                </c:pt>
                <c:pt idx="392">
                  <c:v>49.372994422912598</c:v>
                </c:pt>
                <c:pt idx="393">
                  <c:v>49.51351523399353</c:v>
                </c:pt>
                <c:pt idx="394">
                  <c:v>49.636532783508301</c:v>
                </c:pt>
                <c:pt idx="395">
                  <c:v>49.7600417137146</c:v>
                </c:pt>
                <c:pt idx="396">
                  <c:v>49.885089159011841</c:v>
                </c:pt>
                <c:pt idx="397">
                  <c:v>50.011606216430657</c:v>
                </c:pt>
                <c:pt idx="398">
                  <c:v>50.136977672576897</c:v>
                </c:pt>
                <c:pt idx="399">
                  <c:v>50.24822735786438</c:v>
                </c:pt>
                <c:pt idx="400">
                  <c:v>50.376007795333862</c:v>
                </c:pt>
                <c:pt idx="401">
                  <c:v>50.500851154327393</c:v>
                </c:pt>
                <c:pt idx="402">
                  <c:v>50.624689817428589</c:v>
                </c:pt>
                <c:pt idx="403">
                  <c:v>50.749825477600098</c:v>
                </c:pt>
                <c:pt idx="404">
                  <c:v>50.874399185180657</c:v>
                </c:pt>
                <c:pt idx="405">
                  <c:v>50.999305009841919</c:v>
                </c:pt>
                <c:pt idx="406">
                  <c:v>51.12544322013855</c:v>
                </c:pt>
                <c:pt idx="407">
                  <c:v>51.249656438827508</c:v>
                </c:pt>
                <c:pt idx="408">
                  <c:v>51.37541651725769</c:v>
                </c:pt>
                <c:pt idx="409">
                  <c:v>51.500287532806396</c:v>
                </c:pt>
                <c:pt idx="410">
                  <c:v>51.62474799156189</c:v>
                </c:pt>
                <c:pt idx="411">
                  <c:v>51.748925685882568</c:v>
                </c:pt>
                <c:pt idx="412">
                  <c:v>51.875872135162354</c:v>
                </c:pt>
                <c:pt idx="413">
                  <c:v>52.000922918319702</c:v>
                </c:pt>
                <c:pt idx="414">
                  <c:v>52.123457670211792</c:v>
                </c:pt>
                <c:pt idx="415">
                  <c:v>52.247302055358887</c:v>
                </c:pt>
                <c:pt idx="416">
                  <c:v>52.386589050292969</c:v>
                </c:pt>
                <c:pt idx="417">
                  <c:v>52.510778665542603</c:v>
                </c:pt>
                <c:pt idx="418">
                  <c:v>52.633592844009399</c:v>
                </c:pt>
                <c:pt idx="419">
                  <c:v>52.759559392929077</c:v>
                </c:pt>
                <c:pt idx="420">
                  <c:v>52.885597467422492</c:v>
                </c:pt>
                <c:pt idx="421">
                  <c:v>53.011546850204468</c:v>
                </c:pt>
                <c:pt idx="422">
                  <c:v>53.136936187744141</c:v>
                </c:pt>
                <c:pt idx="423">
                  <c:v>53.261704444885247</c:v>
                </c:pt>
                <c:pt idx="424">
                  <c:v>53.386631488800049</c:v>
                </c:pt>
                <c:pt idx="425">
                  <c:v>53.510262012481689</c:v>
                </c:pt>
                <c:pt idx="426">
                  <c:v>53.638287782669067</c:v>
                </c:pt>
                <c:pt idx="427">
                  <c:v>53.76164722442627</c:v>
                </c:pt>
                <c:pt idx="428">
                  <c:v>53.881987810134888</c:v>
                </c:pt>
                <c:pt idx="429">
                  <c:v>54.008204221725457</c:v>
                </c:pt>
                <c:pt idx="430">
                  <c:v>54.134461879730218</c:v>
                </c:pt>
                <c:pt idx="431">
                  <c:v>54.258821249008179</c:v>
                </c:pt>
                <c:pt idx="432">
                  <c:v>54.385003328323357</c:v>
                </c:pt>
                <c:pt idx="433">
                  <c:v>54.510297775268548</c:v>
                </c:pt>
                <c:pt idx="434">
                  <c:v>54.635526180267327</c:v>
                </c:pt>
                <c:pt idx="435">
                  <c:v>54.761399745941162</c:v>
                </c:pt>
                <c:pt idx="436">
                  <c:v>54.884240865707397</c:v>
                </c:pt>
                <c:pt idx="437">
                  <c:v>55.008699417114258</c:v>
                </c:pt>
                <c:pt idx="438">
                  <c:v>55.133346557617188</c:v>
                </c:pt>
                <c:pt idx="439">
                  <c:v>55.256413221359253</c:v>
                </c:pt>
                <c:pt idx="440">
                  <c:v>55.379365921020508</c:v>
                </c:pt>
                <c:pt idx="441">
                  <c:v>55.504931926727288</c:v>
                </c:pt>
                <c:pt idx="442">
                  <c:v>55.630446434021003</c:v>
                </c:pt>
                <c:pt idx="443">
                  <c:v>55.753704309463501</c:v>
                </c:pt>
                <c:pt idx="444">
                  <c:v>55.881718397140503</c:v>
                </c:pt>
                <c:pt idx="445">
                  <c:v>56.006295919418328</c:v>
                </c:pt>
                <c:pt idx="446">
                  <c:v>56.130058526992798</c:v>
                </c:pt>
                <c:pt idx="447">
                  <c:v>56.253669738769531</c:v>
                </c:pt>
                <c:pt idx="448">
                  <c:v>56.379612684249878</c:v>
                </c:pt>
                <c:pt idx="449">
                  <c:v>56.503894329071038</c:v>
                </c:pt>
                <c:pt idx="450">
                  <c:v>56.629352807998657</c:v>
                </c:pt>
                <c:pt idx="451">
                  <c:v>56.752748012542718</c:v>
                </c:pt>
                <c:pt idx="452">
                  <c:v>56.87554144859314</c:v>
                </c:pt>
                <c:pt idx="453">
                  <c:v>57.002962112426758</c:v>
                </c:pt>
                <c:pt idx="454">
                  <c:v>57.127179622650146</c:v>
                </c:pt>
                <c:pt idx="455">
                  <c:v>57.251543521881104</c:v>
                </c:pt>
                <c:pt idx="456">
                  <c:v>57.375706911087043</c:v>
                </c:pt>
                <c:pt idx="457">
                  <c:v>57.499928712844849</c:v>
                </c:pt>
                <c:pt idx="458">
                  <c:v>57.626446962356567</c:v>
                </c:pt>
                <c:pt idx="459">
                  <c:v>57.751564264297492</c:v>
                </c:pt>
                <c:pt idx="460">
                  <c:v>57.879970073699951</c:v>
                </c:pt>
                <c:pt idx="461">
                  <c:v>58.004223585128777</c:v>
                </c:pt>
                <c:pt idx="462">
                  <c:v>58.130064487457282</c:v>
                </c:pt>
                <c:pt idx="463">
                  <c:v>58.25225567817688</c:v>
                </c:pt>
                <c:pt idx="464">
                  <c:v>58.376044988632202</c:v>
                </c:pt>
                <c:pt idx="465">
                  <c:v>58.50355076789856</c:v>
                </c:pt>
                <c:pt idx="466">
                  <c:v>58.625144720077508</c:v>
                </c:pt>
                <c:pt idx="467">
                  <c:v>58.762660264968872</c:v>
                </c:pt>
                <c:pt idx="468">
                  <c:v>58.873785018920898</c:v>
                </c:pt>
                <c:pt idx="469">
                  <c:v>59.010075092315667</c:v>
                </c:pt>
                <c:pt idx="470">
                  <c:v>59.135402679443359</c:v>
                </c:pt>
                <c:pt idx="471">
                  <c:v>59.259961128234863</c:v>
                </c:pt>
                <c:pt idx="472">
                  <c:v>59.386517286300659</c:v>
                </c:pt>
                <c:pt idx="473">
                  <c:v>59.510470151901252</c:v>
                </c:pt>
                <c:pt idx="474">
                  <c:v>59.634655714035027</c:v>
                </c:pt>
                <c:pt idx="475">
                  <c:v>59.755876541137702</c:v>
                </c:pt>
                <c:pt idx="476">
                  <c:v>59.879141092300422</c:v>
                </c:pt>
                <c:pt idx="477">
                  <c:v>60.005395889282227</c:v>
                </c:pt>
                <c:pt idx="478">
                  <c:v>60.128571748733521</c:v>
                </c:pt>
                <c:pt idx="479">
                  <c:v>60.25295352935791</c:v>
                </c:pt>
                <c:pt idx="480">
                  <c:v>60.377620458602912</c:v>
                </c:pt>
                <c:pt idx="481">
                  <c:v>60.506057262420647</c:v>
                </c:pt>
                <c:pt idx="482">
                  <c:v>60.631968259811401</c:v>
                </c:pt>
                <c:pt idx="483">
                  <c:v>60.757109880447388</c:v>
                </c:pt>
                <c:pt idx="484">
                  <c:v>60.880769729614258</c:v>
                </c:pt>
                <c:pt idx="485">
                  <c:v>61.007947206497192</c:v>
                </c:pt>
                <c:pt idx="486">
                  <c:v>61.130157947540283</c:v>
                </c:pt>
                <c:pt idx="487">
                  <c:v>61.253742694854743</c:v>
                </c:pt>
                <c:pt idx="488">
                  <c:v>61.380640029907227</c:v>
                </c:pt>
                <c:pt idx="489">
                  <c:v>61.505297899246223</c:v>
                </c:pt>
                <c:pt idx="490">
                  <c:v>61.631566047668457</c:v>
                </c:pt>
                <c:pt idx="491">
                  <c:v>61.756875514984131</c:v>
                </c:pt>
                <c:pt idx="492">
                  <c:v>61.882185459136963</c:v>
                </c:pt>
                <c:pt idx="493">
                  <c:v>62.007774829864502</c:v>
                </c:pt>
                <c:pt idx="494">
                  <c:v>62.132808923721313</c:v>
                </c:pt>
                <c:pt idx="495">
                  <c:v>62.257132291793823</c:v>
                </c:pt>
                <c:pt idx="496">
                  <c:v>62.38241720199585</c:v>
                </c:pt>
                <c:pt idx="497">
                  <c:v>62.506382942199707</c:v>
                </c:pt>
                <c:pt idx="498">
                  <c:v>62.632163524627693</c:v>
                </c:pt>
                <c:pt idx="499">
                  <c:v>62.75900411605835</c:v>
                </c:pt>
                <c:pt idx="500">
                  <c:v>62.881773233413703</c:v>
                </c:pt>
                <c:pt idx="501">
                  <c:v>63.005948305129998</c:v>
                </c:pt>
                <c:pt idx="502">
                  <c:v>63.1311354637146</c:v>
                </c:pt>
                <c:pt idx="503">
                  <c:v>63.256644725799561</c:v>
                </c:pt>
                <c:pt idx="504">
                  <c:v>63.382295846939087</c:v>
                </c:pt>
                <c:pt idx="505">
                  <c:v>63.507831573486328</c:v>
                </c:pt>
                <c:pt idx="506">
                  <c:v>63.630373954772949</c:v>
                </c:pt>
                <c:pt idx="507">
                  <c:v>63.754290342330933</c:v>
                </c:pt>
                <c:pt idx="508">
                  <c:v>63.87869668006897</c:v>
                </c:pt>
                <c:pt idx="509">
                  <c:v>64.004573106765747</c:v>
                </c:pt>
                <c:pt idx="510">
                  <c:v>64.131350755691528</c:v>
                </c:pt>
                <c:pt idx="511">
                  <c:v>64.253886222839355</c:v>
                </c:pt>
                <c:pt idx="512">
                  <c:v>64.377766847610474</c:v>
                </c:pt>
                <c:pt idx="513">
                  <c:v>64.502798795700073</c:v>
                </c:pt>
                <c:pt idx="514">
                  <c:v>64.62648344039917</c:v>
                </c:pt>
                <c:pt idx="515">
                  <c:v>64.752455472946167</c:v>
                </c:pt>
                <c:pt idx="516">
                  <c:v>64.877950191497803</c:v>
                </c:pt>
                <c:pt idx="517">
                  <c:v>65.004609823226929</c:v>
                </c:pt>
                <c:pt idx="518">
                  <c:v>65.129586219787598</c:v>
                </c:pt>
                <c:pt idx="519">
                  <c:v>65.252133369445801</c:v>
                </c:pt>
                <c:pt idx="520">
                  <c:v>65.378496170043945</c:v>
                </c:pt>
                <c:pt idx="521">
                  <c:v>65.501266479492188</c:v>
                </c:pt>
                <c:pt idx="522">
                  <c:v>65.624568700790405</c:v>
                </c:pt>
                <c:pt idx="523">
                  <c:v>65.747764110565186</c:v>
                </c:pt>
                <c:pt idx="524">
                  <c:v>65.874887943267822</c:v>
                </c:pt>
                <c:pt idx="525">
                  <c:v>66.002139806747437</c:v>
                </c:pt>
                <c:pt idx="526">
                  <c:v>66.129161834716797</c:v>
                </c:pt>
                <c:pt idx="527">
                  <c:v>66.254419803619385</c:v>
                </c:pt>
                <c:pt idx="528">
                  <c:v>66.379850387573242</c:v>
                </c:pt>
                <c:pt idx="529">
                  <c:v>66.502700328826904</c:v>
                </c:pt>
                <c:pt idx="530">
                  <c:v>66.62841534614563</c:v>
                </c:pt>
                <c:pt idx="531">
                  <c:v>66.750832557678223</c:v>
                </c:pt>
                <c:pt idx="532">
                  <c:v>66.872676849365234</c:v>
                </c:pt>
                <c:pt idx="533">
                  <c:v>67.000414371490479</c:v>
                </c:pt>
                <c:pt idx="534">
                  <c:v>67.13660717010498</c:v>
                </c:pt>
                <c:pt idx="535">
                  <c:v>67.259490966796875</c:v>
                </c:pt>
                <c:pt idx="536">
                  <c:v>67.382995367050171</c:v>
                </c:pt>
                <c:pt idx="537">
                  <c:v>67.510208129882813</c:v>
                </c:pt>
                <c:pt idx="538">
                  <c:v>67.636031150817871</c:v>
                </c:pt>
                <c:pt idx="539">
                  <c:v>67.758646249771118</c:v>
                </c:pt>
                <c:pt idx="540">
                  <c:v>67.886260747909546</c:v>
                </c:pt>
                <c:pt idx="541">
                  <c:v>67.999358892440796</c:v>
                </c:pt>
                <c:pt idx="542">
                  <c:v>68.136467933654785</c:v>
                </c:pt>
                <c:pt idx="543">
                  <c:v>68.262096643447876</c:v>
                </c:pt>
                <c:pt idx="544">
                  <c:v>68.384054899215698</c:v>
                </c:pt>
                <c:pt idx="545">
                  <c:v>68.509647846221924</c:v>
                </c:pt>
                <c:pt idx="546">
                  <c:v>68.63414478302002</c:v>
                </c:pt>
                <c:pt idx="547">
                  <c:v>68.758820056915283</c:v>
                </c:pt>
                <c:pt idx="548">
                  <c:v>68.883320569992065</c:v>
                </c:pt>
                <c:pt idx="549">
                  <c:v>69.006882429122925</c:v>
                </c:pt>
                <c:pt idx="550">
                  <c:v>69.132450342178345</c:v>
                </c:pt>
                <c:pt idx="551">
                  <c:v>69.255931615829468</c:v>
                </c:pt>
                <c:pt idx="552">
                  <c:v>69.3780837059021</c:v>
                </c:pt>
                <c:pt idx="553">
                  <c:v>69.503109931945801</c:v>
                </c:pt>
                <c:pt idx="554">
                  <c:v>69.628144264221191</c:v>
                </c:pt>
                <c:pt idx="555">
                  <c:v>69.753213882446289</c:v>
                </c:pt>
                <c:pt idx="556">
                  <c:v>69.876278877258301</c:v>
                </c:pt>
                <c:pt idx="557">
                  <c:v>70.004048585891724</c:v>
                </c:pt>
                <c:pt idx="558">
                  <c:v>70.130126476287842</c:v>
                </c:pt>
                <c:pt idx="559">
                  <c:v>70.253296613693237</c:v>
                </c:pt>
                <c:pt idx="560">
                  <c:v>70.378528833389282</c:v>
                </c:pt>
                <c:pt idx="561">
                  <c:v>70.500344276428223</c:v>
                </c:pt>
                <c:pt idx="562">
                  <c:v>70.627749681472778</c:v>
                </c:pt>
                <c:pt idx="563">
                  <c:v>70.753177404403687</c:v>
                </c:pt>
                <c:pt idx="564">
                  <c:v>70.877954959869385</c:v>
                </c:pt>
                <c:pt idx="565">
                  <c:v>71.006892442703247</c:v>
                </c:pt>
                <c:pt idx="566">
                  <c:v>71.130584001541138</c:v>
                </c:pt>
                <c:pt idx="567">
                  <c:v>71.256571292877197</c:v>
                </c:pt>
                <c:pt idx="568">
                  <c:v>71.382140159606934</c:v>
                </c:pt>
                <c:pt idx="569">
                  <c:v>71.506301879882813</c:v>
                </c:pt>
                <c:pt idx="570">
                  <c:v>71.633402824401855</c:v>
                </c:pt>
                <c:pt idx="571">
                  <c:v>71.755918025970459</c:v>
                </c:pt>
                <c:pt idx="572">
                  <c:v>71.882318735122681</c:v>
                </c:pt>
                <c:pt idx="573">
                  <c:v>72.006841897964478</c:v>
                </c:pt>
                <c:pt idx="574">
                  <c:v>72.133583545684814</c:v>
                </c:pt>
                <c:pt idx="575">
                  <c:v>72.254320859909058</c:v>
                </c:pt>
                <c:pt idx="576">
                  <c:v>72.38188099861145</c:v>
                </c:pt>
                <c:pt idx="577">
                  <c:v>72.507381200790405</c:v>
                </c:pt>
                <c:pt idx="578">
                  <c:v>72.63282585144043</c:v>
                </c:pt>
                <c:pt idx="579">
                  <c:v>72.753996849060059</c:v>
                </c:pt>
                <c:pt idx="580">
                  <c:v>72.880710124969482</c:v>
                </c:pt>
                <c:pt idx="581">
                  <c:v>73.007213354110718</c:v>
                </c:pt>
                <c:pt idx="582">
                  <c:v>73.128235816955566</c:v>
                </c:pt>
                <c:pt idx="583">
                  <c:v>73.25366473197937</c:v>
                </c:pt>
                <c:pt idx="584">
                  <c:v>73.376996040344238</c:v>
                </c:pt>
                <c:pt idx="585">
                  <c:v>73.504272222518921</c:v>
                </c:pt>
                <c:pt idx="586">
                  <c:v>73.627408266067505</c:v>
                </c:pt>
                <c:pt idx="587">
                  <c:v>73.751131296157837</c:v>
                </c:pt>
                <c:pt idx="588">
                  <c:v>73.87948751449585</c:v>
                </c:pt>
                <c:pt idx="589">
                  <c:v>73.999984264373779</c:v>
                </c:pt>
                <c:pt idx="590">
                  <c:v>74.12516450881958</c:v>
                </c:pt>
                <c:pt idx="591">
                  <c:v>74.249319314956665</c:v>
                </c:pt>
                <c:pt idx="592">
                  <c:v>74.372221946716309</c:v>
                </c:pt>
                <c:pt idx="593">
                  <c:v>74.511870622634888</c:v>
                </c:pt>
                <c:pt idx="594">
                  <c:v>74.636046171188354</c:v>
                </c:pt>
                <c:pt idx="595">
                  <c:v>74.759783267974854</c:v>
                </c:pt>
                <c:pt idx="596">
                  <c:v>74.882745027542114</c:v>
                </c:pt>
                <c:pt idx="597">
                  <c:v>75.00790810585022</c:v>
                </c:pt>
                <c:pt idx="598">
                  <c:v>75.132765293121338</c:v>
                </c:pt>
                <c:pt idx="599">
                  <c:v>75.257573127746582</c:v>
                </c:pt>
                <c:pt idx="600">
                  <c:v>75.379082202911377</c:v>
                </c:pt>
                <c:pt idx="601">
                  <c:v>75.506705045700073</c:v>
                </c:pt>
                <c:pt idx="602">
                  <c:v>75.63263463973999</c:v>
                </c:pt>
                <c:pt idx="603">
                  <c:v>75.756126880645752</c:v>
                </c:pt>
                <c:pt idx="604">
                  <c:v>75.881193161010742</c:v>
                </c:pt>
                <c:pt idx="605">
                  <c:v>76.007166385650635</c:v>
                </c:pt>
                <c:pt idx="606">
                  <c:v>76.133027791976929</c:v>
                </c:pt>
                <c:pt idx="607">
                  <c:v>76.256134033203125</c:v>
                </c:pt>
                <c:pt idx="608">
                  <c:v>76.381367921829224</c:v>
                </c:pt>
                <c:pt idx="609">
                  <c:v>76.505414009094238</c:v>
                </c:pt>
                <c:pt idx="610">
                  <c:v>76.627312183380127</c:v>
                </c:pt>
                <c:pt idx="611">
                  <c:v>76.752339601516724</c:v>
                </c:pt>
                <c:pt idx="612">
                  <c:v>76.877114772796631</c:v>
                </c:pt>
                <c:pt idx="613">
                  <c:v>77.002834796905518</c:v>
                </c:pt>
                <c:pt idx="614">
                  <c:v>77.125438213348389</c:v>
                </c:pt>
                <c:pt idx="615">
                  <c:v>77.250876426696777</c:v>
                </c:pt>
                <c:pt idx="616">
                  <c:v>77.375900506973267</c:v>
                </c:pt>
                <c:pt idx="617">
                  <c:v>77.499914169311523</c:v>
                </c:pt>
                <c:pt idx="618">
                  <c:v>77.624060153961182</c:v>
                </c:pt>
                <c:pt idx="619">
                  <c:v>77.747506380081177</c:v>
                </c:pt>
                <c:pt idx="620">
                  <c:v>77.872182846069336</c:v>
                </c:pt>
                <c:pt idx="621">
                  <c:v>78.011184692382813</c:v>
                </c:pt>
                <c:pt idx="622">
                  <c:v>78.134747505187988</c:v>
                </c:pt>
                <c:pt idx="623">
                  <c:v>78.261928558349609</c:v>
                </c:pt>
                <c:pt idx="624">
                  <c:v>78.384414434432983</c:v>
                </c:pt>
                <c:pt idx="625">
                  <c:v>78.508689403533936</c:v>
                </c:pt>
                <c:pt idx="626">
                  <c:v>78.633254051208496</c:v>
                </c:pt>
                <c:pt idx="627">
                  <c:v>78.756965637207031</c:v>
                </c:pt>
                <c:pt idx="628">
                  <c:v>78.882903814315796</c:v>
                </c:pt>
                <c:pt idx="629">
                  <c:v>79.009186983108521</c:v>
                </c:pt>
                <c:pt idx="630">
                  <c:v>79.132330656051636</c:v>
                </c:pt>
                <c:pt idx="631">
                  <c:v>79.256474256515503</c:v>
                </c:pt>
                <c:pt idx="632">
                  <c:v>79.378420114517212</c:v>
                </c:pt>
                <c:pt idx="633">
                  <c:v>79.505473852157593</c:v>
                </c:pt>
                <c:pt idx="634">
                  <c:v>79.63118314743042</c:v>
                </c:pt>
                <c:pt idx="635">
                  <c:v>79.753177881240845</c:v>
                </c:pt>
                <c:pt idx="636">
                  <c:v>79.877901554107666</c:v>
                </c:pt>
                <c:pt idx="637">
                  <c:v>80.00495433807373</c:v>
                </c:pt>
                <c:pt idx="638">
                  <c:v>80.130977392196655</c:v>
                </c:pt>
                <c:pt idx="639">
                  <c:v>80.253221988677979</c:v>
                </c:pt>
                <c:pt idx="640">
                  <c:v>80.379659175872803</c:v>
                </c:pt>
                <c:pt idx="641">
                  <c:v>80.504667520523071</c:v>
                </c:pt>
                <c:pt idx="642">
                  <c:v>80.628060340881348</c:v>
                </c:pt>
                <c:pt idx="643">
                  <c:v>80.752146244049072</c:v>
                </c:pt>
                <c:pt idx="644">
                  <c:v>80.874883890151978</c:v>
                </c:pt>
                <c:pt idx="645">
                  <c:v>81.002522230148315</c:v>
                </c:pt>
                <c:pt idx="646">
                  <c:v>81.126604795455933</c:v>
                </c:pt>
                <c:pt idx="647">
                  <c:v>81.252476453781128</c:v>
                </c:pt>
                <c:pt idx="648">
                  <c:v>81.375053882598877</c:v>
                </c:pt>
                <c:pt idx="649">
                  <c:v>81.502715349197388</c:v>
                </c:pt>
                <c:pt idx="650">
                  <c:v>81.628609180450439</c:v>
                </c:pt>
                <c:pt idx="651">
                  <c:v>81.751609802246094</c:v>
                </c:pt>
                <c:pt idx="652">
                  <c:v>81.875458240509033</c:v>
                </c:pt>
                <c:pt idx="653">
                  <c:v>82.000416278839111</c:v>
                </c:pt>
                <c:pt idx="654">
                  <c:v>82.127212047576904</c:v>
                </c:pt>
                <c:pt idx="655">
                  <c:v>82.250815629959106</c:v>
                </c:pt>
                <c:pt idx="656">
                  <c:v>82.37432074546814</c:v>
                </c:pt>
                <c:pt idx="657">
                  <c:v>82.499195337295532</c:v>
                </c:pt>
                <c:pt idx="658">
                  <c:v>82.626002550125122</c:v>
                </c:pt>
                <c:pt idx="659">
                  <c:v>82.75153112411499</c:v>
                </c:pt>
                <c:pt idx="660">
                  <c:v>82.875280618667603</c:v>
                </c:pt>
                <c:pt idx="661">
                  <c:v>82.998142957687378</c:v>
                </c:pt>
                <c:pt idx="662">
                  <c:v>83.125750780105591</c:v>
                </c:pt>
                <c:pt idx="663">
                  <c:v>83.250932455062866</c:v>
                </c:pt>
                <c:pt idx="664">
                  <c:v>83.377345561981201</c:v>
                </c:pt>
                <c:pt idx="665">
                  <c:v>83.50084662437439</c:v>
                </c:pt>
                <c:pt idx="666">
                  <c:v>83.623643398284912</c:v>
                </c:pt>
                <c:pt idx="667">
                  <c:v>83.748243808746338</c:v>
                </c:pt>
                <c:pt idx="668">
                  <c:v>83.885922193527222</c:v>
                </c:pt>
                <c:pt idx="669">
                  <c:v>84.010761260986328</c:v>
                </c:pt>
                <c:pt idx="670">
                  <c:v>84.136979103088379</c:v>
                </c:pt>
                <c:pt idx="671">
                  <c:v>84.261813640594482</c:v>
                </c:pt>
                <c:pt idx="672">
                  <c:v>84.386050939559937</c:v>
                </c:pt>
                <c:pt idx="673">
                  <c:v>84.511597156524658</c:v>
                </c:pt>
                <c:pt idx="674">
                  <c:v>84.635278463363647</c:v>
                </c:pt>
                <c:pt idx="675">
                  <c:v>84.761430263519287</c:v>
                </c:pt>
                <c:pt idx="676">
                  <c:v>84.88432765007019</c:v>
                </c:pt>
                <c:pt idx="677">
                  <c:v>85.010041475296021</c:v>
                </c:pt>
                <c:pt idx="678">
                  <c:v>85.135635137557983</c:v>
                </c:pt>
                <c:pt idx="679">
                  <c:v>85.258987665176392</c:v>
                </c:pt>
                <c:pt idx="680">
                  <c:v>85.384046077728271</c:v>
                </c:pt>
                <c:pt idx="681">
                  <c:v>85.50764274597168</c:v>
                </c:pt>
                <c:pt idx="682">
                  <c:v>85.633367538452148</c:v>
                </c:pt>
                <c:pt idx="683">
                  <c:v>85.758154630661011</c:v>
                </c:pt>
                <c:pt idx="684">
                  <c:v>85.884523391723633</c:v>
                </c:pt>
                <c:pt idx="685">
                  <c:v>86.013930559158325</c:v>
                </c:pt>
                <c:pt idx="686">
                  <c:v>86.134665966033936</c:v>
                </c:pt>
                <c:pt idx="687">
                  <c:v>86.257166624069214</c:v>
                </c:pt>
                <c:pt idx="688">
                  <c:v>86.381890058517456</c:v>
                </c:pt>
                <c:pt idx="689">
                  <c:v>86.505893230438232</c:v>
                </c:pt>
                <c:pt idx="690">
                  <c:v>86.631415128707886</c:v>
                </c:pt>
                <c:pt idx="691">
                  <c:v>86.754626035690308</c:v>
                </c:pt>
                <c:pt idx="692">
                  <c:v>86.880064725875854</c:v>
                </c:pt>
                <c:pt idx="693">
                  <c:v>87.005568742752075</c:v>
                </c:pt>
                <c:pt idx="694">
                  <c:v>87.133277893066406</c:v>
                </c:pt>
                <c:pt idx="695">
                  <c:v>87.262300968170166</c:v>
                </c:pt>
                <c:pt idx="696">
                  <c:v>87.384702444076538</c:v>
                </c:pt>
                <c:pt idx="697">
                  <c:v>87.507984161376953</c:v>
                </c:pt>
                <c:pt idx="698">
                  <c:v>87.633328676223755</c:v>
                </c:pt>
                <c:pt idx="699">
                  <c:v>87.757696866989136</c:v>
                </c:pt>
                <c:pt idx="700">
                  <c:v>87.881717920303345</c:v>
                </c:pt>
                <c:pt idx="701">
                  <c:v>88.006079196929932</c:v>
                </c:pt>
                <c:pt idx="702">
                  <c:v>88.132153034210205</c:v>
                </c:pt>
                <c:pt idx="703">
                  <c:v>88.257692098617554</c:v>
                </c:pt>
                <c:pt idx="704">
                  <c:v>88.382441520690918</c:v>
                </c:pt>
                <c:pt idx="705">
                  <c:v>88.509532690048218</c:v>
                </c:pt>
                <c:pt idx="706">
                  <c:v>88.635565042495728</c:v>
                </c:pt>
                <c:pt idx="707">
                  <c:v>88.760982751846313</c:v>
                </c:pt>
                <c:pt idx="708">
                  <c:v>88.870714426040649</c:v>
                </c:pt>
                <c:pt idx="709">
                  <c:v>88.998799324035645</c:v>
                </c:pt>
                <c:pt idx="710">
                  <c:v>89.125039577484131</c:v>
                </c:pt>
                <c:pt idx="711">
                  <c:v>89.251525402069092</c:v>
                </c:pt>
                <c:pt idx="712">
                  <c:v>89.376111745834351</c:v>
                </c:pt>
                <c:pt idx="713">
                  <c:v>89.50102710723877</c:v>
                </c:pt>
                <c:pt idx="714">
                  <c:v>89.621618986129761</c:v>
                </c:pt>
                <c:pt idx="715">
                  <c:v>89.761520862579346</c:v>
                </c:pt>
                <c:pt idx="716">
                  <c:v>89.885771036148071</c:v>
                </c:pt>
                <c:pt idx="717">
                  <c:v>90.01052451133728</c:v>
                </c:pt>
                <c:pt idx="718">
                  <c:v>90.134424686431885</c:v>
                </c:pt>
                <c:pt idx="719">
                  <c:v>90.256714105606079</c:v>
                </c:pt>
                <c:pt idx="720">
                  <c:v>90.384287357330322</c:v>
                </c:pt>
                <c:pt idx="721">
                  <c:v>90.507859706878662</c:v>
                </c:pt>
                <c:pt idx="722">
                  <c:v>90.632960319519043</c:v>
                </c:pt>
                <c:pt idx="723">
                  <c:v>90.7606041431427</c:v>
                </c:pt>
                <c:pt idx="724">
                  <c:v>90.881609916687012</c:v>
                </c:pt>
                <c:pt idx="725">
                  <c:v>91.004708051681519</c:v>
                </c:pt>
                <c:pt idx="726">
                  <c:v>91.131676197052002</c:v>
                </c:pt>
                <c:pt idx="727">
                  <c:v>91.250639915466309</c:v>
                </c:pt>
                <c:pt idx="728">
                  <c:v>91.37536883354187</c:v>
                </c:pt>
                <c:pt idx="729">
                  <c:v>91.501878499984741</c:v>
                </c:pt>
                <c:pt idx="730">
                  <c:v>91.625036239624023</c:v>
                </c:pt>
                <c:pt idx="731">
                  <c:v>91.752266883850098</c:v>
                </c:pt>
                <c:pt idx="732">
                  <c:v>91.876842975616455</c:v>
                </c:pt>
                <c:pt idx="733">
                  <c:v>92.001842498779297</c:v>
                </c:pt>
                <c:pt idx="734">
                  <c:v>92.123470544815063</c:v>
                </c:pt>
                <c:pt idx="735">
                  <c:v>92.263369083404541</c:v>
                </c:pt>
                <c:pt idx="736">
                  <c:v>92.387340068817139</c:v>
                </c:pt>
                <c:pt idx="737">
                  <c:v>92.513340711593628</c:v>
                </c:pt>
                <c:pt idx="738">
                  <c:v>92.624938249588013</c:v>
                </c:pt>
                <c:pt idx="739">
                  <c:v>92.755827903747559</c:v>
                </c:pt>
                <c:pt idx="740">
                  <c:v>92.877548933029175</c:v>
                </c:pt>
                <c:pt idx="741">
                  <c:v>93.005406379699707</c:v>
                </c:pt>
                <c:pt idx="742">
                  <c:v>93.130438089370728</c:v>
                </c:pt>
                <c:pt idx="743">
                  <c:v>93.253058910369873</c:v>
                </c:pt>
                <c:pt idx="744">
                  <c:v>93.376098394393921</c:v>
                </c:pt>
                <c:pt idx="745">
                  <c:v>93.499085664749146</c:v>
                </c:pt>
                <c:pt idx="746">
                  <c:v>93.62472939491272</c:v>
                </c:pt>
                <c:pt idx="747">
                  <c:v>93.75221061706543</c:v>
                </c:pt>
                <c:pt idx="748">
                  <c:v>93.876721620559692</c:v>
                </c:pt>
                <c:pt idx="749">
                  <c:v>93.999267339706421</c:v>
                </c:pt>
                <c:pt idx="750">
                  <c:v>94.136898756027222</c:v>
                </c:pt>
                <c:pt idx="751">
                  <c:v>94.262242794036865</c:v>
                </c:pt>
                <c:pt idx="752">
                  <c:v>94.386350393295288</c:v>
                </c:pt>
                <c:pt idx="753">
                  <c:v>94.507896423339844</c:v>
                </c:pt>
                <c:pt idx="754">
                  <c:v>94.637356519699097</c:v>
                </c:pt>
                <c:pt idx="755">
                  <c:v>94.761739253997803</c:v>
                </c:pt>
                <c:pt idx="756">
                  <c:v>94.885754108428955</c:v>
                </c:pt>
                <c:pt idx="757">
                  <c:v>95.012137651443481</c:v>
                </c:pt>
                <c:pt idx="758">
                  <c:v>95.138686418533325</c:v>
                </c:pt>
                <c:pt idx="759">
                  <c:v>95.260236263275146</c:v>
                </c:pt>
                <c:pt idx="760">
                  <c:v>95.384201526641846</c:v>
                </c:pt>
                <c:pt idx="761">
                  <c:v>95.509714603424072</c:v>
                </c:pt>
                <c:pt idx="762">
                  <c:v>95.634999513626099</c:v>
                </c:pt>
                <c:pt idx="763">
                  <c:v>95.758124828338623</c:v>
                </c:pt>
                <c:pt idx="764">
                  <c:v>95.881019592285156</c:v>
                </c:pt>
                <c:pt idx="765">
                  <c:v>96.004448890686035</c:v>
                </c:pt>
                <c:pt idx="766">
                  <c:v>96.12762713432312</c:v>
                </c:pt>
                <c:pt idx="767">
                  <c:v>96.252114534378052</c:v>
                </c:pt>
                <c:pt idx="768">
                  <c:v>96.376877069473267</c:v>
                </c:pt>
                <c:pt idx="769">
                  <c:v>96.499661207199097</c:v>
                </c:pt>
                <c:pt idx="770">
                  <c:v>96.637201070785522</c:v>
                </c:pt>
                <c:pt idx="771">
                  <c:v>96.762438058853149</c:v>
                </c:pt>
                <c:pt idx="772">
                  <c:v>96.883715629577637</c:v>
                </c:pt>
                <c:pt idx="773">
                  <c:v>97.00913143157959</c:v>
                </c:pt>
                <c:pt idx="774">
                  <c:v>97.134161710739136</c:v>
                </c:pt>
                <c:pt idx="775">
                  <c:v>97.25965404510498</c:v>
                </c:pt>
                <c:pt idx="776">
                  <c:v>97.383947610855103</c:v>
                </c:pt>
                <c:pt idx="777">
                  <c:v>97.510436534881592</c:v>
                </c:pt>
                <c:pt idx="778">
                  <c:v>97.633324146270752</c:v>
                </c:pt>
                <c:pt idx="779">
                  <c:v>97.752739429473877</c:v>
                </c:pt>
                <c:pt idx="780">
                  <c:v>97.874790668487549</c:v>
                </c:pt>
                <c:pt idx="781">
                  <c:v>98.002134323120117</c:v>
                </c:pt>
                <c:pt idx="782">
                  <c:v>98.126302719116211</c:v>
                </c:pt>
                <c:pt idx="783">
                  <c:v>98.248740196228027</c:v>
                </c:pt>
                <c:pt idx="784">
                  <c:v>98.387203216552734</c:v>
                </c:pt>
                <c:pt idx="785">
                  <c:v>98.512790679931641</c:v>
                </c:pt>
                <c:pt idx="786">
                  <c:v>98.636962413787842</c:v>
                </c:pt>
                <c:pt idx="787">
                  <c:v>98.761408567428589</c:v>
                </c:pt>
                <c:pt idx="788">
                  <c:v>98.885323286056519</c:v>
                </c:pt>
                <c:pt idx="789">
                  <c:v>99.011152505874634</c:v>
                </c:pt>
                <c:pt idx="790">
                  <c:v>99.136062860488892</c:v>
                </c:pt>
                <c:pt idx="791">
                  <c:v>99.26062536239624</c:v>
                </c:pt>
                <c:pt idx="792">
                  <c:v>99.386254787445068</c:v>
                </c:pt>
                <c:pt idx="793">
                  <c:v>99.512171506881714</c:v>
                </c:pt>
                <c:pt idx="794">
                  <c:v>99.63593053817749</c:v>
                </c:pt>
                <c:pt idx="795">
                  <c:v>99.760424375534058</c:v>
                </c:pt>
                <c:pt idx="796">
                  <c:v>99.883738279342651</c:v>
                </c:pt>
                <c:pt idx="797">
                  <c:v>100.0073125362396</c:v>
                </c:pt>
                <c:pt idx="798">
                  <c:v>100.1336398124695</c:v>
                </c:pt>
                <c:pt idx="799">
                  <c:v>100.25879502296451</c:v>
                </c:pt>
                <c:pt idx="800">
                  <c:v>100.3839564323425</c:v>
                </c:pt>
                <c:pt idx="801">
                  <c:v>100.511679649353</c:v>
                </c:pt>
              </c:numCache>
            </c:numRef>
          </c:xVal>
          <c:yVal>
            <c:numRef>
              <c:f>'Robot Positions'!$K$2:$K$1307</c:f>
              <c:numCache>
                <c:formatCode>General</c:formatCode>
                <c:ptCount val="1306"/>
                <c:pt idx="0">
                  <c:v>1.630342196880497</c:v>
                </c:pt>
                <c:pt idx="1">
                  <c:v>1.6490083109899261</c:v>
                </c:pt>
                <c:pt idx="2">
                  <c:v>1.667712562670763</c:v>
                </c:pt>
                <c:pt idx="3">
                  <c:v>1.686097113099732</c:v>
                </c:pt>
                <c:pt idx="4">
                  <c:v>1.704825200438375</c:v>
                </c:pt>
                <c:pt idx="5">
                  <c:v>1.7233092601133091</c:v>
                </c:pt>
                <c:pt idx="6">
                  <c:v>1.7417837931874991</c:v>
                </c:pt>
                <c:pt idx="7">
                  <c:v>1.760014078144384</c:v>
                </c:pt>
                <c:pt idx="8">
                  <c:v>1.777127449704726</c:v>
                </c:pt>
                <c:pt idx="9">
                  <c:v>1.7948729644622421</c:v>
                </c:pt>
                <c:pt idx="10">
                  <c:v>1.812980828447065</c:v>
                </c:pt>
                <c:pt idx="11">
                  <c:v>1.830502385995211</c:v>
                </c:pt>
                <c:pt idx="12">
                  <c:v>1.848499951291434</c:v>
                </c:pt>
                <c:pt idx="13">
                  <c:v>1.8661957058212559</c:v>
                </c:pt>
                <c:pt idx="14">
                  <c:v>1.884166089249679</c:v>
                </c:pt>
                <c:pt idx="15">
                  <c:v>1.901833089635055</c:v>
                </c:pt>
                <c:pt idx="16">
                  <c:v>1.9192505842238039</c:v>
                </c:pt>
                <c:pt idx="17">
                  <c:v>1.936846046921469</c:v>
                </c:pt>
                <c:pt idx="18">
                  <c:v>1.9543871725904101</c:v>
                </c:pt>
                <c:pt idx="19">
                  <c:v>1.971265461255238</c:v>
                </c:pt>
                <c:pt idx="20">
                  <c:v>1.988572793001711</c:v>
                </c:pt>
                <c:pt idx="21">
                  <c:v>2.0052831745079351</c:v>
                </c:pt>
                <c:pt idx="22">
                  <c:v>2.0222547386827112</c:v>
                </c:pt>
                <c:pt idx="23">
                  <c:v>2.0387406175076519</c:v>
                </c:pt>
                <c:pt idx="24">
                  <c:v>2.0553001285678079</c:v>
                </c:pt>
                <c:pt idx="25">
                  <c:v>2.0714943800071088</c:v>
                </c:pt>
                <c:pt idx="26">
                  <c:v>2.08767753923133</c:v>
                </c:pt>
                <c:pt idx="27">
                  <c:v>2.105841613439206</c:v>
                </c:pt>
                <c:pt idx="28">
                  <c:v>2.119812951851165</c:v>
                </c:pt>
                <c:pt idx="29">
                  <c:v>2.1355011017993499</c:v>
                </c:pt>
                <c:pt idx="30">
                  <c:v>2.1514207215564851</c:v>
                </c:pt>
                <c:pt idx="31">
                  <c:v>2.1686329422440589</c:v>
                </c:pt>
                <c:pt idx="32">
                  <c:v>2.1838879454740381</c:v>
                </c:pt>
                <c:pt idx="33">
                  <c:v>2.1991390080831179</c:v>
                </c:pt>
                <c:pt idx="34">
                  <c:v>2.2138186182048458</c:v>
                </c:pt>
                <c:pt idx="35">
                  <c:v>2.2290478662906952</c:v>
                </c:pt>
                <c:pt idx="36">
                  <c:v>2.2438031593229191</c:v>
                </c:pt>
                <c:pt idx="37">
                  <c:v>2.2583895384345012</c:v>
                </c:pt>
                <c:pt idx="38">
                  <c:v>2.2730838848000419</c:v>
                </c:pt>
                <c:pt idx="39">
                  <c:v>2.287491769393077</c:v>
                </c:pt>
                <c:pt idx="40">
                  <c:v>2.3011498525278151</c:v>
                </c:pt>
                <c:pt idx="41">
                  <c:v>2.3151998380564831</c:v>
                </c:pt>
                <c:pt idx="42">
                  <c:v>2.3290141395346611</c:v>
                </c:pt>
                <c:pt idx="43">
                  <c:v>2.3428190447041719</c:v>
                </c:pt>
                <c:pt idx="44">
                  <c:v>2.3564102781113339</c:v>
                </c:pt>
                <c:pt idx="45">
                  <c:v>2.3696743181126529</c:v>
                </c:pt>
                <c:pt idx="46">
                  <c:v>2.3828750603657669</c:v>
                </c:pt>
                <c:pt idx="47">
                  <c:v>2.396270333715901</c:v>
                </c:pt>
                <c:pt idx="48">
                  <c:v>2.4093789175621119</c:v>
                </c:pt>
                <c:pt idx="49">
                  <c:v>2.422390758039576</c:v>
                </c:pt>
                <c:pt idx="50">
                  <c:v>2.434735879866738</c:v>
                </c:pt>
                <c:pt idx="51">
                  <c:v>2.4473338438405201</c:v>
                </c:pt>
                <c:pt idx="52">
                  <c:v>2.4598088924583741</c:v>
                </c:pt>
                <c:pt idx="53">
                  <c:v>2.4722520725045829</c:v>
                </c:pt>
                <c:pt idx="54">
                  <c:v>2.484564632344894</c:v>
                </c:pt>
                <c:pt idx="55">
                  <c:v>2.497097349232928</c:v>
                </c:pt>
                <c:pt idx="56">
                  <c:v>2.509071616969484</c:v>
                </c:pt>
                <c:pt idx="57">
                  <c:v>2.5208510591692588</c:v>
                </c:pt>
                <c:pt idx="58">
                  <c:v>2.5324904539352562</c:v>
                </c:pt>
                <c:pt idx="59">
                  <c:v>2.5440925809600818</c:v>
                </c:pt>
                <c:pt idx="60">
                  <c:v>2.5558738858957448</c:v>
                </c:pt>
                <c:pt idx="61">
                  <c:v>2.5671987504956069</c:v>
                </c:pt>
                <c:pt idx="62">
                  <c:v>2.578578595375856</c:v>
                </c:pt>
                <c:pt idx="63">
                  <c:v>2.589805788806661</c:v>
                </c:pt>
                <c:pt idx="64">
                  <c:v>2.601024495531103</c:v>
                </c:pt>
                <c:pt idx="65">
                  <c:v>2.612049340063793</c:v>
                </c:pt>
                <c:pt idx="66">
                  <c:v>2.6230358837740551</c:v>
                </c:pt>
                <c:pt idx="67">
                  <c:v>2.633880164473438</c:v>
                </c:pt>
                <c:pt idx="68">
                  <c:v>2.644604980322232</c:v>
                </c:pt>
                <c:pt idx="69">
                  <c:v>2.655187452233648</c:v>
                </c:pt>
                <c:pt idx="70">
                  <c:v>2.6657471839886631</c:v>
                </c:pt>
                <c:pt idx="71">
                  <c:v>2.6762773978811998</c:v>
                </c:pt>
                <c:pt idx="72">
                  <c:v>2.686498377293113</c:v>
                </c:pt>
                <c:pt idx="73">
                  <c:v>2.696934425728188</c:v>
                </c:pt>
                <c:pt idx="74">
                  <c:v>2.70684693948711</c:v>
                </c:pt>
                <c:pt idx="75">
                  <c:v>2.7170296479930389</c:v>
                </c:pt>
                <c:pt idx="76">
                  <c:v>2.727062497926966</c:v>
                </c:pt>
                <c:pt idx="77">
                  <c:v>2.7372344580863319</c:v>
                </c:pt>
                <c:pt idx="78">
                  <c:v>2.7471904348441698</c:v>
                </c:pt>
                <c:pt idx="79">
                  <c:v>2.7569993706044111</c:v>
                </c:pt>
                <c:pt idx="80">
                  <c:v>2.7667684159390662</c:v>
                </c:pt>
                <c:pt idx="81">
                  <c:v>2.7763785724012311</c:v>
                </c:pt>
                <c:pt idx="82">
                  <c:v>2.786034825290626</c:v>
                </c:pt>
                <c:pt idx="83">
                  <c:v>2.7954208235019391</c:v>
                </c:pt>
                <c:pt idx="84">
                  <c:v>2.8050153116025278</c:v>
                </c:pt>
                <c:pt idx="85">
                  <c:v>2.8144285687705648</c:v>
                </c:pt>
                <c:pt idx="86">
                  <c:v>2.8238388909252161</c:v>
                </c:pt>
                <c:pt idx="87">
                  <c:v>2.8333902341288302</c:v>
                </c:pt>
                <c:pt idx="88">
                  <c:v>2.8427889445772192</c:v>
                </c:pt>
                <c:pt idx="89">
                  <c:v>2.8519795238586689</c:v>
                </c:pt>
                <c:pt idx="90">
                  <c:v>2.8610657033272959</c:v>
                </c:pt>
                <c:pt idx="91">
                  <c:v>2.8701442150766052</c:v>
                </c:pt>
                <c:pt idx="92">
                  <c:v>2.879128523838911</c:v>
                </c:pt>
                <c:pt idx="93">
                  <c:v>2.888293001783877</c:v>
                </c:pt>
                <c:pt idx="94">
                  <c:v>2.897207822803253</c:v>
                </c:pt>
                <c:pt idx="95">
                  <c:v>2.9060419410658862</c:v>
                </c:pt>
                <c:pt idx="96">
                  <c:v>2.9150508056680389</c:v>
                </c:pt>
                <c:pt idx="97">
                  <c:v>2.923639949527888</c:v>
                </c:pt>
                <c:pt idx="98">
                  <c:v>2.932614984857528</c:v>
                </c:pt>
                <c:pt idx="99">
                  <c:v>2.9412210344206642</c:v>
                </c:pt>
                <c:pt idx="100">
                  <c:v>2.949796066952131</c:v>
                </c:pt>
                <c:pt idx="101">
                  <c:v>2.9587368664170901</c:v>
                </c:pt>
                <c:pt idx="102">
                  <c:v>2.96745321693514</c:v>
                </c:pt>
                <c:pt idx="103">
                  <c:v>2.9757742975206058</c:v>
                </c:pt>
                <c:pt idx="104">
                  <c:v>2.9843367607793621</c:v>
                </c:pt>
                <c:pt idx="105">
                  <c:v>2.992963158520269</c:v>
                </c:pt>
                <c:pt idx="106">
                  <c:v>3.0014190892687131</c:v>
                </c:pt>
                <c:pt idx="107">
                  <c:v>3.0107914896307442</c:v>
                </c:pt>
                <c:pt idx="108">
                  <c:v>3.0194216471071802</c:v>
                </c:pt>
                <c:pt idx="109">
                  <c:v>3.027941038281146</c:v>
                </c:pt>
                <c:pt idx="110">
                  <c:v>3.036450781246903</c:v>
                </c:pt>
                <c:pt idx="111">
                  <c:v>3.044820267216835</c:v>
                </c:pt>
                <c:pt idx="112">
                  <c:v>3.0522189938380029</c:v>
                </c:pt>
                <c:pt idx="113">
                  <c:v>3.060730014905972</c:v>
                </c:pt>
                <c:pt idx="114">
                  <c:v>3.0692707063549411</c:v>
                </c:pt>
                <c:pt idx="115">
                  <c:v>3.0776142743909678</c:v>
                </c:pt>
                <c:pt idx="116">
                  <c:v>3.085953702444876</c:v>
                </c:pt>
                <c:pt idx="117">
                  <c:v>3.0944104306742801</c:v>
                </c:pt>
                <c:pt idx="118">
                  <c:v>3.1028503117284298</c:v>
                </c:pt>
                <c:pt idx="119">
                  <c:v>3.1110583736346249</c:v>
                </c:pt>
                <c:pt idx="120">
                  <c:v>3.119536514121708</c:v>
                </c:pt>
                <c:pt idx="121">
                  <c:v>3.127740838903637</c:v>
                </c:pt>
                <c:pt idx="122">
                  <c:v>3.1359939214836441</c:v>
                </c:pt>
                <c:pt idx="123">
                  <c:v>3.1442436666746052</c:v>
                </c:pt>
                <c:pt idx="124">
                  <c:v>3.1536879334904202</c:v>
                </c:pt>
                <c:pt idx="125">
                  <c:v>3.1608665618981489</c:v>
                </c:pt>
                <c:pt idx="126">
                  <c:v>3.1691944947485271</c:v>
                </c:pt>
                <c:pt idx="127">
                  <c:v>3.1776446690059199</c:v>
                </c:pt>
                <c:pt idx="128">
                  <c:v>3.1860484310908359</c:v>
                </c:pt>
                <c:pt idx="129">
                  <c:v>3.1943051302866712</c:v>
                </c:pt>
                <c:pt idx="130">
                  <c:v>3.2027130229060412</c:v>
                </c:pt>
                <c:pt idx="131">
                  <c:v>3.2111158713767489</c:v>
                </c:pt>
                <c:pt idx="132">
                  <c:v>3.220441029816715</c:v>
                </c:pt>
                <c:pt idx="133">
                  <c:v>3.2287343176986458</c:v>
                </c:pt>
                <c:pt idx="134">
                  <c:v>3.2371969318455962</c:v>
                </c:pt>
                <c:pt idx="135">
                  <c:v>3.2455685195942872</c:v>
                </c:pt>
                <c:pt idx="136">
                  <c:v>3.2540621561946401</c:v>
                </c:pt>
                <c:pt idx="137">
                  <c:v>3.26260666537934</c:v>
                </c:pt>
                <c:pt idx="138">
                  <c:v>3.2710408409862821</c:v>
                </c:pt>
                <c:pt idx="139">
                  <c:v>3.2796757488575721</c:v>
                </c:pt>
                <c:pt idx="140">
                  <c:v>3.2880142923602791</c:v>
                </c:pt>
                <c:pt idx="141">
                  <c:v>3.296673552884267</c:v>
                </c:pt>
                <c:pt idx="142">
                  <c:v>3.3054009495596199</c:v>
                </c:pt>
                <c:pt idx="143">
                  <c:v>3.313796199207899</c:v>
                </c:pt>
                <c:pt idx="144">
                  <c:v>3.3222953627720329</c:v>
                </c:pt>
                <c:pt idx="145">
                  <c:v>3.331150777225639</c:v>
                </c:pt>
                <c:pt idx="146">
                  <c:v>3.3397356165842971</c:v>
                </c:pt>
                <c:pt idx="147">
                  <c:v>3.348339564775852</c:v>
                </c:pt>
                <c:pt idx="148">
                  <c:v>3.3572464357429901</c:v>
                </c:pt>
                <c:pt idx="149">
                  <c:v>3.3658825108372419</c:v>
                </c:pt>
                <c:pt idx="150">
                  <c:v>3.3746557906355839</c:v>
                </c:pt>
                <c:pt idx="151">
                  <c:v>3.3836047815512331</c:v>
                </c:pt>
                <c:pt idx="152">
                  <c:v>3.3925930124728829</c:v>
                </c:pt>
                <c:pt idx="153">
                  <c:v>3.4016031287962472</c:v>
                </c:pt>
                <c:pt idx="154">
                  <c:v>3.410436077111374</c:v>
                </c:pt>
                <c:pt idx="155">
                  <c:v>3.4196028388908242</c:v>
                </c:pt>
                <c:pt idx="156">
                  <c:v>3.428570072765047</c:v>
                </c:pt>
                <c:pt idx="157">
                  <c:v>3.4379617055549692</c:v>
                </c:pt>
                <c:pt idx="158">
                  <c:v>3.4475641516378359</c:v>
                </c:pt>
                <c:pt idx="159">
                  <c:v>3.4564858632256099</c:v>
                </c:pt>
                <c:pt idx="160">
                  <c:v>3.4660896542055109</c:v>
                </c:pt>
                <c:pt idx="161">
                  <c:v>3.4754369006944361</c:v>
                </c:pt>
                <c:pt idx="162">
                  <c:v>3.484981929700365</c:v>
                </c:pt>
                <c:pt idx="163">
                  <c:v>3.494407452359515</c:v>
                </c:pt>
                <c:pt idx="164">
                  <c:v>3.5042142297377659</c:v>
                </c:pt>
                <c:pt idx="165">
                  <c:v>3.5140265747801949</c:v>
                </c:pt>
                <c:pt idx="166">
                  <c:v>3.5237727607688751</c:v>
                </c:pt>
                <c:pt idx="167">
                  <c:v>3.5335541398427681</c:v>
                </c:pt>
                <c:pt idx="168">
                  <c:v>3.5435467758882688</c:v>
                </c:pt>
                <c:pt idx="169">
                  <c:v>3.5534770404453959</c:v>
                </c:pt>
                <c:pt idx="170">
                  <c:v>3.5634632092644329</c:v>
                </c:pt>
                <c:pt idx="171">
                  <c:v>3.573526912362722</c:v>
                </c:pt>
                <c:pt idx="172">
                  <c:v>3.5835551278958531</c:v>
                </c:pt>
                <c:pt idx="173">
                  <c:v>3.5938395163641208</c:v>
                </c:pt>
                <c:pt idx="174">
                  <c:v>3.603761374430273</c:v>
                </c:pt>
                <c:pt idx="175">
                  <c:v>3.6144559016286339</c:v>
                </c:pt>
                <c:pt idx="176">
                  <c:v>3.6249933515089121</c:v>
                </c:pt>
                <c:pt idx="177">
                  <c:v>3.6357989682726251</c:v>
                </c:pt>
                <c:pt idx="178">
                  <c:v>3.6462550012154811</c:v>
                </c:pt>
                <c:pt idx="179">
                  <c:v>3.6572123335785842</c:v>
                </c:pt>
                <c:pt idx="180">
                  <c:v>3.6679230733584651</c:v>
                </c:pt>
                <c:pt idx="181">
                  <c:v>3.6791399829880178</c:v>
                </c:pt>
                <c:pt idx="182">
                  <c:v>3.6901034217422679</c:v>
                </c:pt>
                <c:pt idx="183">
                  <c:v>3.70119115787399</c:v>
                </c:pt>
                <c:pt idx="184">
                  <c:v>3.7123656250332839</c:v>
                </c:pt>
                <c:pt idx="185">
                  <c:v>3.723810616143536</c:v>
                </c:pt>
                <c:pt idx="186">
                  <c:v>3.7352923630021309</c:v>
                </c:pt>
                <c:pt idx="187">
                  <c:v>3.7470785863985832</c:v>
                </c:pt>
                <c:pt idx="188">
                  <c:v>3.7588445617124768</c:v>
                </c:pt>
                <c:pt idx="189">
                  <c:v>3.7705239522644258</c:v>
                </c:pt>
                <c:pt idx="190">
                  <c:v>3.782516374391355</c:v>
                </c:pt>
                <c:pt idx="191">
                  <c:v>3.7958821232895938</c:v>
                </c:pt>
                <c:pt idx="192">
                  <c:v>3.8083115200212192</c:v>
                </c:pt>
                <c:pt idx="193">
                  <c:v>3.8205184438830759</c:v>
                </c:pt>
                <c:pt idx="194">
                  <c:v>3.83272558136182</c:v>
                </c:pt>
                <c:pt idx="195">
                  <c:v>3.845477799619089</c:v>
                </c:pt>
                <c:pt idx="196">
                  <c:v>3.8583096928724809</c:v>
                </c:pt>
                <c:pt idx="197">
                  <c:v>3.871077402644659</c:v>
                </c:pt>
                <c:pt idx="198">
                  <c:v>3.884401445685064</c:v>
                </c:pt>
                <c:pt idx="199">
                  <c:v>3.8976016150743948</c:v>
                </c:pt>
                <c:pt idx="200">
                  <c:v>3.9110117147242098</c:v>
                </c:pt>
                <c:pt idx="201">
                  <c:v>3.9240963087825969</c:v>
                </c:pt>
                <c:pt idx="202">
                  <c:v>3.9378012813159331</c:v>
                </c:pt>
                <c:pt idx="203">
                  <c:v>3.951295579183141</c:v>
                </c:pt>
                <c:pt idx="204">
                  <c:v>3.9650813695954041</c:v>
                </c:pt>
                <c:pt idx="205">
                  <c:v>3.979207142570357</c:v>
                </c:pt>
                <c:pt idx="206">
                  <c:v>3.9936087531026101</c:v>
                </c:pt>
                <c:pt idx="207">
                  <c:v>4.007801120248816</c:v>
                </c:pt>
                <c:pt idx="208">
                  <c:v>4.0226054707539589</c:v>
                </c:pt>
                <c:pt idx="209">
                  <c:v>4.0370583771112463</c:v>
                </c:pt>
                <c:pt idx="210">
                  <c:v>4.051642204692107</c:v>
                </c:pt>
                <c:pt idx="211">
                  <c:v>4.066440231717193</c:v>
                </c:pt>
                <c:pt idx="212">
                  <c:v>4.0817436099616744</c:v>
                </c:pt>
                <c:pt idx="213">
                  <c:v>4.0968610172885906</c:v>
                </c:pt>
                <c:pt idx="214">
                  <c:v>4.1120189394432396</c:v>
                </c:pt>
                <c:pt idx="215">
                  <c:v>4.1273601467928467</c:v>
                </c:pt>
                <c:pt idx="216">
                  <c:v>4.1433407372386304</c:v>
                </c:pt>
                <c:pt idx="217">
                  <c:v>4.1590824090867411</c:v>
                </c:pt>
                <c:pt idx="218">
                  <c:v>4.1747014097596171</c:v>
                </c:pt>
                <c:pt idx="219">
                  <c:v>4.1907897262471838</c:v>
                </c:pt>
                <c:pt idx="220">
                  <c:v>4.2068372624026651</c:v>
                </c:pt>
                <c:pt idx="221">
                  <c:v>4.2232115226750748</c:v>
                </c:pt>
                <c:pt idx="222">
                  <c:v>4.2397699900586856</c:v>
                </c:pt>
                <c:pt idx="223">
                  <c:v>4.2564606542925887</c:v>
                </c:pt>
                <c:pt idx="224">
                  <c:v>4.2732170928633906</c:v>
                </c:pt>
                <c:pt idx="225">
                  <c:v>4.2900756959274098</c:v>
                </c:pt>
                <c:pt idx="226">
                  <c:v>4.3068796757294594</c:v>
                </c:pt>
                <c:pt idx="227">
                  <c:v>4.32408171693314</c:v>
                </c:pt>
                <c:pt idx="228">
                  <c:v>4.3413748778671826</c:v>
                </c:pt>
                <c:pt idx="229">
                  <c:v>4.3587724098570471</c:v>
                </c:pt>
                <c:pt idx="230">
                  <c:v>4.3758820654444524</c:v>
                </c:pt>
                <c:pt idx="231">
                  <c:v>4.3936060454649466</c:v>
                </c:pt>
                <c:pt idx="232">
                  <c:v>4.4116189683637117</c:v>
                </c:pt>
                <c:pt idx="233">
                  <c:v>4.4291420744631944</c:v>
                </c:pt>
                <c:pt idx="234">
                  <c:v>4.4469983798872814</c:v>
                </c:pt>
                <c:pt idx="235">
                  <c:v>4.4651549287494374</c:v>
                </c:pt>
                <c:pt idx="236">
                  <c:v>4.4837401931085799</c:v>
                </c:pt>
                <c:pt idx="237">
                  <c:v>4.5019303354287432</c:v>
                </c:pt>
                <c:pt idx="238">
                  <c:v>4.5196209087323256</c:v>
                </c:pt>
                <c:pt idx="239">
                  <c:v>4.5385763504872187</c:v>
                </c:pt>
                <c:pt idx="240">
                  <c:v>4.5588322523977007</c:v>
                </c:pt>
                <c:pt idx="241">
                  <c:v>4.5771660660206646</c:v>
                </c:pt>
                <c:pt idx="242">
                  <c:v>4.5960245381761631</c:v>
                </c:pt>
                <c:pt idx="243">
                  <c:v>4.6146253687056076</c:v>
                </c:pt>
                <c:pt idx="244">
                  <c:v>4.6330846244453729</c:v>
                </c:pt>
                <c:pt idx="245">
                  <c:v>4.6517654043278878</c:v>
                </c:pt>
                <c:pt idx="246">
                  <c:v>4.6702528407601527</c:v>
                </c:pt>
                <c:pt idx="247">
                  <c:v>4.6886355187155484</c:v>
                </c:pt>
                <c:pt idx="248">
                  <c:v>4.7076299270915953</c:v>
                </c:pt>
                <c:pt idx="249">
                  <c:v>4.7268883186151482</c:v>
                </c:pt>
                <c:pt idx="250">
                  <c:v>4.7451703391391717</c:v>
                </c:pt>
                <c:pt idx="251">
                  <c:v>4.7636010741333994</c:v>
                </c:pt>
                <c:pt idx="252">
                  <c:v>4.7826988939994486</c:v>
                </c:pt>
                <c:pt idx="253">
                  <c:v>4.8012451319123883</c:v>
                </c:pt>
                <c:pt idx="254">
                  <c:v>4.8194027568985351</c:v>
                </c:pt>
                <c:pt idx="255">
                  <c:v>4.838367255310982</c:v>
                </c:pt>
                <c:pt idx="256">
                  <c:v>4.856998915690574</c:v>
                </c:pt>
                <c:pt idx="257">
                  <c:v>4.875230989578812</c:v>
                </c:pt>
                <c:pt idx="258">
                  <c:v>4.8936043906733957</c:v>
                </c:pt>
                <c:pt idx="259">
                  <c:v>4.9116806675086826</c:v>
                </c:pt>
                <c:pt idx="260">
                  <c:v>4.9303794013635844</c:v>
                </c:pt>
                <c:pt idx="261">
                  <c:v>4.9488551664169718</c:v>
                </c:pt>
                <c:pt idx="262">
                  <c:v>4.9667752135577414</c:v>
                </c:pt>
                <c:pt idx="263">
                  <c:v>4.9844285546879643</c:v>
                </c:pt>
                <c:pt idx="264">
                  <c:v>5.0023837637468827</c:v>
                </c:pt>
                <c:pt idx="265">
                  <c:v>5.0199320973171542</c:v>
                </c:pt>
                <c:pt idx="266">
                  <c:v>5.0375434952381752</c:v>
                </c:pt>
                <c:pt idx="267">
                  <c:v>5.0548930848052223</c:v>
                </c:pt>
                <c:pt idx="268">
                  <c:v>5.0721569483468194</c:v>
                </c:pt>
                <c:pt idx="269">
                  <c:v>5.089698203743338</c:v>
                </c:pt>
                <c:pt idx="270">
                  <c:v>5.1086376089179302</c:v>
                </c:pt>
                <c:pt idx="271">
                  <c:v>5.1259201308502762</c:v>
                </c:pt>
                <c:pt idx="272">
                  <c:v>5.1426287998823703</c:v>
                </c:pt>
                <c:pt idx="273">
                  <c:v>5.159392422189395</c:v>
                </c:pt>
                <c:pt idx="274">
                  <c:v>5.1761443928031028</c:v>
                </c:pt>
                <c:pt idx="275">
                  <c:v>5.1926699166091748</c:v>
                </c:pt>
                <c:pt idx="276">
                  <c:v>5.208885565161852</c:v>
                </c:pt>
                <c:pt idx="277">
                  <c:v>5.2248210506666064</c:v>
                </c:pt>
                <c:pt idx="278">
                  <c:v>5.2405995528749836</c:v>
                </c:pt>
                <c:pt idx="279">
                  <c:v>5.2566550912034247</c:v>
                </c:pt>
                <c:pt idx="280">
                  <c:v>5.2724878458888673</c:v>
                </c:pt>
                <c:pt idx="281">
                  <c:v>5.2878961987497117</c:v>
                </c:pt>
                <c:pt idx="282">
                  <c:v>5.3036200550963226</c:v>
                </c:pt>
                <c:pt idx="283">
                  <c:v>5.3191739182793567</c:v>
                </c:pt>
                <c:pt idx="284">
                  <c:v>5.3343636853947949</c:v>
                </c:pt>
                <c:pt idx="285">
                  <c:v>5.3510179890127132</c:v>
                </c:pt>
                <c:pt idx="286">
                  <c:v>5.3654993789964012</c:v>
                </c:pt>
                <c:pt idx="287">
                  <c:v>5.3805886345465943</c:v>
                </c:pt>
                <c:pt idx="288">
                  <c:v>5.3953552821896649</c:v>
                </c:pt>
                <c:pt idx="289">
                  <c:v>5.4100635520128861</c:v>
                </c:pt>
                <c:pt idx="290">
                  <c:v>5.4241984022448007</c:v>
                </c:pt>
                <c:pt idx="291">
                  <c:v>5.4384405411051029</c:v>
                </c:pt>
                <c:pt idx="292">
                  <c:v>5.4524896345793277</c:v>
                </c:pt>
                <c:pt idx="293">
                  <c:v>5.466501616749329</c:v>
                </c:pt>
                <c:pt idx="294">
                  <c:v>5.4804746302504572</c:v>
                </c:pt>
                <c:pt idx="295">
                  <c:v>5.4939972882760868</c:v>
                </c:pt>
                <c:pt idx="296">
                  <c:v>5.507542474203948</c:v>
                </c:pt>
                <c:pt idx="297">
                  <c:v>5.5195950201147772</c:v>
                </c:pt>
                <c:pt idx="298">
                  <c:v>5.5344835296704051</c:v>
                </c:pt>
                <c:pt idx="299">
                  <c:v>5.5472228422222383</c:v>
                </c:pt>
                <c:pt idx="300">
                  <c:v>5.5599175418605977</c:v>
                </c:pt>
                <c:pt idx="301">
                  <c:v>5.5727340670792884</c:v>
                </c:pt>
                <c:pt idx="302">
                  <c:v>5.5851503608528992</c:v>
                </c:pt>
                <c:pt idx="303">
                  <c:v>5.5976449716343932</c:v>
                </c:pt>
                <c:pt idx="304">
                  <c:v>5.6099203463298117</c:v>
                </c:pt>
                <c:pt idx="305">
                  <c:v>5.6222791241216026</c:v>
                </c:pt>
                <c:pt idx="306">
                  <c:v>5.6345618975823273</c:v>
                </c:pt>
                <c:pt idx="307">
                  <c:v>5.6463160190169619</c:v>
                </c:pt>
                <c:pt idx="308">
                  <c:v>5.6581066418220924</c:v>
                </c:pt>
                <c:pt idx="309">
                  <c:v>5.6700002050860832</c:v>
                </c:pt>
                <c:pt idx="310">
                  <c:v>5.6816462401349872</c:v>
                </c:pt>
                <c:pt idx="311">
                  <c:v>5.6933019364359323</c:v>
                </c:pt>
                <c:pt idx="312">
                  <c:v>5.7046618990532822</c:v>
                </c:pt>
                <c:pt idx="313">
                  <c:v>5.7160957240716588</c:v>
                </c:pt>
                <c:pt idx="314">
                  <c:v>5.7286417324468148</c:v>
                </c:pt>
                <c:pt idx="315">
                  <c:v>5.738519831677257</c:v>
                </c:pt>
                <c:pt idx="316">
                  <c:v>5.7506841745223367</c:v>
                </c:pt>
                <c:pt idx="317">
                  <c:v>5.7617309760482982</c:v>
                </c:pt>
                <c:pt idx="318">
                  <c:v>5.7726427784204928</c:v>
                </c:pt>
                <c:pt idx="319">
                  <c:v>5.7834273992638003</c:v>
                </c:pt>
                <c:pt idx="320">
                  <c:v>5.7941992923466694</c:v>
                </c:pt>
                <c:pt idx="321">
                  <c:v>5.8046086416875093</c:v>
                </c:pt>
                <c:pt idx="322">
                  <c:v>5.8153062815586596</c:v>
                </c:pt>
                <c:pt idx="323">
                  <c:v>5.825437907445556</c:v>
                </c:pt>
                <c:pt idx="324">
                  <c:v>5.8359808075566448</c:v>
                </c:pt>
                <c:pt idx="325">
                  <c:v>5.8462131783527749</c:v>
                </c:pt>
                <c:pt idx="326">
                  <c:v>5.8563999979392243</c:v>
                </c:pt>
                <c:pt idx="327">
                  <c:v>5.866380626511174</c:v>
                </c:pt>
                <c:pt idx="328">
                  <c:v>5.8762673472887954</c:v>
                </c:pt>
                <c:pt idx="329">
                  <c:v>5.8863147994496359</c:v>
                </c:pt>
                <c:pt idx="330">
                  <c:v>5.8960732304809964</c:v>
                </c:pt>
                <c:pt idx="331">
                  <c:v>5.9056304455105426</c:v>
                </c:pt>
                <c:pt idx="332">
                  <c:v>5.9153157165269947</c:v>
                </c:pt>
                <c:pt idx="333">
                  <c:v>5.9250469823895981</c:v>
                </c:pt>
                <c:pt idx="334">
                  <c:v>5.9344644670702884</c:v>
                </c:pt>
                <c:pt idx="335">
                  <c:v>5.9440961328352229</c:v>
                </c:pt>
                <c:pt idx="336">
                  <c:v>5.9535024541764381</c:v>
                </c:pt>
                <c:pt idx="337">
                  <c:v>5.9628568606141954</c:v>
                </c:pt>
                <c:pt idx="338">
                  <c:v>5.9720353086875093</c:v>
                </c:pt>
                <c:pt idx="339">
                  <c:v>5.9812842912165483</c:v>
                </c:pt>
                <c:pt idx="340">
                  <c:v>5.9904886305401153</c:v>
                </c:pt>
                <c:pt idx="341">
                  <c:v>5.9995574595952084</c:v>
                </c:pt>
                <c:pt idx="342">
                  <c:v>6.0087249842961299</c:v>
                </c:pt>
                <c:pt idx="343">
                  <c:v>6.0179845274888031</c:v>
                </c:pt>
                <c:pt idx="344">
                  <c:v>6.0269460695431532</c:v>
                </c:pt>
                <c:pt idx="345">
                  <c:v>6.0360025433358082</c:v>
                </c:pt>
                <c:pt idx="346">
                  <c:v>6.0449569985378426</c:v>
                </c:pt>
                <c:pt idx="347">
                  <c:v>6.0537179779426582</c:v>
                </c:pt>
                <c:pt idx="348">
                  <c:v>6.0626351073191778</c:v>
                </c:pt>
                <c:pt idx="349">
                  <c:v>6.0713160567814111</c:v>
                </c:pt>
                <c:pt idx="350">
                  <c:v>6.0800328856106427</c:v>
                </c:pt>
                <c:pt idx="351">
                  <c:v>6.088510350864901</c:v>
                </c:pt>
                <c:pt idx="352">
                  <c:v>6.0973286531244248</c:v>
                </c:pt>
                <c:pt idx="353">
                  <c:v>6.1061028732396796</c:v>
                </c:pt>
                <c:pt idx="354">
                  <c:v>6.1147781706741453</c:v>
                </c:pt>
                <c:pt idx="355">
                  <c:v>6.1232596398582162</c:v>
                </c:pt>
                <c:pt idx="356">
                  <c:v>6.1318009216015534</c:v>
                </c:pt>
                <c:pt idx="357">
                  <c:v>6.1402971375895303</c:v>
                </c:pt>
                <c:pt idx="358">
                  <c:v>6.1496818116301419</c:v>
                </c:pt>
                <c:pt idx="359">
                  <c:v>6.1581679479115543</c:v>
                </c:pt>
                <c:pt idx="360">
                  <c:v>6.1667207196465794</c:v>
                </c:pt>
                <c:pt idx="361">
                  <c:v>6.1750481688263914</c:v>
                </c:pt>
                <c:pt idx="362">
                  <c:v>6.1835599163407622</c:v>
                </c:pt>
                <c:pt idx="363">
                  <c:v>6.1920610605452184</c:v>
                </c:pt>
                <c:pt idx="364">
                  <c:v>6.2004436626252506</c:v>
                </c:pt>
                <c:pt idx="365">
                  <c:v>6.2079316207367254</c:v>
                </c:pt>
                <c:pt idx="366">
                  <c:v>6.2172599693432851</c:v>
                </c:pt>
                <c:pt idx="367">
                  <c:v>6.2256587604418234</c:v>
                </c:pt>
                <c:pt idx="368">
                  <c:v>6.233998778620383</c:v>
                </c:pt>
                <c:pt idx="369">
                  <c:v>6.2423478763405189</c:v>
                </c:pt>
                <c:pt idx="370">
                  <c:v>6.2496292123603583</c:v>
                </c:pt>
                <c:pt idx="371">
                  <c:v>6.2582580360370113</c:v>
                </c:pt>
                <c:pt idx="372">
                  <c:v>6.2673346381031454</c:v>
                </c:pt>
                <c:pt idx="373">
                  <c:v>6.2757028185288464</c:v>
                </c:pt>
                <c:pt idx="374">
                  <c:v>7.9646926578840502E-4</c:v>
                </c:pt>
                <c:pt idx="375">
                  <c:v>8.1610639592657394E-3</c:v>
                </c:pt>
                <c:pt idx="376">
                  <c:v>1.7598411790431489E-2</c:v>
                </c:pt>
                <c:pt idx="377">
                  <c:v>2.5888411969672911E-2</c:v>
                </c:pt>
                <c:pt idx="378">
                  <c:v>3.4157069843134068E-2</c:v>
                </c:pt>
                <c:pt idx="379">
                  <c:v>4.2446770485039621E-2</c:v>
                </c:pt>
                <c:pt idx="380">
                  <c:v>5.086228561370628E-2</c:v>
                </c:pt>
                <c:pt idx="381">
                  <c:v>5.9135414804740098E-2</c:v>
                </c:pt>
                <c:pt idx="382">
                  <c:v>6.7483857363214647E-2</c:v>
                </c:pt>
                <c:pt idx="383">
                  <c:v>7.5791160251085107E-2</c:v>
                </c:pt>
                <c:pt idx="384">
                  <c:v>8.4189394290942146E-2</c:v>
                </c:pt>
                <c:pt idx="385">
                  <c:v>9.2742479549308171E-2</c:v>
                </c:pt>
                <c:pt idx="386">
                  <c:v>0.1012026257805366</c:v>
                </c:pt>
                <c:pt idx="387">
                  <c:v>0.1097064606334941</c:v>
                </c:pt>
                <c:pt idx="388">
                  <c:v>0.1181299662138985</c:v>
                </c:pt>
                <c:pt idx="389">
                  <c:v>0.12570867254752699</c:v>
                </c:pt>
                <c:pt idx="390">
                  <c:v>0.13527759659864799</c:v>
                </c:pt>
                <c:pt idx="391">
                  <c:v>0.1437919559565064</c:v>
                </c:pt>
                <c:pt idx="392">
                  <c:v>0.15135432466464829</c:v>
                </c:pt>
                <c:pt idx="393">
                  <c:v>0.16100577434703739</c:v>
                </c:pt>
                <c:pt idx="394">
                  <c:v>0.16948438173960459</c:v>
                </c:pt>
                <c:pt idx="395">
                  <c:v>0.17802598270420969</c:v>
                </c:pt>
                <c:pt idx="396">
                  <c:v>0.18670526616504271</c:v>
                </c:pt>
                <c:pt idx="397">
                  <c:v>0.1955201997845388</c:v>
                </c:pt>
                <c:pt idx="398">
                  <c:v>0.2042903235238292</c:v>
                </c:pt>
                <c:pt idx="399">
                  <c:v>0.21210308161148511</c:v>
                </c:pt>
                <c:pt idx="400">
                  <c:v>0.22111367561917469</c:v>
                </c:pt>
                <c:pt idx="401">
                  <c:v>0.2299568919583922</c:v>
                </c:pt>
                <c:pt idx="402">
                  <c:v>0.23876937523410419</c:v>
                </c:pt>
                <c:pt idx="403">
                  <c:v>0.24771671702631359</c:v>
                </c:pt>
                <c:pt idx="404">
                  <c:v>0.25666804439698337</c:v>
                </c:pt>
                <c:pt idx="405">
                  <c:v>0.26568917160133199</c:v>
                </c:pt>
                <c:pt idx="406">
                  <c:v>0.27484772657686962</c:v>
                </c:pt>
                <c:pt idx="407">
                  <c:v>0.28391578817070068</c:v>
                </c:pt>
                <c:pt idx="408">
                  <c:v>0.29314835504229381</c:v>
                </c:pt>
                <c:pt idx="409">
                  <c:v>0.30236876924410472</c:v>
                </c:pt>
                <c:pt idx="410">
                  <c:v>0.31161330844728202</c:v>
                </c:pt>
                <c:pt idx="411">
                  <c:v>0.32089278396173943</c:v>
                </c:pt>
                <c:pt idx="412">
                  <c:v>0.33043877951265771</c:v>
                </c:pt>
                <c:pt idx="413">
                  <c:v>0.33990301870274803</c:v>
                </c:pt>
                <c:pt idx="414">
                  <c:v>0.34923716341078131</c:v>
                </c:pt>
                <c:pt idx="415">
                  <c:v>0.35873355832089743</c:v>
                </c:pt>
                <c:pt idx="416">
                  <c:v>0.369491437275208</c:v>
                </c:pt>
                <c:pt idx="417">
                  <c:v>0.37915438504132132</c:v>
                </c:pt>
                <c:pt idx="418">
                  <c:v>0.3887781799768576</c:v>
                </c:pt>
                <c:pt idx="419">
                  <c:v>0.39872105218613951</c:v>
                </c:pt>
                <c:pt idx="420">
                  <c:v>0.40874460084694009</c:v>
                </c:pt>
                <c:pt idx="421">
                  <c:v>0.41883810215733769</c:v>
                </c:pt>
                <c:pt idx="422">
                  <c:v>0.42896522174990331</c:v>
                </c:pt>
                <c:pt idx="423">
                  <c:v>0.43912194774714219</c:v>
                </c:pt>
                <c:pt idx="424">
                  <c:v>0.44937335561432901</c:v>
                </c:pt>
                <c:pt idx="425">
                  <c:v>0.45960092015310422</c:v>
                </c:pt>
                <c:pt idx="426">
                  <c:v>0.47028077845272659</c:v>
                </c:pt>
                <c:pt idx="427">
                  <c:v>0.48065880312595138</c:v>
                </c:pt>
                <c:pt idx="428">
                  <c:v>0.49086748707919331</c:v>
                </c:pt>
                <c:pt idx="429">
                  <c:v>0.50166649870067748</c:v>
                </c:pt>
                <c:pt idx="430">
                  <c:v>0.51256529293015141</c:v>
                </c:pt>
                <c:pt idx="431">
                  <c:v>0.52339646235331949</c:v>
                </c:pt>
                <c:pt idx="432">
                  <c:v>0.5344861700911171</c:v>
                </c:pt>
                <c:pt idx="433">
                  <c:v>0.54559948388981294</c:v>
                </c:pt>
                <c:pt idx="434">
                  <c:v>0.55681027886076995</c:v>
                </c:pt>
                <c:pt idx="435">
                  <c:v>0.56818511865869015</c:v>
                </c:pt>
                <c:pt idx="436">
                  <c:v>0.57939075628627024</c:v>
                </c:pt>
                <c:pt idx="437">
                  <c:v>0.59085164258199052</c:v>
                </c:pt>
                <c:pt idx="438">
                  <c:v>0.60244065603390551</c:v>
                </c:pt>
                <c:pt idx="439">
                  <c:v>0.61399352956310371</c:v>
                </c:pt>
                <c:pt idx="440">
                  <c:v>0.62564767268809862</c:v>
                </c:pt>
                <c:pt idx="441">
                  <c:v>0.63766710702573415</c:v>
                </c:pt>
                <c:pt idx="442">
                  <c:v>0.64980245646898938</c:v>
                </c:pt>
                <c:pt idx="443">
                  <c:v>0.66183922183445376</c:v>
                </c:pt>
                <c:pt idx="444">
                  <c:v>0.67446801881294738</c:v>
                </c:pt>
                <c:pt idx="445">
                  <c:v>0.68688460333240664</c:v>
                </c:pt>
                <c:pt idx="446">
                  <c:v>0.69934576612510202</c:v>
                </c:pt>
                <c:pt idx="447">
                  <c:v>0.71191871122004236</c:v>
                </c:pt>
                <c:pt idx="448">
                  <c:v>0.72486126925562144</c:v>
                </c:pt>
                <c:pt idx="449">
                  <c:v>0.73776596428343499</c:v>
                </c:pt>
                <c:pt idx="450">
                  <c:v>0.7509284924782984</c:v>
                </c:pt>
                <c:pt idx="451">
                  <c:v>0.76400915336299391</c:v>
                </c:pt>
                <c:pt idx="452">
                  <c:v>0.77716010376041433</c:v>
                </c:pt>
                <c:pt idx="453">
                  <c:v>0.79094961620245452</c:v>
                </c:pt>
                <c:pt idx="454">
                  <c:v>0.80453415052530675</c:v>
                </c:pt>
                <c:pt idx="455">
                  <c:v>0.81827618130646551</c:v>
                </c:pt>
                <c:pt idx="456">
                  <c:v>0.83213854780472563</c:v>
                </c:pt>
                <c:pt idx="457">
                  <c:v>0.8461510723938529</c:v>
                </c:pt>
                <c:pt idx="458">
                  <c:v>0.8605714032053926</c:v>
                </c:pt>
                <c:pt idx="459">
                  <c:v>0.87498064847168888</c:v>
                </c:pt>
                <c:pt idx="460">
                  <c:v>0.88992311468024599</c:v>
                </c:pt>
                <c:pt idx="461">
                  <c:v>0.90453205015646398</c:v>
                </c:pt>
                <c:pt idx="462">
                  <c:v>0.91947818915671864</c:v>
                </c:pt>
                <c:pt idx="463">
                  <c:v>0.93413619309619533</c:v>
                </c:pt>
                <c:pt idx="464">
                  <c:v>0.94913211779085549</c:v>
                </c:pt>
                <c:pt idx="465">
                  <c:v>0.9647321293751947</c:v>
                </c:pt>
                <c:pt idx="466">
                  <c:v>0.97975413743006268</c:v>
                </c:pt>
                <c:pt idx="467">
                  <c:v>0.99691362801168137</c:v>
                </c:pt>
                <c:pt idx="468">
                  <c:v>1.0109117263836589</c:v>
                </c:pt>
                <c:pt idx="469">
                  <c:v>1.0282397055546759</c:v>
                </c:pt>
                <c:pt idx="470">
                  <c:v>1.04432830719222</c:v>
                </c:pt>
                <c:pt idx="471">
                  <c:v>1.060463472859708</c:v>
                </c:pt>
                <c:pt idx="472">
                  <c:v>1.077004265423279</c:v>
                </c:pt>
                <c:pt idx="473">
                  <c:v>1.0933465750741951</c:v>
                </c:pt>
                <c:pt idx="474">
                  <c:v>1.1098583072814061</c:v>
                </c:pt>
                <c:pt idx="475">
                  <c:v>1.1261076992927921</c:v>
                </c:pt>
                <c:pt idx="476">
                  <c:v>1.1427622639227979</c:v>
                </c:pt>
                <c:pt idx="477">
                  <c:v>1.159955276220227</c:v>
                </c:pt>
                <c:pt idx="478">
                  <c:v>1.1768571680529989</c:v>
                </c:pt>
                <c:pt idx="479">
                  <c:v>1.1940497535569841</c:v>
                </c:pt>
                <c:pt idx="480">
                  <c:v>1.211404512831225</c:v>
                </c:pt>
                <c:pt idx="481">
                  <c:v>1.229408597293459</c:v>
                </c:pt>
                <c:pt idx="482">
                  <c:v>1.247177048241829</c:v>
                </c:pt>
                <c:pt idx="483">
                  <c:v>1.2649486610406591</c:v>
                </c:pt>
                <c:pt idx="484">
                  <c:v>1.282614704993648</c:v>
                </c:pt>
                <c:pt idx="485">
                  <c:v>1.300886989229963</c:v>
                </c:pt>
                <c:pt idx="486">
                  <c:v>1.31853976291471</c:v>
                </c:pt>
                <c:pt idx="487">
                  <c:v>1.3364795627841271</c:v>
                </c:pt>
                <c:pt idx="488">
                  <c:v>1.3549871941425411</c:v>
                </c:pt>
                <c:pt idx="489">
                  <c:v>1.373248124903109</c:v>
                </c:pt>
                <c:pt idx="490">
                  <c:v>1.391819486866714</c:v>
                </c:pt>
                <c:pt idx="491">
                  <c:v>1.4103176639756221</c:v>
                </c:pt>
                <c:pt idx="492">
                  <c:v>1.428876940760643</c:v>
                </c:pt>
                <c:pt idx="493">
                  <c:v>1.4475321229420191</c:v>
                </c:pt>
                <c:pt idx="494">
                  <c:v>1.466152216773164</c:v>
                </c:pt>
                <c:pt idx="495">
                  <c:v>1.4847064841960429</c:v>
                </c:pt>
                <c:pt idx="496">
                  <c:v>1.503437576888105</c:v>
                </c:pt>
                <c:pt idx="497">
                  <c:v>1.5219973340163091</c:v>
                </c:pt>
                <c:pt idx="498">
                  <c:v>1.54084786958736</c:v>
                </c:pt>
                <c:pt idx="499">
                  <c:v>1.5598692250516191</c:v>
                </c:pt>
                <c:pt idx="500">
                  <c:v>1.5782842732880571</c:v>
                </c:pt>
                <c:pt idx="501">
                  <c:v>1.596907314820178</c:v>
                </c:pt>
                <c:pt idx="502">
                  <c:v>1.6156719456319799</c:v>
                </c:pt>
                <c:pt idx="503">
                  <c:v>1.634467248869913</c:v>
                </c:pt>
                <c:pt idx="504">
                  <c:v>1.653258806385373</c:v>
                </c:pt>
                <c:pt idx="505">
                  <c:v>1.672000881961915</c:v>
                </c:pt>
                <c:pt idx="506">
                  <c:v>1.690258145153851</c:v>
                </c:pt>
                <c:pt idx="507">
                  <c:v>1.708675287808977</c:v>
                </c:pt>
                <c:pt idx="508">
                  <c:v>1.7271132334875841</c:v>
                </c:pt>
                <c:pt idx="509">
                  <c:v>1.745709299724042</c:v>
                </c:pt>
                <c:pt idx="510">
                  <c:v>1.7643710475208041</c:v>
                </c:pt>
                <c:pt idx="511">
                  <c:v>1.782337822665784</c:v>
                </c:pt>
                <c:pt idx="512">
                  <c:v>1.8004254131438999</c:v>
                </c:pt>
                <c:pt idx="513">
                  <c:v>1.818597364570621</c:v>
                </c:pt>
                <c:pt idx="514">
                  <c:v>1.8364851617658251</c:v>
                </c:pt>
                <c:pt idx="515">
                  <c:v>1.8546079717055419</c:v>
                </c:pt>
                <c:pt idx="516">
                  <c:v>1.872560720812448</c:v>
                </c:pt>
                <c:pt idx="517">
                  <c:v>1.890572394528294</c:v>
                </c:pt>
                <c:pt idx="518">
                  <c:v>1.9082338763266919</c:v>
                </c:pt>
                <c:pt idx="519">
                  <c:v>1.925440870177479</c:v>
                </c:pt>
                <c:pt idx="520">
                  <c:v>1.94306415060385</c:v>
                </c:pt>
                <c:pt idx="521">
                  <c:v>1.9600664417464511</c:v>
                </c:pt>
                <c:pt idx="522">
                  <c:v>1.9770199007829341</c:v>
                </c:pt>
                <c:pt idx="523">
                  <c:v>1.99383286138446</c:v>
                </c:pt>
                <c:pt idx="524">
                  <c:v>2.0110469809560509</c:v>
                </c:pt>
                <c:pt idx="525">
                  <c:v>2.0281382062068718</c:v>
                </c:pt>
                <c:pt idx="526">
                  <c:v>2.045055961713214</c:v>
                </c:pt>
                <c:pt idx="527">
                  <c:v>2.0615969130283651</c:v>
                </c:pt>
                <c:pt idx="528">
                  <c:v>2.0780174559749778</c:v>
                </c:pt>
                <c:pt idx="529">
                  <c:v>2.093959526640782</c:v>
                </c:pt>
                <c:pt idx="530">
                  <c:v>2.1101277956638649</c:v>
                </c:pt>
                <c:pt idx="531">
                  <c:v>2.125729159136907</c:v>
                </c:pt>
                <c:pt idx="532">
                  <c:v>2.1411166204166281</c:v>
                </c:pt>
                <c:pt idx="533">
                  <c:v>2.1570965560805209</c:v>
                </c:pt>
                <c:pt idx="534">
                  <c:v>2.173962389494501</c:v>
                </c:pt>
                <c:pt idx="535">
                  <c:v>2.1890274191625561</c:v>
                </c:pt>
                <c:pt idx="536">
                  <c:v>2.2040224189365012</c:v>
                </c:pt>
                <c:pt idx="537">
                  <c:v>2.2193144945528309</c:v>
                </c:pt>
                <c:pt idx="538">
                  <c:v>2.23428677769488</c:v>
                </c:pt>
                <c:pt idx="539">
                  <c:v>2.2487315184062089</c:v>
                </c:pt>
                <c:pt idx="540">
                  <c:v>2.2636128597242928</c:v>
                </c:pt>
                <c:pt idx="541">
                  <c:v>2.2766720711557</c:v>
                </c:pt>
                <c:pt idx="542">
                  <c:v>2.2923416321504551</c:v>
                </c:pt>
                <c:pt idx="543">
                  <c:v>2.3065441221731509</c:v>
                </c:pt>
                <c:pt idx="544">
                  <c:v>2.3201908632545871</c:v>
                </c:pt>
                <c:pt idx="545">
                  <c:v>2.3341004857057941</c:v>
                </c:pt>
                <c:pt idx="546">
                  <c:v>2.3477459376521579</c:v>
                </c:pt>
                <c:pt idx="547">
                  <c:v>2.3612698266377028</c:v>
                </c:pt>
                <c:pt idx="548">
                  <c:v>2.3746352868338181</c:v>
                </c:pt>
                <c:pt idx="549">
                  <c:v>2.3877636819443628</c:v>
                </c:pt>
                <c:pt idx="550">
                  <c:v>2.4009677288958939</c:v>
                </c:pt>
                <c:pt idx="551">
                  <c:v>2.4138188482695</c:v>
                </c:pt>
                <c:pt idx="552">
                  <c:v>2.4264030447625111</c:v>
                </c:pt>
                <c:pt idx="553">
                  <c:v>2.4391526668864212</c:v>
                </c:pt>
                <c:pt idx="554">
                  <c:v>2.4517727676084822</c:v>
                </c:pt>
                <c:pt idx="555">
                  <c:v>2.4642679390823821</c:v>
                </c:pt>
                <c:pt idx="556">
                  <c:v>2.4764393034608458</c:v>
                </c:pt>
                <c:pt idx="557">
                  <c:v>2.4889483700338269</c:v>
                </c:pt>
                <c:pt idx="558">
                  <c:v>2.5011664611558868</c:v>
                </c:pt>
                <c:pt idx="559">
                  <c:v>2.5129845608998731</c:v>
                </c:pt>
                <c:pt idx="560">
                  <c:v>2.524882805601826</c:v>
                </c:pt>
                <c:pt idx="561">
                  <c:v>2.5363445423897981</c:v>
                </c:pt>
                <c:pt idx="562">
                  <c:v>2.5482163415907051</c:v>
                </c:pt>
                <c:pt idx="563">
                  <c:v>2.5597902540461202</c:v>
                </c:pt>
                <c:pt idx="564">
                  <c:v>2.5711944779152769</c:v>
                </c:pt>
                <c:pt idx="565">
                  <c:v>2.5828662279611301</c:v>
                </c:pt>
                <c:pt idx="566">
                  <c:v>2.5939576311813601</c:v>
                </c:pt>
                <c:pt idx="567">
                  <c:v>2.60515089625871</c:v>
                </c:pt>
                <c:pt idx="568">
                  <c:v>2.616204724097984</c:v>
                </c:pt>
                <c:pt idx="569">
                  <c:v>2.6270364249258371</c:v>
                </c:pt>
                <c:pt idx="570">
                  <c:v>2.6380255322141921</c:v>
                </c:pt>
                <c:pt idx="571">
                  <c:v>2.648525422156796</c:v>
                </c:pt>
                <c:pt idx="572">
                  <c:v>2.659265040826237</c:v>
                </c:pt>
                <c:pt idx="573">
                  <c:v>2.6697546068827229</c:v>
                </c:pt>
                <c:pt idx="574">
                  <c:v>2.6803409394449171</c:v>
                </c:pt>
                <c:pt idx="575">
                  <c:v>2.6903431736030838</c:v>
                </c:pt>
                <c:pt idx="576">
                  <c:v>2.7008251984088649</c:v>
                </c:pt>
                <c:pt idx="577">
                  <c:v>2.7110543685202728</c:v>
                </c:pt>
                <c:pt idx="578">
                  <c:v>2.7211982368176311</c:v>
                </c:pt>
                <c:pt idx="579">
                  <c:v>2.7309217672912909</c:v>
                </c:pt>
                <c:pt idx="580">
                  <c:v>2.7410134758313278</c:v>
                </c:pt>
                <c:pt idx="581">
                  <c:v>2.7510124048583071</c:v>
                </c:pt>
                <c:pt idx="582">
                  <c:v>2.7605088948592851</c:v>
                </c:pt>
                <c:pt idx="583">
                  <c:v>2.7702816327083721</c:v>
                </c:pt>
                <c:pt idx="584">
                  <c:v>2.779823811771164</c:v>
                </c:pt>
                <c:pt idx="585">
                  <c:v>2.789603383632655</c:v>
                </c:pt>
                <c:pt idx="586">
                  <c:v>2.7990011399732482</c:v>
                </c:pt>
                <c:pt idx="587">
                  <c:v>2.8083824358229572</c:v>
                </c:pt>
                <c:pt idx="588">
                  <c:v>2.818052075141753</c:v>
                </c:pt>
                <c:pt idx="589">
                  <c:v>2.8270730284365682</c:v>
                </c:pt>
                <c:pt idx="590">
                  <c:v>2.836388355309297</c:v>
                </c:pt>
                <c:pt idx="591">
                  <c:v>2.8455725151621798</c:v>
                </c:pt>
                <c:pt idx="592">
                  <c:v>2.8546119644581922</c:v>
                </c:pt>
                <c:pt idx="593">
                  <c:v>2.8648223329504652</c:v>
                </c:pt>
                <c:pt idx="594">
                  <c:v>2.8738490068595679</c:v>
                </c:pt>
                <c:pt idx="595">
                  <c:v>2.8827965213633089</c:v>
                </c:pt>
                <c:pt idx="596">
                  <c:v>2.8916428605466451</c:v>
                </c:pt>
                <c:pt idx="597">
                  <c:v>2.9006030661088591</c:v>
                </c:pt>
                <c:pt idx="598">
                  <c:v>2.9094983143251092</c:v>
                </c:pt>
                <c:pt idx="599">
                  <c:v>2.9183487313547549</c:v>
                </c:pt>
                <c:pt idx="600">
                  <c:v>2.926927111957272</c:v>
                </c:pt>
                <c:pt idx="601">
                  <c:v>2.9358982930631732</c:v>
                </c:pt>
                <c:pt idx="602">
                  <c:v>2.944713122885644</c:v>
                </c:pt>
                <c:pt idx="603">
                  <c:v>2.9533229350036621</c:v>
                </c:pt>
                <c:pt idx="604">
                  <c:v>2.9620093520454742</c:v>
                </c:pt>
                <c:pt idx="605">
                  <c:v>2.9707266548043538</c:v>
                </c:pt>
                <c:pt idx="606">
                  <c:v>2.9794056462995751</c:v>
                </c:pt>
                <c:pt idx="607">
                  <c:v>2.9878666194465699</c:v>
                </c:pt>
                <c:pt idx="608">
                  <c:v>2.996446920890115</c:v>
                </c:pt>
                <c:pt idx="609">
                  <c:v>3.0049206066365999</c:v>
                </c:pt>
                <c:pt idx="610">
                  <c:v>3.0132245547814369</c:v>
                </c:pt>
                <c:pt idx="611">
                  <c:v>3.0217194631732802</c:v>
                </c:pt>
                <c:pt idx="612">
                  <c:v>3.030176304375785</c:v>
                </c:pt>
                <c:pt idx="613">
                  <c:v>3.0386775567739268</c:v>
                </c:pt>
                <c:pt idx="614">
                  <c:v>3.046950537400861</c:v>
                </c:pt>
                <c:pt idx="615">
                  <c:v>3.0553983704808698</c:v>
                </c:pt>
                <c:pt idx="616">
                  <c:v>3.0638032520572578</c:v>
                </c:pt>
                <c:pt idx="617">
                  <c:v>3.0721268092589931</c:v>
                </c:pt>
                <c:pt idx="618">
                  <c:v>3.0804473251515319</c:v>
                </c:pt>
                <c:pt idx="619">
                  <c:v>3.0887105337162781</c:v>
                </c:pt>
                <c:pt idx="620">
                  <c:v>3.0970469930132531</c:v>
                </c:pt>
                <c:pt idx="621">
                  <c:v>3.1063322990868318</c:v>
                </c:pt>
                <c:pt idx="622">
                  <c:v>3.114579857391953</c:v>
                </c:pt>
                <c:pt idx="623">
                  <c:v>3.1230641519716231</c:v>
                </c:pt>
                <c:pt idx="624">
                  <c:v>3.1312320632309372</c:v>
                </c:pt>
                <c:pt idx="625">
                  <c:v>3.139517520785795</c:v>
                </c:pt>
                <c:pt idx="626">
                  <c:v>3.1478219350672889</c:v>
                </c:pt>
                <c:pt idx="627">
                  <c:v>3.1560705376258</c:v>
                </c:pt>
                <c:pt idx="628">
                  <c:v>3.164470138416315</c:v>
                </c:pt>
                <c:pt idx="629">
                  <c:v>3.1728967997961388</c:v>
                </c:pt>
                <c:pt idx="630">
                  <c:v>3.181119301005142</c:v>
                </c:pt>
                <c:pt idx="631">
                  <c:v>3.1894153204442941</c:v>
                </c:pt>
                <c:pt idx="632">
                  <c:v>3.197572449211568</c:v>
                </c:pt>
                <c:pt idx="633">
                  <c:v>3.206081128398016</c:v>
                </c:pt>
                <c:pt idx="634">
                  <c:v>3.2145111777848672</c:v>
                </c:pt>
                <c:pt idx="635">
                  <c:v>3.2227043947094072</c:v>
                </c:pt>
                <c:pt idx="636">
                  <c:v>3.231094818230603</c:v>
                </c:pt>
                <c:pt idx="637">
                  <c:v>3.239657915087903</c:v>
                </c:pt>
                <c:pt idx="638">
                  <c:v>3.2481690781371748</c:v>
                </c:pt>
                <c:pt idx="639">
                  <c:v>3.256443129232006</c:v>
                </c:pt>
                <c:pt idx="640">
                  <c:v>3.265021183581422</c:v>
                </c:pt>
                <c:pt idx="641">
                  <c:v>3.273524033824617</c:v>
                </c:pt>
                <c:pt idx="642">
                  <c:v>3.2819396794575608</c:v>
                </c:pt>
                <c:pt idx="643">
                  <c:v>3.290426806859482</c:v>
                </c:pt>
                <c:pt idx="644">
                  <c:v>3.2988470720382539</c:v>
                </c:pt>
                <c:pt idx="645">
                  <c:v>3.307631868111359</c:v>
                </c:pt>
                <c:pt idx="646">
                  <c:v>3.3162011725683289</c:v>
                </c:pt>
                <c:pt idx="647">
                  <c:v>3.3249250740052929</c:v>
                </c:pt>
                <c:pt idx="648">
                  <c:v>3.3334522343658222</c:v>
                </c:pt>
                <c:pt idx="649">
                  <c:v>3.342367822764273</c:v>
                </c:pt>
                <c:pt idx="650">
                  <c:v>3.3511963359908199</c:v>
                </c:pt>
                <c:pt idx="651">
                  <c:v>3.3598584343308762</c:v>
                </c:pt>
                <c:pt idx="652">
                  <c:v>3.3686182526687531</c:v>
                </c:pt>
                <c:pt idx="653">
                  <c:v>3.3774968373331271</c:v>
                </c:pt>
                <c:pt idx="654">
                  <c:v>3.3865490593761258</c:v>
                </c:pt>
                <c:pt idx="655">
                  <c:v>3.3954168000220082</c:v>
                </c:pt>
                <c:pt idx="656">
                  <c:v>3.4043219367715492</c:v>
                </c:pt>
                <c:pt idx="657">
                  <c:v>3.413372685776193</c:v>
                </c:pt>
                <c:pt idx="658">
                  <c:v>3.422613499493727</c:v>
                </c:pt>
                <c:pt idx="659">
                  <c:v>3.4318125282903251</c:v>
                </c:pt>
                <c:pt idx="660">
                  <c:v>3.4409329763297021</c:v>
                </c:pt>
                <c:pt idx="661">
                  <c:v>3.4500406246031101</c:v>
                </c:pt>
                <c:pt idx="662">
                  <c:v>3.4595573537197728</c:v>
                </c:pt>
                <c:pt idx="663">
                  <c:v>3.4689517208302121</c:v>
                </c:pt>
                <c:pt idx="664">
                  <c:v>3.478499259800556</c:v>
                </c:pt>
                <c:pt idx="665">
                  <c:v>3.4878876530274878</c:v>
                </c:pt>
                <c:pt idx="666">
                  <c:v>3.4972838750699888</c:v>
                </c:pt>
                <c:pt idx="667">
                  <c:v>3.5068824979497619</c:v>
                </c:pt>
                <c:pt idx="668">
                  <c:v>3.5175662757214909</c:v>
                </c:pt>
                <c:pt idx="669">
                  <c:v>3.5273263223034048</c:v>
                </c:pt>
                <c:pt idx="670">
                  <c:v>3.537266398191691</c:v>
                </c:pt>
                <c:pt idx="671">
                  <c:v>3.5471709499190398</c:v>
                </c:pt>
                <c:pt idx="672">
                  <c:v>3.5571025668709981</c:v>
                </c:pt>
                <c:pt idx="673">
                  <c:v>3.5672162732264741</c:v>
                </c:pt>
                <c:pt idx="674">
                  <c:v>3.5772578596872391</c:v>
                </c:pt>
                <c:pt idx="675">
                  <c:v>3.587581941307834</c:v>
                </c:pt>
                <c:pt idx="676">
                  <c:v>3.59772123365389</c:v>
                </c:pt>
                <c:pt idx="677">
                  <c:v>3.6081782188372018</c:v>
                </c:pt>
                <c:pt idx="678">
                  <c:v>3.618713475464252</c:v>
                </c:pt>
                <c:pt idx="679">
                  <c:v>3.6291486663296251</c:v>
                </c:pt>
                <c:pt idx="680">
                  <c:v>3.6398192062963339</c:v>
                </c:pt>
                <c:pt idx="681">
                  <c:v>3.6504571466469402</c:v>
                </c:pt>
                <c:pt idx="682">
                  <c:v>3.661374339877598</c:v>
                </c:pt>
                <c:pt idx="683">
                  <c:v>3.6723080592878699</c:v>
                </c:pt>
                <c:pt idx="684">
                  <c:v>3.683481991045082</c:v>
                </c:pt>
                <c:pt idx="685">
                  <c:v>3.6950328763183369</c:v>
                </c:pt>
                <c:pt idx="686">
                  <c:v>3.7059106065970382</c:v>
                </c:pt>
                <c:pt idx="687">
                  <c:v>3.717048945109994</c:v>
                </c:pt>
                <c:pt idx="688">
                  <c:v>3.728496568083862</c:v>
                </c:pt>
                <c:pt idx="689">
                  <c:v>3.739987378520532</c:v>
                </c:pt>
                <c:pt idx="690">
                  <c:v>3.7517320426519398</c:v>
                </c:pt>
                <c:pt idx="691">
                  <c:v>3.7633732258873431</c:v>
                </c:pt>
                <c:pt idx="692">
                  <c:v>3.7753417418735271</c:v>
                </c:pt>
                <c:pt idx="693">
                  <c:v>3.7874365774139749</c:v>
                </c:pt>
                <c:pt idx="694">
                  <c:v>3.799869383478458</c:v>
                </c:pt>
                <c:pt idx="695">
                  <c:v>3.8125608225579022</c:v>
                </c:pt>
                <c:pt idx="696">
                  <c:v>3.824724372727538</c:v>
                </c:pt>
                <c:pt idx="697">
                  <c:v>3.8370988079547388</c:v>
                </c:pt>
                <c:pt idx="698">
                  <c:v>3.8498091883642722</c:v>
                </c:pt>
                <c:pt idx="699">
                  <c:v>3.862550883739547</c:v>
                </c:pt>
                <c:pt idx="700">
                  <c:v>3.8753880909274092</c:v>
                </c:pt>
                <c:pt idx="701">
                  <c:v>3.8883937034922429</c:v>
                </c:pt>
                <c:pt idx="702">
                  <c:v>3.9017162959083662</c:v>
                </c:pt>
                <c:pt idx="703">
                  <c:v>3.9151220004559</c:v>
                </c:pt>
                <c:pt idx="704">
                  <c:v>3.9285829856093071</c:v>
                </c:pt>
                <c:pt idx="705">
                  <c:v>3.9424413076828539</c:v>
                </c:pt>
                <c:pt idx="706">
                  <c:v>3.956329804069834</c:v>
                </c:pt>
                <c:pt idx="707">
                  <c:v>3.9702958687071122</c:v>
                </c:pt>
                <c:pt idx="708">
                  <c:v>3.982635043496118</c:v>
                </c:pt>
                <c:pt idx="709">
                  <c:v>3.997180536555375</c:v>
                </c:pt>
                <c:pt idx="710">
                  <c:v>4.0116677531681137</c:v>
                </c:pt>
                <c:pt idx="711">
                  <c:v>4.0263345877146124</c:v>
                </c:pt>
                <c:pt idx="712">
                  <c:v>4.0409300753369397</c:v>
                </c:pt>
                <c:pt idx="713">
                  <c:v>4.0557130488237307</c:v>
                </c:pt>
                <c:pt idx="714">
                  <c:v>4.0701262385845851</c:v>
                </c:pt>
                <c:pt idx="715">
                  <c:v>4.0870223052364496</c:v>
                </c:pt>
                <c:pt idx="716">
                  <c:v>4.1021857292973927</c:v>
                </c:pt>
                <c:pt idx="717">
                  <c:v>4.1175596474090854</c:v>
                </c:pt>
                <c:pt idx="718">
                  <c:v>4.1329759481470347</c:v>
                </c:pt>
                <c:pt idx="719">
                  <c:v>4.1483355212560102</c:v>
                </c:pt>
                <c:pt idx="720">
                  <c:v>4.1645101489376319</c:v>
                </c:pt>
                <c:pt idx="721">
                  <c:v>4.1803239968169219</c:v>
                </c:pt>
                <c:pt idx="722">
                  <c:v>4.1964790931594518</c:v>
                </c:pt>
                <c:pt idx="723">
                  <c:v>4.2131122309700926</c:v>
                </c:pt>
                <c:pt idx="724">
                  <c:v>4.2290183393087784</c:v>
                </c:pt>
                <c:pt idx="725">
                  <c:v>4.2453354780417296</c:v>
                </c:pt>
                <c:pt idx="726">
                  <c:v>4.2623071446803804</c:v>
                </c:pt>
                <c:pt idx="727">
                  <c:v>4.2783370928217739</c:v>
                </c:pt>
                <c:pt idx="728">
                  <c:v>4.2952745437502733</c:v>
                </c:pt>
                <c:pt idx="729">
                  <c:v>4.3125875103103821</c:v>
                </c:pt>
                <c:pt idx="730">
                  <c:v>4.3295679773028048</c:v>
                </c:pt>
                <c:pt idx="731">
                  <c:v>4.3472372211296104</c:v>
                </c:pt>
                <c:pt idx="732">
                  <c:v>4.3646593400373259</c:v>
                </c:pt>
                <c:pt idx="733">
                  <c:v>4.3822575210558314</c:v>
                </c:pt>
                <c:pt idx="734">
                  <c:v>4.3994893358559262</c:v>
                </c:pt>
                <c:pt idx="735">
                  <c:v>4.4194362438868922</c:v>
                </c:pt>
                <c:pt idx="736">
                  <c:v>4.4372201910455198</c:v>
                </c:pt>
                <c:pt idx="737">
                  <c:v>4.4553939754390939</c:v>
                </c:pt>
                <c:pt idx="738">
                  <c:v>4.4715690342178256</c:v>
                </c:pt>
                <c:pt idx="739">
                  <c:v>4.4906289842650686</c:v>
                </c:pt>
                <c:pt idx="740">
                  <c:v>4.5084341869295574</c:v>
                </c:pt>
                <c:pt idx="741">
                  <c:v>4.5272142107526108</c:v>
                </c:pt>
                <c:pt idx="742">
                  <c:v>4.5456493944315888</c:v>
                </c:pt>
                <c:pt idx="743">
                  <c:v>4.5637903090905363</c:v>
                </c:pt>
                <c:pt idx="744">
                  <c:v>4.5820477900250722</c:v>
                </c:pt>
                <c:pt idx="745">
                  <c:v>4.6003457975239588</c:v>
                </c:pt>
                <c:pt idx="746">
                  <c:v>4.6190820576464606</c:v>
                </c:pt>
                <c:pt idx="747">
                  <c:v>4.6381295211158404</c:v>
                </c:pt>
                <c:pt idx="748">
                  <c:v>4.6567621710871201</c:v>
                </c:pt>
                <c:pt idx="749">
                  <c:v>4.6751217268794072</c:v>
                </c:pt>
                <c:pt idx="750">
                  <c:v>4.6957577045549819</c:v>
                </c:pt>
                <c:pt idx="751">
                  <c:v>4.7145584564452401</c:v>
                </c:pt>
                <c:pt idx="752">
                  <c:v>4.7331729355174694</c:v>
                </c:pt>
                <c:pt idx="753">
                  <c:v>4.7513955099837286</c:v>
                </c:pt>
                <c:pt idx="754">
                  <c:v>4.7707886165308553</c:v>
                </c:pt>
                <c:pt idx="755">
                  <c:v>4.789398286672192</c:v>
                </c:pt>
                <c:pt idx="756">
                  <c:v>4.8079234908718007</c:v>
                </c:pt>
                <c:pt idx="757">
                  <c:v>4.826765119305227</c:v>
                </c:pt>
                <c:pt idx="758">
                  <c:v>4.8455863518457676</c:v>
                </c:pt>
                <c:pt idx="759">
                  <c:v>4.8636150765645532</c:v>
                </c:pt>
                <c:pt idx="760">
                  <c:v>4.8819460910843873</c:v>
                </c:pt>
                <c:pt idx="761">
                  <c:v>4.9004419005504207</c:v>
                </c:pt>
                <c:pt idx="762">
                  <c:v>4.9188333762063277</c:v>
                </c:pt>
                <c:pt idx="763">
                  <c:v>4.9368329665364046</c:v>
                </c:pt>
                <c:pt idx="764">
                  <c:v>4.9547191257892136</c:v>
                </c:pt>
                <c:pt idx="765">
                  <c:v>4.972597391102191</c:v>
                </c:pt>
                <c:pt idx="766">
                  <c:v>4.9903483828044823</c:v>
                </c:pt>
                <c:pt idx="767">
                  <c:v>5.0081906006630561</c:v>
                </c:pt>
                <c:pt idx="768">
                  <c:v>5.0259689958257976</c:v>
                </c:pt>
                <c:pt idx="769">
                  <c:v>5.0433599295240326</c:v>
                </c:pt>
                <c:pt idx="770">
                  <c:v>5.0627111911689644</c:v>
                </c:pt>
                <c:pt idx="771">
                  <c:v>5.0802077306609359</c:v>
                </c:pt>
                <c:pt idx="772">
                  <c:v>5.0970347865306991</c:v>
                </c:pt>
                <c:pt idx="773">
                  <c:v>5.1143120062197793</c:v>
                </c:pt>
                <c:pt idx="774">
                  <c:v>5.1314072067643783</c:v>
                </c:pt>
                <c:pt idx="775">
                  <c:v>5.1484329763910424</c:v>
                </c:pt>
                <c:pt idx="776">
                  <c:v>5.1651622886527759</c:v>
                </c:pt>
                <c:pt idx="777">
                  <c:v>5.1820476951620664</c:v>
                </c:pt>
                <c:pt idx="778">
                  <c:v>5.1983153884112312</c:v>
                </c:pt>
                <c:pt idx="779">
                  <c:v>5.2139921910399076</c:v>
                </c:pt>
                <c:pt idx="780">
                  <c:v>5.2298796833985586</c:v>
                </c:pt>
                <c:pt idx="781">
                  <c:v>5.246308622356012</c:v>
                </c:pt>
                <c:pt idx="782">
                  <c:v>5.2621815345317131</c:v>
                </c:pt>
                <c:pt idx="783">
                  <c:v>5.2776905573889712</c:v>
                </c:pt>
                <c:pt idx="784">
                  <c:v>5.2950578052225952</c:v>
                </c:pt>
                <c:pt idx="785">
                  <c:v>5.3106517109881723</c:v>
                </c:pt>
                <c:pt idx="786">
                  <c:v>5.3259212264905376</c:v>
                </c:pt>
                <c:pt idx="787">
                  <c:v>5.3410759718531073</c:v>
                </c:pt>
                <c:pt idx="788">
                  <c:v>5.3560181943097778</c:v>
                </c:pt>
                <c:pt idx="789">
                  <c:v>5.3710404529653841</c:v>
                </c:pt>
                <c:pt idx="790">
                  <c:v>5.385802967152399</c:v>
                </c:pt>
                <c:pt idx="791">
                  <c:v>5.4003759341579913</c:v>
                </c:pt>
                <c:pt idx="792">
                  <c:v>5.4149241797190397</c:v>
                </c:pt>
                <c:pt idx="793">
                  <c:v>5.4293557464426421</c:v>
                </c:pt>
                <c:pt idx="794">
                  <c:v>5.4433945974562112</c:v>
                </c:pt>
                <c:pt idx="795">
                  <c:v>5.4573723419761544</c:v>
                </c:pt>
                <c:pt idx="796">
                  <c:v>5.4710758576015053</c:v>
                </c:pt>
                <c:pt idx="797">
                  <c:v>5.4846679724424714</c:v>
                </c:pt>
                <c:pt idx="798">
                  <c:v>5.4984190251729208</c:v>
                </c:pt>
                <c:pt idx="799">
                  <c:v>5.5119004958013251</c:v>
                </c:pt>
                <c:pt idx="800">
                  <c:v>5.5252428117191084</c:v>
                </c:pt>
                <c:pt idx="801">
                  <c:v>5.5387157341555318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940-45C8-B70E-70C042111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293184"/>
        <c:axId val="419726848"/>
      </c:scatterChart>
      <c:valAx>
        <c:axId val="416293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726848"/>
        <c:crosses val="autoZero"/>
        <c:crossBetween val="midCat"/>
      </c:valAx>
      <c:valAx>
        <c:axId val="419726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2931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'Robot Positions'!$L$2:$L$1307</c:f>
              <c:numCache>
                <c:formatCode>General</c:formatCode>
                <c:ptCount val="1306"/>
                <c:pt idx="0">
                  <c:v>-0.114285650135481</c:v>
                </c:pt>
                <c:pt idx="1">
                  <c:v>-0.13149483575472209</c:v>
                </c:pt>
                <c:pt idx="2">
                  <c:v>-0.15019908743555849</c:v>
                </c:pt>
                <c:pt idx="3">
                  <c:v>-4.7835761782930593E-2</c:v>
                </c:pt>
                <c:pt idx="4">
                  <c:v>-1.300165383427276E-2</c:v>
                </c:pt>
                <c:pt idx="5">
                  <c:v>9.5776975984655843E-2</c:v>
                </c:pt>
                <c:pt idx="6">
                  <c:v>6.4024749328054797E-2</c:v>
                </c:pt>
                <c:pt idx="7">
                  <c:v>7.2261064362761696E-2</c:v>
                </c:pt>
                <c:pt idx="8">
                  <c:v>2.868109281082765E-2</c:v>
                </c:pt>
                <c:pt idx="9">
                  <c:v>-3.202862042661514E-2</c:v>
                </c:pt>
                <c:pt idx="10">
                  <c:v>-6.3553495138219285E-2</c:v>
                </c:pt>
                <c:pt idx="11">
                  <c:v>-9.4557381785687733E-2</c:v>
                </c:pt>
                <c:pt idx="12">
                  <c:v>-0.1038024353586504</c:v>
                </c:pt>
                <c:pt idx="13">
                  <c:v>-7.9633182619317511E-2</c:v>
                </c:pt>
                <c:pt idx="14">
                  <c:v>-7.8357546734125538E-2</c:v>
                </c:pt>
                <c:pt idx="15">
                  <c:v>-6.2333738204986888E-2</c:v>
                </c:pt>
                <c:pt idx="16">
                  <c:v>3.8544672452338609E-3</c:v>
                </c:pt>
                <c:pt idx="17">
                  <c:v>2.4557323571115171E-2</c:v>
                </c:pt>
                <c:pt idx="18">
                  <c:v>2.489804727711387E-2</c:v>
                </c:pt>
                <c:pt idx="19">
                  <c:v>8.0197586122863207E-3</c:v>
                </c:pt>
                <c:pt idx="20">
                  <c:v>-1.466087698811536E-2</c:v>
                </c:pt>
                <c:pt idx="21">
                  <c:v>-2.5997954640410551E-2</c:v>
                </c:pt>
                <c:pt idx="22">
                  <c:v>-4.2969518815186618E-2</c:v>
                </c:pt>
                <c:pt idx="23">
                  <c:v>-5.9455397640128187E-2</c:v>
                </c:pt>
                <c:pt idx="24">
                  <c:v>-7.6014908700283712E-2</c:v>
                </c:pt>
                <c:pt idx="25">
                  <c:v>-6.1585397274142029E-2</c:v>
                </c:pt>
                <c:pt idx="26">
                  <c:v>-4.1185993581441593E-2</c:v>
                </c:pt>
                <c:pt idx="27">
                  <c:v>1.2239094343128089E-2</c:v>
                </c:pt>
                <c:pt idx="28">
                  <c:v>2.0739828426710179E-2</c:v>
                </c:pt>
                <c:pt idx="29">
                  <c:v>3.0705100474278879E-2</c:v>
                </c:pt>
                <c:pt idx="30">
                  <c:v>3.6468828193201301E-3</c:v>
                </c:pt>
                <c:pt idx="31">
                  <c:v>-1.356533786825365E-2</c:v>
                </c:pt>
                <c:pt idx="32">
                  <c:v>-2.882034109823239E-2</c:v>
                </c:pt>
                <c:pt idx="33">
                  <c:v>-4.4071403707313113E-2</c:v>
                </c:pt>
                <c:pt idx="34">
                  <c:v>-5.8751013829040577E-2</c:v>
                </c:pt>
                <c:pt idx="35">
                  <c:v>-4.7525575106588842E-2</c:v>
                </c:pt>
                <c:pt idx="36">
                  <c:v>-5.1182544697432331E-2</c:v>
                </c:pt>
                <c:pt idx="37">
                  <c:v>-3.3510487225243413E-2</c:v>
                </c:pt>
                <c:pt idx="38">
                  <c:v>-4.8204833590784528E-2</c:v>
                </c:pt>
                <c:pt idx="39">
                  <c:v>-1.52119061399234E-2</c:v>
                </c:pt>
                <c:pt idx="40">
                  <c:v>-2.5837898129434929E-3</c:v>
                </c:pt>
                <c:pt idx="41">
                  <c:v>-1.554878480895505E-2</c:v>
                </c:pt>
                <c:pt idx="42">
                  <c:v>-1.951465338564606E-2</c:v>
                </c:pt>
                <c:pt idx="43">
                  <c:v>-2.4342506978690889E-2</c:v>
                </c:pt>
                <c:pt idx="44">
                  <c:v>-2.8779445757749041E-2</c:v>
                </c:pt>
                <c:pt idx="45">
                  <c:v>-3.2345513941978599E-2</c:v>
                </c:pt>
                <c:pt idx="46">
                  <c:v>-1.715704857980915E-2</c:v>
                </c:pt>
                <c:pt idx="47">
                  <c:v>-3.0552321929942838E-2</c:v>
                </c:pt>
                <c:pt idx="48">
                  <c:v>1.4672395486536869E-2</c:v>
                </c:pt>
                <c:pt idx="49">
                  <c:v>1.05756234225467E-2</c:v>
                </c:pt>
                <c:pt idx="50">
                  <c:v>-1.769498404614378E-3</c:v>
                </c:pt>
                <c:pt idx="51">
                  <c:v>-5.6340599699704619E-3</c:v>
                </c:pt>
                <c:pt idx="52">
                  <c:v>-9.5531676380429253E-3</c:v>
                </c:pt>
                <c:pt idx="53">
                  <c:v>-2.1996347684251741E-2</c:v>
                </c:pt>
                <c:pt idx="54">
                  <c:v>-3.4308907524562393E-2</c:v>
                </c:pt>
                <c:pt idx="55">
                  <c:v>-4.3175951681864611E-2</c:v>
                </c:pt>
                <c:pt idx="56">
                  <c:v>-8.754965715378793E-2</c:v>
                </c:pt>
                <c:pt idx="57">
                  <c:v>-4.1473906835638008E-2</c:v>
                </c:pt>
                <c:pt idx="58">
                  <c:v>-2.364663534764588E-2</c:v>
                </c:pt>
                <c:pt idx="59">
                  <c:v>-2.7386165285878231E-2</c:v>
                </c:pt>
                <c:pt idx="60">
                  <c:v>-2.283835853519101E-3</c:v>
                </c:pt>
                <c:pt idx="61">
                  <c:v>-2.8588853220751439E-2</c:v>
                </c:pt>
                <c:pt idx="62">
                  <c:v>-2.4988545333629819E-2</c:v>
                </c:pt>
                <c:pt idx="63">
                  <c:v>-5.1195891531804698E-2</c:v>
                </c:pt>
                <c:pt idx="64">
                  <c:v>-3.9830029335183433E-2</c:v>
                </c:pt>
                <c:pt idx="65">
                  <c:v>-5.4727964054908103E-2</c:v>
                </c:pt>
                <c:pt idx="66">
                  <c:v>-4.0042545527823943E-2</c:v>
                </c:pt>
                <c:pt idx="67">
                  <c:v>-2.8098748844108901E-2</c:v>
                </c:pt>
                <c:pt idx="68">
                  <c:v>-3.882356469290249E-2</c:v>
                </c:pt>
                <c:pt idx="69">
                  <c:v>-1.9386114238258308E-2</c:v>
                </c:pt>
                <c:pt idx="70">
                  <c:v>1.502507461386138E-4</c:v>
                </c:pt>
                <c:pt idx="71">
                  <c:v>1.973796873401179E-2</c:v>
                </c:pt>
                <c:pt idx="72">
                  <c:v>-1.450564335871718E-2</c:v>
                </c:pt>
                <c:pt idx="73">
                  <c:v>-2.4941691793792579E-2</c:v>
                </c:pt>
                <c:pt idx="74">
                  <c:v>-4.0949504752309178E-2</c:v>
                </c:pt>
                <c:pt idx="75">
                  <c:v>-3.3096651020139152E-2</c:v>
                </c:pt>
                <c:pt idx="76">
                  <c:v>4.4028151213364453E-3</c:v>
                </c:pt>
                <c:pt idx="77">
                  <c:v>-1.1133900437429119E-2</c:v>
                </c:pt>
                <c:pt idx="78">
                  <c:v>-1.9596783866576931E-2</c:v>
                </c:pt>
                <c:pt idx="79">
                  <c:v>-6.0137607123045278E-3</c:v>
                </c:pt>
                <c:pt idx="80">
                  <c:v>1.4466267125934349E-2</c:v>
                </c:pt>
                <c:pt idx="81">
                  <c:v>-2.539296250912448E-2</c:v>
                </c:pt>
                <c:pt idx="82">
                  <c:v>-2.9936038630162361E-2</c:v>
                </c:pt>
                <c:pt idx="83">
                  <c:v>-3.9322036841475061E-2</c:v>
                </c:pt>
                <c:pt idx="84">
                  <c:v>-4.3929035125099603E-2</c:v>
                </c:pt>
                <c:pt idx="85">
                  <c:v>-2.386680192319179E-2</c:v>
                </c:pt>
                <c:pt idx="86">
                  <c:v>-1.254359216467593E-2</c:v>
                </c:pt>
                <c:pt idx="87">
                  <c:v>-1.77675191786828E-2</c:v>
                </c:pt>
                <c:pt idx="88">
                  <c:v>-1.447247198109736E-2</c:v>
                </c:pt>
                <c:pt idx="89">
                  <c:v>-1.4897753470988651E-2</c:v>
                </c:pt>
                <c:pt idx="90">
                  <c:v>-1.601885880720344E-2</c:v>
                </c:pt>
                <c:pt idx="91">
                  <c:v>-2.902872985939231E-2</c:v>
                </c:pt>
                <c:pt idx="92">
                  <c:v>-1.2111151688743769E-2</c:v>
                </c:pt>
                <c:pt idx="93">
                  <c:v>-1.411114537795743E-2</c:v>
                </c:pt>
                <c:pt idx="94">
                  <c:v>-1.3622411077414579E-2</c:v>
                </c:pt>
                <c:pt idx="95">
                  <c:v>2.73447629999195E-2</c:v>
                </c:pt>
                <c:pt idx="96">
                  <c:v>-8.470367798902867E-3</c:v>
                </c:pt>
                <c:pt idx="97">
                  <c:v>1.25573148721374E-2</c:v>
                </c:pt>
                <c:pt idx="98">
                  <c:v>-1.9821176654960752E-2</c:v>
                </c:pt>
                <c:pt idx="99">
                  <c:v>-1.8297326704812541E-2</c:v>
                </c:pt>
                <c:pt idx="100">
                  <c:v>-2.6872359236279841E-2</c:v>
                </c:pt>
                <c:pt idx="101">
                  <c:v>-6.6243707084439052E-3</c:v>
                </c:pt>
                <c:pt idx="102">
                  <c:v>-2.8519232492823399E-2</c:v>
                </c:pt>
                <c:pt idx="103">
                  <c:v>-1.281265044476187E-2</c:v>
                </c:pt>
                <c:pt idx="104">
                  <c:v>-2.1375113703518519E-2</c:v>
                </c:pt>
                <c:pt idx="105">
                  <c:v>-2.5271694068362379E-2</c:v>
                </c:pt>
                <c:pt idx="106">
                  <c:v>-3.6061133415595137E-2</c:v>
                </c:pt>
                <c:pt idx="107">
                  <c:v>-3.5202779939189628E-3</c:v>
                </c:pt>
                <c:pt idx="108">
                  <c:v>1.3017543573735409E-2</c:v>
                </c:pt>
                <c:pt idx="109">
                  <c:v>-7.3756045005572979E-3</c:v>
                </c:pt>
                <c:pt idx="110">
                  <c:v>-2.5479984899310359E-3</c:v>
                </c:pt>
                <c:pt idx="111">
                  <c:v>1.5868287217727151E-2</c:v>
                </c:pt>
                <c:pt idx="112">
                  <c:v>8.4695605965592335E-3</c:v>
                </c:pt>
                <c:pt idx="113">
                  <c:v>1.339761416191587E-2</c:v>
                </c:pt>
                <c:pt idx="114">
                  <c:v>4.8569227129475756E-3</c:v>
                </c:pt>
                <c:pt idx="115">
                  <c:v>1.0695527639132511E-2</c:v>
                </c:pt>
                <c:pt idx="116">
                  <c:v>1.637450768948945E-3</c:v>
                </c:pt>
                <c:pt idx="117">
                  <c:v>2.01617737282489E-2</c:v>
                </c:pt>
                <c:pt idx="118">
                  <c:v>1.1721892674098729E-2</c:v>
                </c:pt>
                <c:pt idx="119">
                  <c:v>3.5138307679036811E-3</c:v>
                </c:pt>
                <c:pt idx="120">
                  <c:v>-4.9643097191793828E-3</c:v>
                </c:pt>
                <c:pt idx="121">
                  <c:v>4.0872263873420689E-2</c:v>
                </c:pt>
                <c:pt idx="122">
                  <c:v>1.8931275400294378E-2</c:v>
                </c:pt>
                <c:pt idx="123">
                  <c:v>1.068153020933371E-2</c:v>
                </c:pt>
                <c:pt idx="124">
                  <c:v>1.2372633935187061E-3</c:v>
                </c:pt>
                <c:pt idx="125">
                  <c:v>-1.927390830835574E-2</c:v>
                </c:pt>
                <c:pt idx="126">
                  <c:v>-2.760184115873399E-2</c:v>
                </c:pt>
                <c:pt idx="127">
                  <c:v>-3.6052015416126793E-2</c:v>
                </c:pt>
                <c:pt idx="128">
                  <c:v>-4.4455777501042792E-2</c:v>
                </c:pt>
                <c:pt idx="129">
                  <c:v>-2.5322068222015659E-2</c:v>
                </c:pt>
                <c:pt idx="130">
                  <c:v>-2.11416821929582E-2</c:v>
                </c:pt>
                <c:pt idx="131">
                  <c:v>-1.4024712541238941E-2</c:v>
                </c:pt>
                <c:pt idx="132">
                  <c:v>-1.1383351705017031E-2</c:v>
                </c:pt>
                <c:pt idx="133">
                  <c:v>-1.875532051834972E-2</c:v>
                </c:pt>
                <c:pt idx="134">
                  <c:v>-1.2903269286224091E-3</c:v>
                </c:pt>
                <c:pt idx="135">
                  <c:v>1.8692789499962451E-2</c:v>
                </c:pt>
                <c:pt idx="136">
                  <c:v>1.1885491941914241E-2</c:v>
                </c:pt>
                <c:pt idx="137">
                  <c:v>1.5124949063594521E-2</c:v>
                </c:pt>
                <c:pt idx="138">
                  <c:v>6.6907734566523658E-3</c:v>
                </c:pt>
                <c:pt idx="139">
                  <c:v>-7.7071610259604739E-5</c:v>
                </c:pt>
                <c:pt idx="140">
                  <c:v>-2.3752983266029041E-2</c:v>
                </c:pt>
                <c:pt idx="141">
                  <c:v>-3.0725904747713081E-2</c:v>
                </c:pt>
                <c:pt idx="142">
                  <c:v>3.6234825006959959E-3</c:v>
                </c:pt>
                <c:pt idx="143">
                  <c:v>-3.4197521960586119E-2</c:v>
                </c:pt>
                <c:pt idx="144">
                  <c:v>-1.555403176761283E-2</c:v>
                </c:pt>
                <c:pt idx="145">
                  <c:v>-3.9998383762142709E-2</c:v>
                </c:pt>
                <c:pt idx="146">
                  <c:v>-6.0949457537735618E-3</c:v>
                </c:pt>
                <c:pt idx="147">
                  <c:v>-2.565425465484061E-2</c:v>
                </c:pt>
                <c:pt idx="148">
                  <c:v>3.0151637207453952E-3</c:v>
                </c:pt>
                <c:pt idx="149">
                  <c:v>-2.640294268771104E-3</c:v>
                </c:pt>
                <c:pt idx="150">
                  <c:v>-1.7296940638748651E-2</c:v>
                </c:pt>
                <c:pt idx="151">
                  <c:v>-1.0147467112051171E-2</c:v>
                </c:pt>
                <c:pt idx="152">
                  <c:v>-6.0216957562255757E-3</c:v>
                </c:pt>
                <c:pt idx="153">
                  <c:v>-1.1720565903384991E-2</c:v>
                </c:pt>
                <c:pt idx="154">
                  <c:v>3.619725882211267E-3</c:v>
                </c:pt>
                <c:pt idx="155">
                  <c:v>-1.682910325965459E-3</c:v>
                </c:pt>
                <c:pt idx="156">
                  <c:v>-8.6777601701415463E-3</c:v>
                </c:pt>
                <c:pt idx="157">
                  <c:v>-3.1326192067721248E-2</c:v>
                </c:pt>
                <c:pt idx="158">
                  <c:v>-2.3847765905327559E-2</c:v>
                </c:pt>
                <c:pt idx="159">
                  <c:v>-2.884176791849891E-2</c:v>
                </c:pt>
                <c:pt idx="160">
                  <c:v>-1.584613353885311E-2</c:v>
                </c:pt>
                <c:pt idx="161">
                  <c:v>1.012487261871842E-2</c:v>
                </c:pt>
                <c:pt idx="162">
                  <c:v>-8.6524387937574332E-3</c:v>
                </c:pt>
                <c:pt idx="163">
                  <c:v>-8.8456790463600221E-3</c:v>
                </c:pt>
                <c:pt idx="164">
                  <c:v>-4.9720348267588747E-2</c:v>
                </c:pt>
                <c:pt idx="165">
                  <c:v>-1.529991066960878E-2</c:v>
                </c:pt>
                <c:pt idx="166">
                  <c:v>-2.1822136654288119E-2</c:v>
                </c:pt>
                <c:pt idx="167">
                  <c:v>-1.354442555288049E-3</c:v>
                </c:pt>
                <c:pt idx="168">
                  <c:v>-3.6752672510302897E-2</c:v>
                </c:pt>
                <c:pt idx="169">
                  <c:v>-1.6033945518187039E-2</c:v>
                </c:pt>
                <c:pt idx="170">
                  <c:v>4.756937452235821E-3</c:v>
                </c:pt>
                <c:pt idx="171">
                  <c:v>-3.070545976808026E-2</c:v>
                </c:pt>
                <c:pt idx="172">
                  <c:v>-5.1355430608372547E-2</c:v>
                </c:pt>
                <c:pt idx="173">
                  <c:v>-2.5619369647451599E-2</c:v>
                </c:pt>
                <c:pt idx="174">
                  <c:v>1.3526498014512001E-2</c:v>
                </c:pt>
                <c:pt idx="175">
                  <c:v>-4.0455472468302389E-2</c:v>
                </c:pt>
                <c:pt idx="176">
                  <c:v>-3.2331041930595113E-2</c:v>
                </c:pt>
                <c:pt idx="177">
                  <c:v>-1.226806272520564E-2</c:v>
                </c:pt>
                <c:pt idx="178">
                  <c:v>7.7271126850502192E-3</c:v>
                </c:pt>
                <c:pt idx="179">
                  <c:v>-2.073223755771636E-2</c:v>
                </c:pt>
                <c:pt idx="180">
                  <c:v>-1.9231915376334729E-2</c:v>
                </c:pt>
                <c:pt idx="181">
                  <c:v>-2.5157869087486961E-2</c:v>
                </c:pt>
                <c:pt idx="182">
                  <c:v>-1.269953019201164E-2</c:v>
                </c:pt>
                <c:pt idx="183">
                  <c:v>-2.155429645857199E-2</c:v>
                </c:pt>
                <c:pt idx="184">
                  <c:v>2.1931714452145812E-3</c:v>
                </c:pt>
                <c:pt idx="185">
                  <c:v>5.7846409938240306E-3</c:v>
                </c:pt>
                <c:pt idx="186">
                  <c:v>5.7527754293991151E-3</c:v>
                </c:pt>
                <c:pt idx="187">
                  <c:v>-1.748332926122265E-2</c:v>
                </c:pt>
                <c:pt idx="188">
                  <c:v>-9.9466829564325288E-3</c:v>
                </c:pt>
                <c:pt idx="189">
                  <c:v>-4.8533111280758767E-2</c:v>
                </c:pt>
                <c:pt idx="190">
                  <c:v>-1.6037482885971951E-2</c:v>
                </c:pt>
                <c:pt idx="191">
                  <c:v>1.623208828074851E-2</c:v>
                </c:pt>
                <c:pt idx="192">
                  <c:v>-1.7723307434924781E-2</c:v>
                </c:pt>
                <c:pt idx="193">
                  <c:v>-2.153668556903154E-2</c:v>
                </c:pt>
                <c:pt idx="194">
                  <c:v>-4.2137368775525097E-2</c:v>
                </c:pt>
                <c:pt idx="195">
                  <c:v>-3.3363588048746617E-2</c:v>
                </c:pt>
                <c:pt idx="196">
                  <c:v>-2.5380110513225421E-2</c:v>
                </c:pt>
                <c:pt idx="197">
                  <c:v>-1.9415476485758369E-2</c:v>
                </c:pt>
                <c:pt idx="198">
                  <c:v>-2.5267451554126911E-2</c:v>
                </c:pt>
                <c:pt idx="199">
                  <c:v>-3.7178961862977637E-2</c:v>
                </c:pt>
                <c:pt idx="200">
                  <c:v>-4.2776720452691208E-2</c:v>
                </c:pt>
                <c:pt idx="201">
                  <c:v>-1.6710822652560079E-2</c:v>
                </c:pt>
                <c:pt idx="202">
                  <c:v>-3.0415795185896322E-2</c:v>
                </c:pt>
                <c:pt idx="203">
                  <c:v>-3.4205428783887992E-2</c:v>
                </c:pt>
                <c:pt idx="204">
                  <c:v>-3.8090552608162742E-2</c:v>
                </c:pt>
                <c:pt idx="205">
                  <c:v>-4.2315658995126793E-2</c:v>
                </c:pt>
                <c:pt idx="206">
                  <c:v>-2.817534609418049E-2</c:v>
                </c:pt>
                <c:pt idx="207">
                  <c:v>-1.1614024642991881E-2</c:v>
                </c:pt>
                <c:pt idx="208">
                  <c:v>-3.7986226289243863E-2</c:v>
                </c:pt>
                <c:pt idx="209">
                  <c:v>-3.023757441176755E-2</c:v>
                </c:pt>
                <c:pt idx="210">
                  <c:v>-9.7747822879661328E-3</c:v>
                </c:pt>
                <c:pt idx="211">
                  <c:v>-1.3899677621425971E-2</c:v>
                </c:pt>
                <c:pt idx="212">
                  <c:v>-3.5323866956094463E-2</c:v>
                </c:pt>
                <c:pt idx="213">
                  <c:v>-6.2963247344907103E-3</c:v>
                </c:pt>
                <c:pt idx="214">
                  <c:v>-2.6372860269597179E-2</c:v>
                </c:pt>
                <c:pt idx="215">
                  <c:v>-3.3615517332904687E-2</c:v>
                </c:pt>
                <c:pt idx="216">
                  <c:v>-5.7694658064986193E-2</c:v>
                </c:pt>
                <c:pt idx="217">
                  <c:v>-4.6145913543789163E-2</c:v>
                </c:pt>
                <c:pt idx="218">
                  <c:v>-8.0956780299675124E-2</c:v>
                </c:pt>
                <c:pt idx="219">
                  <c:v>-2.5685126849931631E-2</c:v>
                </c:pt>
                <c:pt idx="220">
                  <c:v>-6.7414424906681703E-2</c:v>
                </c:pt>
                <c:pt idx="221">
                  <c:v>-6.0675724966969817E-2</c:v>
                </c:pt>
                <c:pt idx="222">
                  <c:v>-5.8411114518178493E-2</c:v>
                </c:pt>
                <c:pt idx="223">
                  <c:v>-5.1170178300235847E-2</c:v>
                </c:pt>
                <c:pt idx="224">
                  <c:v>-4.9162063535105993E-2</c:v>
                </c:pt>
                <c:pt idx="225">
                  <c:v>-3.5161563438744992E-2</c:v>
                </c:pt>
                <c:pt idx="226">
                  <c:v>-4.5943786897322703E-2</c:v>
                </c:pt>
                <c:pt idx="227">
                  <c:v>-4.5046585630482028E-2</c:v>
                </c:pt>
                <c:pt idx="228">
                  <c:v>-4.2984900094692691E-2</c:v>
                </c:pt>
                <c:pt idx="229">
                  <c:v>1.307845853500744E-3</c:v>
                </c:pt>
                <c:pt idx="230">
                  <c:v>-6.5170254804662866E-3</c:v>
                </c:pt>
                <c:pt idx="231">
                  <c:v>1.3241996651105481E-3</c:v>
                </c:pt>
                <c:pt idx="232">
                  <c:v>-1.6688723233653668E-2</c:v>
                </c:pt>
                <c:pt idx="233">
                  <c:v>-4.2908906321956763E-2</c:v>
                </c:pt>
                <c:pt idx="234">
                  <c:v>-4.3260266579456363E-2</c:v>
                </c:pt>
                <c:pt idx="235">
                  <c:v>-6.1416815441612371E-2</c:v>
                </c:pt>
                <c:pt idx="236">
                  <c:v>-8.425244060427417E-2</c:v>
                </c:pt>
                <c:pt idx="237">
                  <c:v>-3.7831264347121703E-2</c:v>
                </c:pt>
                <c:pt idx="238">
                  <c:v>-2.5900874221578721E-2</c:v>
                </c:pt>
                <c:pt idx="239">
                  <c:v>-6.1199585823185743E-2</c:v>
                </c:pt>
                <c:pt idx="240">
                  <c:v>-4.9101941160486717E-2</c:v>
                </c:pt>
                <c:pt idx="241">
                  <c:v>-5.682510287670528E-2</c:v>
                </c:pt>
                <c:pt idx="242">
                  <c:v>-4.8784235206100313E-2</c:v>
                </c:pt>
                <c:pt idx="243">
                  <c:v>-4.0242411978437247E-2</c:v>
                </c:pt>
                <c:pt idx="244">
                  <c:v>-5.5017086013651628E-2</c:v>
                </c:pt>
                <c:pt idx="245">
                  <c:v>-2.1383869469382869E-2</c:v>
                </c:pt>
                <c:pt idx="246">
                  <c:v>-1.1865360751430741E-2</c:v>
                </c:pt>
                <c:pt idx="247">
                  <c:v>-1.788911742944688E-2</c:v>
                </c:pt>
                <c:pt idx="248">
                  <c:v>-3.6313725297358879E-2</c:v>
                </c:pt>
                <c:pt idx="249">
                  <c:v>-4.1519787417723109E-2</c:v>
                </c:pt>
                <c:pt idx="250">
                  <c:v>-1.9083585381616249E-2</c:v>
                </c:pt>
                <c:pt idx="251">
                  <c:v>-3.7514320375843901E-2</c:v>
                </c:pt>
                <c:pt idx="252">
                  <c:v>-5.6977370320613119E-2</c:v>
                </c:pt>
                <c:pt idx="253">
                  <c:v>-7.5523608233551975E-2</c:v>
                </c:pt>
                <c:pt idx="254">
                  <c:v>-7.9993327326580932E-2</c:v>
                </c:pt>
                <c:pt idx="255">
                  <c:v>-5.9410111150468133E-2</c:v>
                </c:pt>
                <c:pt idx="256">
                  <c:v>-3.6920064473063618E-2</c:v>
                </c:pt>
                <c:pt idx="257">
                  <c:v>-1.5273937880127869E-2</c:v>
                </c:pt>
                <c:pt idx="258">
                  <c:v>-7.3142211508185886E-3</c:v>
                </c:pt>
                <c:pt idx="259">
                  <c:v>-2.539049798610549E-2</c:v>
                </c:pt>
                <c:pt idx="260">
                  <c:v>-2.0594861129013431E-2</c:v>
                </c:pt>
                <c:pt idx="261">
                  <c:v>-1.175501761763886E-2</c:v>
                </c:pt>
                <c:pt idx="262">
                  <c:v>-1.6141474994306289E-2</c:v>
                </c:pt>
                <c:pt idx="263">
                  <c:v>-2.0349602545088E-2</c:v>
                </c:pt>
                <c:pt idx="264">
                  <c:v>-3.8304811604006339E-2</c:v>
                </c:pt>
                <c:pt idx="265">
                  <c:v>-6.9298358753719036E-2</c:v>
                </c:pt>
                <c:pt idx="266">
                  <c:v>-6.9972124232666744E-2</c:v>
                </c:pt>
                <c:pt idx="267">
                  <c:v>-6.4204445415421141E-2</c:v>
                </c:pt>
                <c:pt idx="268">
                  <c:v>-6.8311173484262078E-2</c:v>
                </c:pt>
                <c:pt idx="269">
                  <c:v>-7.2798340156535524E-2</c:v>
                </c:pt>
                <c:pt idx="270">
                  <c:v>-1.8280317036967201E-2</c:v>
                </c:pt>
                <c:pt idx="271">
                  <c:v>-1.230235146073788E-2</c:v>
                </c:pt>
                <c:pt idx="272">
                  <c:v>-4.1921101325214323E-2</c:v>
                </c:pt>
                <c:pt idx="273">
                  <c:v>-3.1511345863814988E-2</c:v>
                </c:pt>
                <c:pt idx="274">
                  <c:v>-2.464275648034242E-2</c:v>
                </c:pt>
                <c:pt idx="275">
                  <c:v>-1.663332722367894E-2</c:v>
                </c:pt>
                <c:pt idx="276">
                  <c:v>-2.04272544544013E-2</c:v>
                </c:pt>
                <c:pt idx="277">
                  <c:v>-1.1991257134622121E-2</c:v>
                </c:pt>
                <c:pt idx="278">
                  <c:v>-2.8863850810164848E-2</c:v>
                </c:pt>
                <c:pt idx="279">
                  <c:v>-4.4919389138605048E-2</c:v>
                </c:pt>
                <c:pt idx="280">
                  <c:v>-3.4032446507413987E-2</c:v>
                </c:pt>
                <c:pt idx="281">
                  <c:v>-2.5654035688437379E-2</c:v>
                </c:pt>
                <c:pt idx="282">
                  <c:v>-4.1377892035048269E-2</c:v>
                </c:pt>
                <c:pt idx="283">
                  <c:v>-3.3818795005960738E-2</c:v>
                </c:pt>
                <c:pt idx="284">
                  <c:v>-1.12487406208972E-2</c:v>
                </c:pt>
                <c:pt idx="285">
                  <c:v>1.0366550368477331E-2</c:v>
                </c:pt>
                <c:pt idx="286">
                  <c:v>-2.0361563609528229E-2</c:v>
                </c:pt>
                <c:pt idx="287">
                  <c:v>-1.9204095165403778E-2</c:v>
                </c:pt>
                <c:pt idx="288">
                  <c:v>-3.3970742808474341E-2</c:v>
                </c:pt>
                <c:pt idx="289">
                  <c:v>-5.9713572358686129E-2</c:v>
                </c:pt>
                <c:pt idx="290">
                  <c:v>-7.3848422590600649E-2</c:v>
                </c:pt>
                <c:pt idx="291">
                  <c:v>-7.705600172391236E-2</c:v>
                </c:pt>
                <c:pt idx="292">
                  <c:v>-3.208103037573018E-3</c:v>
                </c:pt>
                <c:pt idx="293">
                  <c:v>-2.5257909912007829E-2</c:v>
                </c:pt>
                <c:pt idx="294">
                  <c:v>-3.1193098708702571E-2</c:v>
                </c:pt>
                <c:pt idx="295">
                  <c:v>-4.4715756734332153E-2</c:v>
                </c:pt>
                <c:pt idx="296">
                  <c:v>-1.946376325591892E-2</c:v>
                </c:pt>
                <c:pt idx="297">
                  <c:v>-2.180787633263925E-2</c:v>
                </c:pt>
                <c:pt idx="298">
                  <c:v>-1.7091055031063011E-2</c:v>
                </c:pt>
                <c:pt idx="299">
                  <c:v>-2.0317716933061721E-2</c:v>
                </c:pt>
                <c:pt idx="300">
                  <c:v>-5.5869611336420988E-3</c:v>
                </c:pt>
                <c:pt idx="301">
                  <c:v>-1.8403486352332799E-2</c:v>
                </c:pt>
                <c:pt idx="302">
                  <c:v>-2.8607394355038451E-2</c:v>
                </c:pt>
                <c:pt idx="303">
                  <c:v>1.9571098166083271E-2</c:v>
                </c:pt>
                <c:pt idx="304">
                  <c:v>-1.440629518895431E-2</c:v>
                </c:pt>
                <c:pt idx="305">
                  <c:v>-1.8099125640560491E-2</c:v>
                </c:pt>
                <c:pt idx="306">
                  <c:v>-3.0381899101285189E-2</c:v>
                </c:pt>
                <c:pt idx="307">
                  <c:v>-4.2136020535919798E-2</c:v>
                </c:pt>
                <c:pt idx="308">
                  <c:v>-1.664235853553464E-3</c:v>
                </c:pt>
                <c:pt idx="309">
                  <c:v>-5.4592488312437126E-3</c:v>
                </c:pt>
                <c:pt idx="310">
                  <c:v>-2.2102663528373871E-3</c:v>
                </c:pt>
                <c:pt idx="311">
                  <c:v>-5.9011768794050568E-3</c:v>
                </c:pt>
                <c:pt idx="312">
                  <c:v>2.1481875351208051E-3</c:v>
                </c:pt>
                <c:pt idx="313">
                  <c:v>-9.2856374832557265E-3</c:v>
                </c:pt>
                <c:pt idx="314">
                  <c:v>-4.1240972890287608E-2</c:v>
                </c:pt>
                <c:pt idx="315">
                  <c:v>-1.5455908681063949E-2</c:v>
                </c:pt>
                <c:pt idx="316">
                  <c:v>-1.7352050019335149E-2</c:v>
                </c:pt>
                <c:pt idx="317">
                  <c:v>-2.839885154529664E-2</c:v>
                </c:pt>
                <c:pt idx="318">
                  <c:v>-1.55238902376702E-2</c:v>
                </c:pt>
                <c:pt idx="319">
                  <c:v>-1.2631552394951839E-2</c:v>
                </c:pt>
                <c:pt idx="320">
                  <c:v>-4.682522312754589E-2</c:v>
                </c:pt>
                <c:pt idx="321">
                  <c:v>-3.3812794818660841E-2</c:v>
                </c:pt>
                <c:pt idx="322">
                  <c:v>1.642593406837101E-2</c:v>
                </c:pt>
                <c:pt idx="323">
                  <c:v>2.5339624163492221E-2</c:v>
                </c:pt>
                <c:pt idx="324">
                  <c:v>2.621392537069589E-2</c:v>
                </c:pt>
                <c:pt idx="325">
                  <c:v>1.5981554574565848E-2</c:v>
                </c:pt>
                <c:pt idx="326">
                  <c:v>5.7947349881164456E-3</c:v>
                </c:pt>
                <c:pt idx="327">
                  <c:v>-9.8228124584638365E-3</c:v>
                </c:pt>
                <c:pt idx="328">
                  <c:v>-2.5489815679747171E-2</c:v>
                </c:pt>
                <c:pt idx="329">
                  <c:v>-2.4120066522295151E-2</c:v>
                </c:pt>
                <c:pt idx="330">
                  <c:v>-3.3878497553654803E-2</c:v>
                </c:pt>
                <c:pt idx="331">
                  <c:v>-3.2572478872446631E-2</c:v>
                </c:pt>
                <c:pt idx="332">
                  <c:v>5.0603311130765327E-2</c:v>
                </c:pt>
                <c:pt idx="333">
                  <c:v>3.6387770393345953E-2</c:v>
                </c:pt>
                <c:pt idx="334">
                  <c:v>3.1454560587471647E-2</c:v>
                </c:pt>
                <c:pt idx="335">
                  <c:v>2.182289482253719E-2</c:v>
                </c:pt>
                <c:pt idx="336">
                  <c:v>1.241657348132197E-2</c:v>
                </c:pt>
                <c:pt idx="337">
                  <c:v>7.4272186850059541E-3</c:v>
                </c:pt>
                <c:pt idx="338">
                  <c:v>-1.060055590456521E-2</c:v>
                </c:pt>
                <c:pt idx="339">
                  <c:v>-1.9849538433604149E-2</c:v>
                </c:pt>
                <c:pt idx="340">
                  <c:v>-1.181420656264187E-2</c:v>
                </c:pt>
                <c:pt idx="341">
                  <c:v>-5.5664766869666593E-2</c:v>
                </c:pt>
                <c:pt idx="342">
                  <c:v>5.7572982482847479E-3</c:v>
                </c:pt>
                <c:pt idx="343">
                  <c:v>6.4298877270863031E-3</c:v>
                </c:pt>
                <c:pt idx="344">
                  <c:v>4.5492658782464446E-3</c:v>
                </c:pt>
                <c:pt idx="345">
                  <c:v>-4.5072079144086166E-3</c:v>
                </c:pt>
                <c:pt idx="346">
                  <c:v>-1.0061600661324549E-2</c:v>
                </c:pt>
                <c:pt idx="347">
                  <c:v>-1.882258006614013E-2</c:v>
                </c:pt>
                <c:pt idx="348">
                  <c:v>-3.1139771897778171E-2</c:v>
                </c:pt>
                <c:pt idx="349">
                  <c:v>-6.7996954757667538E-3</c:v>
                </c:pt>
                <c:pt idx="350">
                  <c:v>-1.551652430499839E-2</c:v>
                </c:pt>
                <c:pt idx="351">
                  <c:v>2.6269390739548371E-3</c:v>
                </c:pt>
                <c:pt idx="352">
                  <c:v>-8.8288853287883384E-3</c:v>
                </c:pt>
                <c:pt idx="353">
                  <c:v>-1.2397723941241169E-2</c:v>
                </c:pt>
                <c:pt idx="354">
                  <c:v>-2.62784028785088E-2</c:v>
                </c:pt>
                <c:pt idx="355">
                  <c:v>-3.212234991936036E-2</c:v>
                </c:pt>
                <c:pt idx="356">
                  <c:v>-4.3301153805916037E-2</c:v>
                </c:pt>
                <c:pt idx="357">
                  <c:v>-6.6715702836468438E-3</c:v>
                </c:pt>
                <c:pt idx="358">
                  <c:v>-6.421175024672543E-3</c:v>
                </c:pt>
                <c:pt idx="359">
                  <c:v>-9.3040826849364322E-3</c:v>
                </c:pt>
                <c:pt idx="360">
                  <c:v>-1.6086944763666899E-2</c:v>
                </c:pt>
                <c:pt idx="361">
                  <c:v>-2.8001822499945209E-2</c:v>
                </c:pt>
                <c:pt idx="362">
                  <c:v>-3.4696051114144311E-2</c:v>
                </c:pt>
                <c:pt idx="363">
                  <c:v>-4.3197195318599668E-2</c:v>
                </c:pt>
                <c:pt idx="364">
                  <c:v>-2.7915576619561119E-2</c:v>
                </c:pt>
                <c:pt idx="365">
                  <c:v>-5.6504127123693237E-3</c:v>
                </c:pt>
                <c:pt idx="366">
                  <c:v>-1.4978761318928949E-2</c:v>
                </c:pt>
                <c:pt idx="367">
                  <c:v>2.7867666878824689E-3</c:v>
                </c:pt>
                <c:pt idx="368">
                  <c:v>-5.5532514906770913E-3</c:v>
                </c:pt>
                <c:pt idx="369">
                  <c:v>3.1907836072075918E-4</c:v>
                </c:pt>
                <c:pt idx="370">
                  <c:v>6.1656863443655396E-3</c:v>
                </c:pt>
                <c:pt idx="371">
                  <c:v>-2.0931780446895591E-3</c:v>
                </c:pt>
                <c:pt idx="372">
                  <c:v>-1.080967929815735E-2</c:v>
                </c:pt>
                <c:pt idx="373">
                  <c:v>-1.9177859723858329E-2</c:v>
                </c:pt>
                <c:pt idx="374">
                  <c:v>6.2557284895391998</c:v>
                </c:pt>
                <c:pt idx="375">
                  <c:v>6.2750242432203196</c:v>
                </c:pt>
                <c:pt idx="376">
                  <c:v>9.0619365841668326E-3</c:v>
                </c:pt>
                <c:pt idx="377">
                  <c:v>1.132037217591485E-3</c:v>
                </c:pt>
                <c:pt idx="378">
                  <c:v>-7.1366206558696674E-3</c:v>
                </c:pt>
                <c:pt idx="379">
                  <c:v>-1.57864221104413E-2</c:v>
                </c:pt>
                <c:pt idx="380">
                  <c:v>-2.384183642644188E-2</c:v>
                </c:pt>
                <c:pt idx="381">
                  <c:v>-5.1339144287722641E-3</c:v>
                </c:pt>
                <c:pt idx="382">
                  <c:v>-1.348235698724681E-2</c:v>
                </c:pt>
                <c:pt idx="383">
                  <c:v>-8.3261357291802007E-3</c:v>
                </c:pt>
                <c:pt idx="384">
                  <c:v>-4.3594085787044129E-3</c:v>
                </c:pt>
                <c:pt idx="385">
                  <c:v>-1.1838380394078E-2</c:v>
                </c:pt>
                <c:pt idx="386">
                  <c:v>-2.0298526625306419E-2</c:v>
                </c:pt>
                <c:pt idx="387">
                  <c:v>-2.8802361478263941E-2</c:v>
                </c:pt>
                <c:pt idx="388">
                  <c:v>-3.612252068771242E-2</c:v>
                </c:pt>
                <c:pt idx="389">
                  <c:v>-1.8018801714706351E-2</c:v>
                </c:pt>
                <c:pt idx="390">
                  <c:v>-9.5615464567908037E-4</c:v>
                </c:pt>
                <c:pt idx="391">
                  <c:v>-7.6529951033656729E-3</c:v>
                </c:pt>
                <c:pt idx="392">
                  <c:v>-1.5215363811507589E-2</c:v>
                </c:pt>
                <c:pt idx="393">
                  <c:v>-2.6684332394068529E-2</c:v>
                </c:pt>
                <c:pt idx="394">
                  <c:v>2.1436866412749001E-3</c:v>
                </c:pt>
                <c:pt idx="395">
                  <c:v>-1.509952385383723E-2</c:v>
                </c:pt>
                <c:pt idx="396">
                  <c:v>-2.3778807314670219E-2</c:v>
                </c:pt>
                <c:pt idx="397">
                  <c:v>-6.040041903391663E-3</c:v>
                </c:pt>
                <c:pt idx="398">
                  <c:v>1.1050656659382929E-3</c:v>
                </c:pt>
                <c:pt idx="399">
                  <c:v>-6.7076924217175649E-3</c:v>
                </c:pt>
                <c:pt idx="400">
                  <c:v>-1.8455006471698569E-2</c:v>
                </c:pt>
                <c:pt idx="401">
                  <c:v>-2.4561502768624701E-2</c:v>
                </c:pt>
                <c:pt idx="402">
                  <c:v>-4.9289217352957132E-2</c:v>
                </c:pt>
                <c:pt idx="403">
                  <c:v>-1.5852056176924981E-2</c:v>
                </c:pt>
                <c:pt idx="404">
                  <c:v>1.7907237042641629E-2</c:v>
                </c:pt>
                <c:pt idx="405">
                  <c:v>1.441880369672177E-2</c:v>
                </c:pt>
                <c:pt idx="406">
                  <c:v>-3.9008762384492579E-3</c:v>
                </c:pt>
                <c:pt idx="407">
                  <c:v>-1.296893783228042E-2</c:v>
                </c:pt>
                <c:pt idx="408">
                  <c:v>-1.8573073602668799E-2</c:v>
                </c:pt>
                <c:pt idx="409">
                  <c:v>-3.1421918905684409E-2</c:v>
                </c:pt>
                <c:pt idx="410">
                  <c:v>-4.0666458108861707E-2</c:v>
                </c:pt>
                <c:pt idx="411">
                  <c:v>-3.4340487071080061E-3</c:v>
                </c:pt>
                <c:pt idx="412">
                  <c:v>-1.298004425802635E-2</c:v>
                </c:pt>
                <c:pt idx="413">
                  <c:v>-1.8152464306105561E-2</c:v>
                </c:pt>
                <c:pt idx="414">
                  <c:v>-1.450032609396645E-2</c:v>
                </c:pt>
                <c:pt idx="415">
                  <c:v>-2.3996721004082511E-2</c:v>
                </c:pt>
                <c:pt idx="416">
                  <c:v>-4.2899874870353516E-3</c:v>
                </c:pt>
                <c:pt idx="417">
                  <c:v>-2.3518500740561721E-2</c:v>
                </c:pt>
                <c:pt idx="418">
                  <c:v>-2.357673018868495E-2</c:v>
                </c:pt>
                <c:pt idx="419">
                  <c:v>-1.3227185256810331E-2</c:v>
                </c:pt>
                <c:pt idx="420">
                  <c:v>6.7474950939501732E-3</c:v>
                </c:pt>
                <c:pt idx="421">
                  <c:v>-4.0869790661064442E-2</c:v>
                </c:pt>
                <c:pt idx="422">
                  <c:v>-2.5849632531204089E-2</c:v>
                </c:pt>
                <c:pt idx="423">
                  <c:v>-2.3629851806251989E-2</c:v>
                </c:pt>
                <c:pt idx="424">
                  <c:v>-3.7960686397468519E-3</c:v>
                </c:pt>
                <c:pt idx="425">
                  <c:v>9.998999502293715E-3</c:v>
                </c:pt>
                <c:pt idx="426">
                  <c:v>-3.6926929370696027E-2</c:v>
                </c:pt>
                <c:pt idx="427">
                  <c:v>-2.9205711573396739E-2</c:v>
                </c:pt>
                <c:pt idx="428">
                  <c:v>-8.9292351215673471E-3</c:v>
                </c:pt>
                <c:pt idx="429">
                  <c:v>-1.3332547644272269E-2</c:v>
                </c:pt>
                <c:pt idx="430">
                  <c:v>-3.6870074075159187E-2</c:v>
                </c:pt>
                <c:pt idx="431">
                  <c:v>-1.6297957960982431E-2</c:v>
                </c:pt>
                <c:pt idx="432">
                  <c:v>-1.6998429117008881E-2</c:v>
                </c:pt>
                <c:pt idx="433">
                  <c:v>-5.1658114970231761E-2</c:v>
                </c:pt>
                <c:pt idx="434">
                  <c:v>-4.4420818550032222E-2</c:v>
                </c:pt>
                <c:pt idx="435">
                  <c:v>-2.543462027897947E-2</c:v>
                </c:pt>
                <c:pt idx="436">
                  <c:v>-2.9537573609685671E-2</c:v>
                </c:pt>
                <c:pt idx="437">
                  <c:v>-1.7885499693284231E-2</c:v>
                </c:pt>
                <c:pt idx="438">
                  <c:v>1.157838097403496E-2</c:v>
                </c:pt>
                <c:pt idx="439">
                  <c:v>2.5507444836758711E-5</c:v>
                </c:pt>
                <c:pt idx="440">
                  <c:v>1.231332658141193E-2</c:v>
                </c:pt>
                <c:pt idx="441">
                  <c:v>-3.8214622183996523E-2</c:v>
                </c:pt>
                <c:pt idx="442">
                  <c:v>-6.9404269075115432E-2</c:v>
                </c:pt>
                <c:pt idx="443">
                  <c:v>-8.1441034440579818E-2</c:v>
                </c:pt>
                <c:pt idx="444">
                  <c:v>-3.3684294635439649E-2</c:v>
                </c:pt>
                <c:pt idx="445">
                  <c:v>-3.7889044335906119E-2</c:v>
                </c:pt>
                <c:pt idx="446">
                  <c:v>-2.882420814455278E-2</c:v>
                </c:pt>
                <c:pt idx="447">
                  <c:v>1.4723629461683371E-2</c:v>
                </c:pt>
                <c:pt idx="448">
                  <c:v>-5.43397112750722E-2</c:v>
                </c:pt>
                <c:pt idx="449">
                  <c:v>-4.8226947996000247E-2</c:v>
                </c:pt>
                <c:pt idx="450">
                  <c:v>-5.1035622759054933E-2</c:v>
                </c:pt>
                <c:pt idx="451">
                  <c:v>-3.736681268126818E-2</c:v>
                </c:pt>
                <c:pt idx="452">
                  <c:v>-3.0204530384154271E-2</c:v>
                </c:pt>
                <c:pt idx="453">
                  <c:v>-4.3994042826194457E-2</c:v>
                </c:pt>
                <c:pt idx="454">
                  <c:v>-9.4275542937495294E-3</c:v>
                </c:pt>
                <c:pt idx="455">
                  <c:v>-3.2878017909017232E-2</c:v>
                </c:pt>
                <c:pt idx="456">
                  <c:v>-2.7135053550073059E-2</c:v>
                </c:pt>
                <c:pt idx="457">
                  <c:v>-3.2189251157644823E-2</c:v>
                </c:pt>
                <c:pt idx="458">
                  <c:v>-5.9769611893611962E-3</c:v>
                </c:pt>
                <c:pt idx="459">
                  <c:v>-2.3014321298416851E-2</c:v>
                </c:pt>
                <c:pt idx="460">
                  <c:v>-2.7753060013020029E-2</c:v>
                </c:pt>
                <c:pt idx="461">
                  <c:v>-3.3628593080810898E-2</c:v>
                </c:pt>
                <c:pt idx="462">
                  <c:v>-2.9698872808940568E-2</c:v>
                </c:pt>
                <c:pt idx="463">
                  <c:v>-2.5555367557470898E-2</c:v>
                </c:pt>
                <c:pt idx="464">
                  <c:v>-3.8184217284882083E-2</c:v>
                </c:pt>
                <c:pt idx="465">
                  <c:v>-4.8767871178118649E-2</c:v>
                </c:pt>
                <c:pt idx="466">
                  <c:v>-1.194056695010404E-2</c:v>
                </c:pt>
                <c:pt idx="467">
                  <c:v>-1.038857879769395E-2</c:v>
                </c:pt>
                <c:pt idx="468">
                  <c:v>-1.308154247746829E-2</c:v>
                </c:pt>
                <c:pt idx="469">
                  <c:v>-1.1750874961329981E-2</c:v>
                </c:pt>
                <c:pt idx="470">
                  <c:v>-3.2131295740885912E-2</c:v>
                </c:pt>
                <c:pt idx="471">
                  <c:v>-4.3974642266362503E-2</c:v>
                </c:pt>
                <c:pt idx="472">
                  <c:v>-6.3332328787778058E-2</c:v>
                </c:pt>
                <c:pt idx="473">
                  <c:v>-4.6729877062211989E-2</c:v>
                </c:pt>
                <c:pt idx="474">
                  <c:v>-6.1465412203037813E-2</c:v>
                </c:pt>
                <c:pt idx="475">
                  <c:v>-1.8958981498701451E-2</c:v>
                </c:pt>
                <c:pt idx="476">
                  <c:v>-1.7543224102483549E-2</c:v>
                </c:pt>
                <c:pt idx="477">
                  <c:v>-1.01495236775766E-2</c:v>
                </c:pt>
                <c:pt idx="478">
                  <c:v>-3.3795753644345172E-2</c:v>
                </c:pt>
                <c:pt idx="479">
                  <c:v>-2.6369015980785449E-2</c:v>
                </c:pt>
                <c:pt idx="480">
                  <c:v>-6.1598760288574583E-2</c:v>
                </c:pt>
                <c:pt idx="481">
                  <c:v>-6.1727859717260143E-2</c:v>
                </c:pt>
                <c:pt idx="482">
                  <c:v>-5.9457786983940768E-2</c:v>
                </c:pt>
                <c:pt idx="483">
                  <c:v>-4.9788218546521927E-2</c:v>
                </c:pt>
                <c:pt idx="484">
                  <c:v>-6.4127102872893138E-2</c:v>
                </c:pt>
                <c:pt idx="485">
                  <c:v>-2.663647150476622E-2</c:v>
                </c:pt>
                <c:pt idx="486">
                  <c:v>-3.9200230597681067E-2</c:v>
                </c:pt>
                <c:pt idx="487">
                  <c:v>-3.6630086327650517E-2</c:v>
                </c:pt>
                <c:pt idx="488">
                  <c:v>-2.9169530474508321E-2</c:v>
                </c:pt>
                <c:pt idx="489">
                  <c:v>-2.410136108688965E-2</c:v>
                </c:pt>
                <c:pt idx="490">
                  <c:v>-3.6789356478859281E-2</c:v>
                </c:pt>
                <c:pt idx="491">
                  <c:v>-5.0614670403471777E-2</c:v>
                </c:pt>
                <c:pt idx="492">
                  <c:v>-3.6711620479695339E-2</c:v>
                </c:pt>
                <c:pt idx="493">
                  <c:v>-3.9662254997494761E-2</c:v>
                </c:pt>
                <c:pt idx="494">
                  <c:v>-4.2923961292261607E-2</c:v>
                </c:pt>
                <c:pt idx="495">
                  <c:v>-3.6578812905602831E-2</c:v>
                </c:pt>
                <c:pt idx="496">
                  <c:v>-5.6996244639969218E-2</c:v>
                </c:pt>
                <c:pt idx="497">
                  <c:v>-4.4264735945829907E-2</c:v>
                </c:pt>
                <c:pt idx="498">
                  <c:v>-3.5746344344928849E-2</c:v>
                </c:pt>
                <c:pt idx="499">
                  <c:v>-2.8526099353761939E-2</c:v>
                </c:pt>
                <c:pt idx="500">
                  <c:v>-2.1000637506489062E-2</c:v>
                </c:pt>
                <c:pt idx="501">
                  <c:v>-2.611098802528122E-2</c:v>
                </c:pt>
                <c:pt idx="502">
                  <c:v>-3.171848336432781E-2</c:v>
                </c:pt>
                <c:pt idx="503">
                  <c:v>-5.0338378780870219E-2</c:v>
                </c:pt>
                <c:pt idx="504">
                  <c:v>-5.5802131215877633E-2</c:v>
                </c:pt>
                <c:pt idx="505">
                  <c:v>-7.4184105979753667E-2</c:v>
                </c:pt>
                <c:pt idx="506">
                  <c:v>-6.6178966799262273E-2</c:v>
                </c:pt>
                <c:pt idx="507">
                  <c:v>-7.1310797238256285E-2</c:v>
                </c:pt>
                <c:pt idx="508">
                  <c:v>-4.8627035859866607E-2</c:v>
                </c:pt>
                <c:pt idx="509">
                  <c:v>-5.3885753119939712E-2</c:v>
                </c:pt>
                <c:pt idx="510">
                  <c:v>-4.401498085220501E-2</c:v>
                </c:pt>
                <c:pt idx="511">
                  <c:v>-4.6392818456260532E-2</c:v>
                </c:pt>
                <c:pt idx="512">
                  <c:v>-4.264981643009258E-2</c:v>
                </c:pt>
                <c:pt idx="513">
                  <c:v>-3.4862688196326992E-2</c:v>
                </c:pt>
                <c:pt idx="514">
                  <c:v>-7.6208677089781185E-2</c:v>
                </c:pt>
                <c:pt idx="515">
                  <c:v>-4.8799429189987809E-2</c:v>
                </c:pt>
                <c:pt idx="516">
                  <c:v>-4.0285578305301988E-2</c:v>
                </c:pt>
                <c:pt idx="517">
                  <c:v>-6.1768825869442212E-2</c:v>
                </c:pt>
                <c:pt idx="518">
                  <c:v>-3.6960381159214302E-2</c:v>
                </c:pt>
                <c:pt idx="519">
                  <c:v>-0.102954571624396</c:v>
                </c:pt>
                <c:pt idx="520">
                  <c:v>-4.1970468979698923E-2</c:v>
                </c:pt>
                <c:pt idx="521">
                  <c:v>-4.6246174530850448E-2</c:v>
                </c:pt>
                <c:pt idx="522">
                  <c:v>2.2653190845902671E-3</c:v>
                </c:pt>
                <c:pt idx="523">
                  <c:v>-1.9920945370864199E-2</c:v>
                </c:pt>
                <c:pt idx="524">
                  <c:v>-2.4758558220264071E-2</c:v>
                </c:pt>
                <c:pt idx="525">
                  <c:v>-4.1849783471084923E-2</c:v>
                </c:pt>
                <c:pt idx="526">
                  <c:v>-5.8767538977426703E-2</c:v>
                </c:pt>
                <c:pt idx="527">
                  <c:v>-5.2464026375510731E-2</c:v>
                </c:pt>
                <c:pt idx="528">
                  <c:v>-6.7378546364344594E-2</c:v>
                </c:pt>
                <c:pt idx="529">
                  <c:v>-4.7467980990893548E-2</c:v>
                </c:pt>
                <c:pt idx="530">
                  <c:v>-3.8890655721674612E-2</c:v>
                </c:pt>
                <c:pt idx="531">
                  <c:v>-3.5786718095486947E-2</c:v>
                </c:pt>
                <c:pt idx="532">
                  <c:v>-4.6140664838818068E-2</c:v>
                </c:pt>
                <c:pt idx="533">
                  <c:v>-1.3334086396918019E-2</c:v>
                </c:pt>
                <c:pt idx="534">
                  <c:v>-4.1672399432505891E-2</c:v>
                </c:pt>
                <c:pt idx="535">
                  <c:v>-3.0228488820091659E-2</c:v>
                </c:pt>
                <c:pt idx="536">
                  <c:v>-2.250012775239529E-2</c:v>
                </c:pt>
                <c:pt idx="537">
                  <c:v>-4.5535411442996221E-2</c:v>
                </c:pt>
                <c:pt idx="538">
                  <c:v>-4.1666163069394191E-2</c:v>
                </c:pt>
                <c:pt idx="539">
                  <c:v>-4.5186356609129508E-2</c:v>
                </c:pt>
                <c:pt idx="540">
                  <c:v>-6.3013197508978269E-2</c:v>
                </c:pt>
                <c:pt idx="541">
                  <c:v>-5.1793019946442698E-2</c:v>
                </c:pt>
                <c:pt idx="542">
                  <c:v>-4.0528294908440447E-2</c:v>
                </c:pt>
                <c:pt idx="543">
                  <c:v>-4.4410866608791899E-2</c:v>
                </c:pt>
                <c:pt idx="544">
                  <c:v>1.6398296080553099E-2</c:v>
                </c:pt>
                <c:pt idx="545">
                  <c:v>-1.5623947980312639E-2</c:v>
                </c:pt>
                <c:pt idx="546">
                  <c:v>-2.9994037481001271E-2</c:v>
                </c:pt>
                <c:pt idx="547">
                  <c:v>-4.3517926466545731E-2</c:v>
                </c:pt>
                <c:pt idx="548">
                  <c:v>-3.8046127498677418E-2</c:v>
                </c:pt>
                <c:pt idx="549">
                  <c:v>-5.0434877773688942E-2</c:v>
                </c:pt>
                <c:pt idx="550">
                  <c:v>-3.5249717109936629E-2</c:v>
                </c:pt>
                <c:pt idx="551">
                  <c:v>-2.8506376570115229E-2</c:v>
                </c:pt>
                <c:pt idx="552">
                  <c:v>5.1203362581739853E-3</c:v>
                </c:pt>
                <c:pt idx="553">
                  <c:v>4.1990978602073348E-3</c:v>
                </c:pt>
                <c:pt idx="554">
                  <c:v>2.148629942582136E-3</c:v>
                </c:pt>
                <c:pt idx="555">
                  <c:v>-1.03465415313182E-2</c:v>
                </c:pt>
                <c:pt idx="556">
                  <c:v>-3.137063845539334E-2</c:v>
                </c:pt>
                <c:pt idx="557">
                  <c:v>-5.4482739320203422E-2</c:v>
                </c:pt>
                <c:pt idx="558">
                  <c:v>-5.6097796150434309E-2</c:v>
                </c:pt>
                <c:pt idx="559">
                  <c:v>-5.039721600862368E-2</c:v>
                </c:pt>
                <c:pt idx="560">
                  <c:v>-1.6038987014216129E-2</c:v>
                </c:pt>
                <c:pt idx="561">
                  <c:v>-5.4778531892134552E-3</c:v>
                </c:pt>
                <c:pt idx="562">
                  <c:v>1.2978124605214081E-2</c:v>
                </c:pt>
                <c:pt idx="563">
                  <c:v>1.4042121497990221E-3</c:v>
                </c:pt>
                <c:pt idx="564">
                  <c:v>-1.7604427873051609E-2</c:v>
                </c:pt>
                <c:pt idx="565">
                  <c:v>-1.423971726004236E-2</c:v>
                </c:pt>
                <c:pt idx="566">
                  <c:v>-2.2181602681516921E-3</c:v>
                </c:pt>
                <c:pt idx="567">
                  <c:v>-1.341142534550155E-2</c:v>
                </c:pt>
                <c:pt idx="568">
                  <c:v>-1.7362568887901109E-2</c:v>
                </c:pt>
                <c:pt idx="569">
                  <c:v>-2.586327160662805E-2</c:v>
                </c:pt>
                <c:pt idx="570">
                  <c:v>-8.8223389351362869E-3</c:v>
                </c:pt>
                <c:pt idx="571">
                  <c:v>-1.9322228877740599E-2</c:v>
                </c:pt>
                <c:pt idx="572">
                  <c:v>-3.6818501482966948E-2</c:v>
                </c:pt>
                <c:pt idx="573">
                  <c:v>-5.2341582075843267E-2</c:v>
                </c:pt>
                <c:pt idx="574">
                  <c:v>-5.7894400101646593E-2</c:v>
                </c:pt>
                <c:pt idx="575">
                  <c:v>-3.0688771970917461E-2</c:v>
                </c:pt>
                <c:pt idx="576">
                  <c:v>-2.2880153819878402E-2</c:v>
                </c:pt>
                <c:pt idx="577">
                  <c:v>-9.3042977462163279E-3</c:v>
                </c:pt>
                <c:pt idx="578">
                  <c:v>-5.9615748008301495E-4</c:v>
                </c:pt>
                <c:pt idx="579">
                  <c:v>5.4354575701109908E-4</c:v>
                </c:pt>
                <c:pt idx="580">
                  <c:v>2.0072800646100401E-2</c:v>
                </c:pt>
                <c:pt idx="581">
                  <c:v>-5.2701926059288704E-3</c:v>
                </c:pt>
                <c:pt idx="582">
                  <c:v>2.0725788205715471E-2</c:v>
                </c:pt>
                <c:pt idx="583">
                  <c:v>6.1095710932486114E-3</c:v>
                </c:pt>
                <c:pt idx="584">
                  <c:v>-1.6199469677644181E-2</c:v>
                </c:pt>
                <c:pt idx="585">
                  <c:v>-8.3687005676549298E-3</c:v>
                </c:pt>
                <c:pt idx="586">
                  <c:v>-1.776645690824807E-2</c:v>
                </c:pt>
                <c:pt idx="587">
                  <c:v>2.9128629375825281E-3</c:v>
                </c:pt>
                <c:pt idx="588">
                  <c:v>-1.1196258868774841E-2</c:v>
                </c:pt>
                <c:pt idx="589">
                  <c:v>-2.0217212163589519E-2</c:v>
                </c:pt>
                <c:pt idx="590">
                  <c:v>-2.9532539036317921E-2</c:v>
                </c:pt>
                <c:pt idx="591">
                  <c:v>-4.4570299449673279E-3</c:v>
                </c:pt>
                <c:pt idx="592">
                  <c:v>-1.3496479240979299E-2</c:v>
                </c:pt>
                <c:pt idx="593">
                  <c:v>-1.9775488430371801E-2</c:v>
                </c:pt>
                <c:pt idx="594">
                  <c:v>-6.8316347094006247E-3</c:v>
                </c:pt>
                <c:pt idx="595">
                  <c:v>-1.2150718111936239E-2</c:v>
                </c:pt>
                <c:pt idx="596">
                  <c:v>-2.0997057295272459E-2</c:v>
                </c:pt>
                <c:pt idx="597">
                  <c:v>-3.3585693958691383E-2</c:v>
                </c:pt>
                <c:pt idx="598">
                  <c:v>-1.6195570038384229E-2</c:v>
                </c:pt>
                <c:pt idx="599">
                  <c:v>1.030557265564136E-2</c:v>
                </c:pt>
                <c:pt idx="600">
                  <c:v>-1.4133303754703791E-2</c:v>
                </c:pt>
                <c:pt idx="601">
                  <c:v>-2.0117321016734909E-2</c:v>
                </c:pt>
                <c:pt idx="602">
                  <c:v>-3.1919314683076287E-2</c:v>
                </c:pt>
                <c:pt idx="603">
                  <c:v>-1.712567060363623E-2</c:v>
                </c:pt>
                <c:pt idx="604">
                  <c:v>1.443462412969243E-2</c:v>
                </c:pt>
                <c:pt idx="605">
                  <c:v>5.7173213708119341E-3</c:v>
                </c:pt>
                <c:pt idx="606">
                  <c:v>-2.961670124409288E-3</c:v>
                </c:pt>
                <c:pt idx="607">
                  <c:v>-1.1422643271403739E-2</c:v>
                </c:pt>
                <c:pt idx="608">
                  <c:v>-1.7780726150694811E-2</c:v>
                </c:pt>
                <c:pt idx="609">
                  <c:v>-2.8476630461434119E-2</c:v>
                </c:pt>
                <c:pt idx="610">
                  <c:v>-3.455836004201629E-2</c:v>
                </c:pt>
                <c:pt idx="611">
                  <c:v>-4.3053268433859593E-2</c:v>
                </c:pt>
                <c:pt idx="612">
                  <c:v>-3.4212031356813721E-2</c:v>
                </c:pt>
                <c:pt idx="613">
                  <c:v>-1.975355868859063E-2</c:v>
                </c:pt>
                <c:pt idx="614">
                  <c:v>1.3738017033701141E-2</c:v>
                </c:pt>
                <c:pt idx="615">
                  <c:v>1.9626119333099549E-2</c:v>
                </c:pt>
                <c:pt idx="616">
                  <c:v>1.1221237756711581E-2</c:v>
                </c:pt>
                <c:pt idx="617">
                  <c:v>2.000819808895216E-3</c:v>
                </c:pt>
                <c:pt idx="618">
                  <c:v>7.8624768785688914E-3</c:v>
                </c:pt>
                <c:pt idx="619">
                  <c:v>-4.007316861773802E-4</c:v>
                </c:pt>
                <c:pt idx="620">
                  <c:v>-9.4558397994277676E-3</c:v>
                </c:pt>
                <c:pt idx="621">
                  <c:v>8.2399053156967383E-3</c:v>
                </c:pt>
                <c:pt idx="622">
                  <c:v>1.368025290369523E-2</c:v>
                </c:pt>
                <c:pt idx="623">
                  <c:v>1.852850161816999E-2</c:v>
                </c:pt>
                <c:pt idx="624">
                  <c:v>1.036059035885639E-2</c:v>
                </c:pt>
                <c:pt idx="625">
                  <c:v>2.0751328039976258E-3</c:v>
                </c:pt>
                <c:pt idx="626">
                  <c:v>-6.2292814774957961E-3</c:v>
                </c:pt>
                <c:pt idx="627">
                  <c:v>-1.447788403600736E-2</c:v>
                </c:pt>
                <c:pt idx="628">
                  <c:v>-2.2877484826521851E-2</c:v>
                </c:pt>
                <c:pt idx="629">
                  <c:v>-3.130414620634614E-2</c:v>
                </c:pt>
                <c:pt idx="630">
                  <c:v>-2.619410412120304E-2</c:v>
                </c:pt>
                <c:pt idx="631">
                  <c:v>-7.8439797312110926E-3</c:v>
                </c:pt>
                <c:pt idx="632">
                  <c:v>-2.6969440620825398E-3</c:v>
                </c:pt>
                <c:pt idx="633">
                  <c:v>2.0796889676009118E-3</c:v>
                </c:pt>
                <c:pt idx="634">
                  <c:v>2.2679594468766329E-2</c:v>
                </c:pt>
                <c:pt idx="635">
                  <c:v>1.3202210207566621E-2</c:v>
                </c:pt>
                <c:pt idx="636">
                  <c:v>-2.1115821050306401E-2</c:v>
                </c:pt>
                <c:pt idx="637">
                  <c:v>-3.0600236976205061E-2</c:v>
                </c:pt>
                <c:pt idx="638">
                  <c:v>-3.8190080956878703E-2</c:v>
                </c:pt>
                <c:pt idx="639">
                  <c:v>-3.2843030116027183E-2</c:v>
                </c:pt>
                <c:pt idx="640">
                  <c:v>-4.2524430836398792E-2</c:v>
                </c:pt>
                <c:pt idx="641">
                  <c:v>-1.090416042561904E-2</c:v>
                </c:pt>
                <c:pt idx="642">
                  <c:v>-2.3410022102487989E-3</c:v>
                </c:pt>
                <c:pt idx="643">
                  <c:v>1.4092305580683201E-2</c:v>
                </c:pt>
                <c:pt idx="644">
                  <c:v>1.898027928821433E-2</c:v>
                </c:pt>
                <c:pt idx="645">
                  <c:v>-8.9053710693942634E-4</c:v>
                </c:pt>
                <c:pt idx="646">
                  <c:v>-9.4598415639088884E-3</c:v>
                </c:pt>
                <c:pt idx="647">
                  <c:v>-2.040596156512775E-2</c:v>
                </c:pt>
                <c:pt idx="648">
                  <c:v>2.8259586079215642E-3</c:v>
                </c:pt>
                <c:pt idx="649">
                  <c:v>-8.7271519337499548E-3</c:v>
                </c:pt>
                <c:pt idx="650">
                  <c:v>-1.4918143017076609E-2</c:v>
                </c:pt>
                <c:pt idx="651">
                  <c:v>-2.6217763500352209E-2</c:v>
                </c:pt>
                <c:pt idx="652">
                  <c:v>-3.4977581838229188E-2</c:v>
                </c:pt>
                <c:pt idx="653">
                  <c:v>-1.425462076465633E-2</c:v>
                </c:pt>
                <c:pt idx="654">
                  <c:v>1.022598483448567E-2</c:v>
                </c:pt>
                <c:pt idx="655">
                  <c:v>1.3582441886033081E-3</c:v>
                </c:pt>
                <c:pt idx="656">
                  <c:v>-3.8018114767112809E-2</c:v>
                </c:pt>
                <c:pt idx="657">
                  <c:v>-3.021432509107402E-2</c:v>
                </c:pt>
                <c:pt idx="658">
                  <c:v>-5.3163797186834838E-2</c:v>
                </c:pt>
                <c:pt idx="659">
                  <c:v>-2.151685006536086E-2</c:v>
                </c:pt>
                <c:pt idx="660">
                  <c:v>1.136845632672578E-3</c:v>
                </c:pt>
                <c:pt idx="661">
                  <c:v>1.770784123013636E-2</c:v>
                </c:pt>
                <c:pt idx="662">
                  <c:v>-3.5840967987264438E-2</c:v>
                </c:pt>
                <c:pt idx="663">
                  <c:v>-1.8708200163553901E-2</c:v>
                </c:pt>
                <c:pt idx="664">
                  <c:v>-2.825573913389734E-2</c:v>
                </c:pt>
                <c:pt idx="665">
                  <c:v>-2.454444504105258E-2</c:v>
                </c:pt>
                <c:pt idx="666">
                  <c:v>-3.382496806054736E-3</c:v>
                </c:pt>
                <c:pt idx="667">
                  <c:v>-5.2388616479584822E-2</c:v>
                </c:pt>
                <c:pt idx="668">
                  <c:v>-6.3072394251313391E-2</c:v>
                </c:pt>
                <c:pt idx="669">
                  <c:v>-4.6441054259567238E-2</c:v>
                </c:pt>
                <c:pt idx="670">
                  <c:v>2.5316829650347209E-2</c:v>
                </c:pt>
                <c:pt idx="671">
                  <c:v>-4.3494973243980439E-3</c:v>
                </c:pt>
                <c:pt idx="672">
                  <c:v>2.2826646576753259E-2</c:v>
                </c:pt>
                <c:pt idx="673">
                  <c:v>-1.739822666388946E-4</c:v>
                </c:pt>
                <c:pt idx="674">
                  <c:v>2.6713537605123068E-3</c:v>
                </c:pt>
                <c:pt idx="675">
                  <c:v>-1.9361794591164379E-2</c:v>
                </c:pt>
                <c:pt idx="676">
                  <c:v>-4.2129577451897493E-2</c:v>
                </c:pt>
                <c:pt idx="677">
                  <c:v>-2.8249005389450851E-2</c:v>
                </c:pt>
                <c:pt idx="678">
                  <c:v>-2.5667730321905061E-2</c:v>
                </c:pt>
                <c:pt idx="679">
                  <c:v>6.3853561797491132E-3</c:v>
                </c:pt>
                <c:pt idx="680">
                  <c:v>-1.5713257684064171E-2</c:v>
                </c:pt>
                <c:pt idx="681">
                  <c:v>-1.7659886648093699E-3</c:v>
                </c:pt>
                <c:pt idx="682">
                  <c:v>-4.9805047870796322E-2</c:v>
                </c:pt>
                <c:pt idx="683">
                  <c:v>-7.3240557802051853E-2</c:v>
                </c:pt>
                <c:pt idx="684">
                  <c:v>-3.4790833062952053E-2</c:v>
                </c:pt>
                <c:pt idx="685">
                  <c:v>-2.241011788436165E-2</c:v>
                </c:pt>
                <c:pt idx="686">
                  <c:v>-1.446477033065996E-2</c:v>
                </c:pt>
                <c:pt idx="687">
                  <c:v>9.1892907098234389E-4</c:v>
                </c:pt>
                <c:pt idx="688">
                  <c:v>-1.0528693902885239E-2</c:v>
                </c:pt>
                <c:pt idx="689">
                  <c:v>-1.039212138317192E-2</c:v>
                </c:pt>
                <c:pt idx="690">
                  <c:v>-4.1291530640787943E-2</c:v>
                </c:pt>
                <c:pt idx="691">
                  <c:v>8.0227631228688701E-3</c:v>
                </c:pt>
                <c:pt idx="692">
                  <c:v>2.033363613062722E-2</c:v>
                </c:pt>
                <c:pt idx="693">
                  <c:v>-5.0601996466741461E-3</c:v>
                </c:pt>
                <c:pt idx="694">
                  <c:v>-2.8473394468246479E-2</c:v>
                </c:pt>
                <c:pt idx="695">
                  <c:v>-2.197260997160733E-2</c:v>
                </c:pt>
                <c:pt idx="696">
                  <c:v>-5.3328383717325963E-2</c:v>
                </c:pt>
                <c:pt idx="697">
                  <c:v>-4.391896844208798E-2</c:v>
                </c:pt>
                <c:pt idx="698">
                  <c:v>-4.6001033518306311E-2</c:v>
                </c:pt>
                <c:pt idx="699">
                  <c:v>-2.4434241565413739E-2</c:v>
                </c:pt>
                <c:pt idx="700">
                  <c:v>1.316013603864441E-2</c:v>
                </c:pt>
                <c:pt idx="701">
                  <c:v>-2.0158709220724269E-2</c:v>
                </c:pt>
                <c:pt idx="702">
                  <c:v>-4.2582301777428277E-2</c:v>
                </c:pt>
                <c:pt idx="703">
                  <c:v>-4.5759610946132227E-2</c:v>
                </c:pt>
                <c:pt idx="704">
                  <c:v>-4.0034758643253447E-2</c:v>
                </c:pt>
                <c:pt idx="705">
                  <c:v>-4.4568472202652032E-2</c:v>
                </c:pt>
                <c:pt idx="706">
                  <c:v>-4.8944317939796811E-2</c:v>
                </c:pt>
                <c:pt idx="707">
                  <c:v>-5.3013484553979577E-2</c:v>
                </c:pt>
                <c:pt idx="708">
                  <c:v>-7.1386142684932707E-3</c:v>
                </c:pt>
                <c:pt idx="709">
                  <c:v>-1.1433896852409919E-2</c:v>
                </c:pt>
                <c:pt idx="710">
                  <c:v>-2.5921113465149141E-2</c:v>
                </c:pt>
                <c:pt idx="711">
                  <c:v>-3.0147492108787421E-2</c:v>
                </c:pt>
                <c:pt idx="712">
                  <c:v>-3.4109272637460997E-2</c:v>
                </c:pt>
                <c:pt idx="713">
                  <c:v>-3.0995324477770762E-2</c:v>
                </c:pt>
                <c:pt idx="714">
                  <c:v>-3.2478200423448733E-2</c:v>
                </c:pt>
                <c:pt idx="715">
                  <c:v>-1.5417049029268879E-2</c:v>
                </c:pt>
                <c:pt idx="716">
                  <c:v>-8.4410998374506718E-3</c:v>
                </c:pt>
                <c:pt idx="717">
                  <c:v>-2.381501794914254E-2</c:v>
                </c:pt>
                <c:pt idx="718">
                  <c:v>-4.4147699921370347E-2</c:v>
                </c:pt>
                <c:pt idx="719">
                  <c:v>-3.5399025713058307E-2</c:v>
                </c:pt>
                <c:pt idx="720">
                  <c:v>-1.6690562221041819E-2</c:v>
                </c:pt>
                <c:pt idx="721">
                  <c:v>-3.2504410100331782E-2</c:v>
                </c:pt>
                <c:pt idx="722">
                  <c:v>-6.0465333365945277E-2</c:v>
                </c:pt>
                <c:pt idx="723">
                  <c:v>-4.5950406122678977E-2</c:v>
                </c:pt>
                <c:pt idx="724">
                  <c:v>-3.5775473170611249E-2</c:v>
                </c:pt>
                <c:pt idx="725">
                  <c:v>-2.783394008811424E-2</c:v>
                </c:pt>
                <c:pt idx="726">
                  <c:v>-5.7016668688026677E-2</c:v>
                </c:pt>
                <c:pt idx="727">
                  <c:v>-2.9595721437890351E-2</c:v>
                </c:pt>
                <c:pt idx="728">
                  <c:v>-7.1219514421988706E-2</c:v>
                </c:pt>
                <c:pt idx="729">
                  <c:v>-5.1651621478246312E-2</c:v>
                </c:pt>
                <c:pt idx="730">
                  <c:v>-3.8169571170360683E-2</c:v>
                </c:pt>
                <c:pt idx="731">
                  <c:v>-1.2816552241193159E-2</c:v>
                </c:pt>
                <c:pt idx="732">
                  <c:v>-1.7471809440809061E-2</c:v>
                </c:pt>
                <c:pt idx="733">
                  <c:v>-1.863954425504755E-2</c:v>
                </c:pt>
                <c:pt idx="734">
                  <c:v>-3.9409080145378361E-2</c:v>
                </c:pt>
                <c:pt idx="735">
                  <c:v>-4.6339877956246937E-2</c:v>
                </c:pt>
                <c:pt idx="736">
                  <c:v>-2.9342093862942949E-2</c:v>
                </c:pt>
                <c:pt idx="737">
                  <c:v>-1.0122369183589439E-3</c:v>
                </c:pt>
                <c:pt idx="738">
                  <c:v>-2.7883078468307509E-2</c:v>
                </c:pt>
                <c:pt idx="739">
                  <c:v>-3.2864670074919999E-2</c:v>
                </c:pt>
                <c:pt idx="740">
                  <c:v>-3.4289964723612343E-2</c:v>
                </c:pt>
                <c:pt idx="741">
                  <c:v>-3.6474793346599199E-2</c:v>
                </c:pt>
                <c:pt idx="742">
                  <c:v>-5.7971582461541438E-2</c:v>
                </c:pt>
                <c:pt idx="743">
                  <c:v>-5.1582396671735253E-2</c:v>
                </c:pt>
                <c:pt idx="744">
                  <c:v>-7.5054198830150298E-2</c:v>
                </c:pt>
                <c:pt idx="745">
                  <c:v>-8.0004834379999501E-2</c:v>
                </c:pt>
                <c:pt idx="746">
                  <c:v>-8.532408377571965E-2</c:v>
                </c:pt>
                <c:pt idx="747">
                  <c:v>-6.3746564388668325E-2</c:v>
                </c:pt>
                <c:pt idx="748">
                  <c:v>-2.7514422590871671E-2</c:v>
                </c:pt>
                <c:pt idx="749">
                  <c:v>-1.6734246870685251E-2</c:v>
                </c:pt>
                <c:pt idx="750">
                  <c:v>3.118584816379943E-3</c:v>
                </c:pt>
                <c:pt idx="751">
                  <c:v>-1.5682167073878261E-2</c:v>
                </c:pt>
                <c:pt idx="752">
                  <c:v>-3.4296646146107612E-2</c:v>
                </c:pt>
                <c:pt idx="753">
                  <c:v>-5.2519220612366802E-2</c:v>
                </c:pt>
                <c:pt idx="754">
                  <c:v>-8.5420085333430151E-2</c:v>
                </c:pt>
                <c:pt idx="755">
                  <c:v>-5.0348957912904169E-2</c:v>
                </c:pt>
                <c:pt idx="756">
                  <c:v>-5.3306108374108867E-2</c:v>
                </c:pt>
                <c:pt idx="757">
                  <c:v>-4.6911114398632492E-2</c:v>
                </c:pt>
                <c:pt idx="758">
                  <c:v>-5.005613957263666E-2</c:v>
                </c:pt>
                <c:pt idx="759">
                  <c:v>-4.3536225347042823E-2</c:v>
                </c:pt>
                <c:pt idx="760">
                  <c:v>-3.3418149846556673E-2</c:v>
                </c:pt>
                <c:pt idx="761">
                  <c:v>-2.2904242751104139E-2</c:v>
                </c:pt>
                <c:pt idx="762">
                  <c:v>-1.175885643768826E-2</c:v>
                </c:pt>
                <c:pt idx="763">
                  <c:v>-5.7750402777738694E-3</c:v>
                </c:pt>
                <c:pt idx="764">
                  <c:v>-2.3661199530582881E-2</c:v>
                </c:pt>
                <c:pt idx="765">
                  <c:v>-6.8160393476770942E-2</c:v>
                </c:pt>
                <c:pt idx="766">
                  <c:v>-4.6094741570404267E-2</c:v>
                </c:pt>
                <c:pt idx="767">
                  <c:v>-3.075876038091252E-2</c:v>
                </c:pt>
                <c:pt idx="768">
                  <c:v>-2.7528573723789581E-2</c:v>
                </c:pt>
                <c:pt idx="769">
                  <c:v>-3.951415466147612E-2</c:v>
                </c:pt>
                <c:pt idx="770">
                  <c:v>-4.5811327582160999E-2</c:v>
                </c:pt>
                <c:pt idx="771">
                  <c:v>-2.3849630552884801E-2</c:v>
                </c:pt>
                <c:pt idx="772">
                  <c:v>-2.9009921845250201E-2</c:v>
                </c:pt>
                <c:pt idx="773">
                  <c:v>-3.6721576046916837E-2</c:v>
                </c:pt>
                <c:pt idx="774">
                  <c:v>-4.1049914883415362E-2</c:v>
                </c:pt>
                <c:pt idx="775">
                  <c:v>-4.7725277833886359E-2</c:v>
                </c:pt>
                <c:pt idx="776">
                  <c:v>-6.4454590095619935E-2</c:v>
                </c:pt>
                <c:pt idx="777">
                  <c:v>-4.4209077407335151E-2</c:v>
                </c:pt>
                <c:pt idx="778">
                  <c:v>-3.4473316473987659E-2</c:v>
                </c:pt>
                <c:pt idx="779">
                  <c:v>-3.7955601654411808E-2</c:v>
                </c:pt>
                <c:pt idx="780">
                  <c:v>-4.1421372691107898E-2</c:v>
                </c:pt>
                <c:pt idx="781">
                  <c:v>-3.9032199540248058E-2</c:v>
                </c:pt>
                <c:pt idx="782">
                  <c:v>-4.9351740999728833E-2</c:v>
                </c:pt>
                <c:pt idx="783">
                  <c:v>-3.8079137371829219E-3</c:v>
                </c:pt>
                <c:pt idx="784">
                  <c:v>-3.7441669300630309E-2</c:v>
                </c:pt>
                <c:pt idx="785">
                  <c:v>-3.3693336935383122E-2</c:v>
                </c:pt>
                <c:pt idx="786">
                  <c:v>-4.0566103217141602E-2</c:v>
                </c:pt>
                <c:pt idx="787">
                  <c:v>-2.493765807098125E-2</c:v>
                </c:pt>
                <c:pt idx="788">
                  <c:v>-2.4984863000340422E-2</c:v>
                </c:pt>
                <c:pt idx="789">
                  <c:v>-3.1908571369647198E-2</c:v>
                </c:pt>
                <c:pt idx="790">
                  <c:v>-5.8074444962317173E-2</c:v>
                </c:pt>
                <c:pt idx="791">
                  <c:v>-2.813852748437817E-2</c:v>
                </c:pt>
                <c:pt idx="792">
                  <c:v>3.032978350860915E-3</c:v>
                </c:pt>
                <c:pt idx="793">
                  <c:v>-4.8677347227368273E-2</c:v>
                </c:pt>
                <c:pt idx="794">
                  <c:v>-4.3632763897960558E-3</c:v>
                </c:pt>
                <c:pt idx="795">
                  <c:v>4.3611468269411091E-4</c:v>
                </c:pt>
                <c:pt idx="796">
                  <c:v>-2.982953426276858E-3</c:v>
                </c:pt>
                <c:pt idx="797">
                  <c:v>2.301983792765672E-2</c:v>
                </c:pt>
                <c:pt idx="798">
                  <c:v>-6.3188139078285133E-4</c:v>
                </c:pt>
                <c:pt idx="799">
                  <c:v>-4.2126854311979054E-3</c:v>
                </c:pt>
                <c:pt idx="800">
                  <c:v>-7.8503370797662342E-3</c:v>
                </c:pt>
                <c:pt idx="801">
                  <c:v>-2.132325951618963E-2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06-42A9-A4EB-57D8981E5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302928"/>
        <c:axId val="312598880"/>
      </c:scatterChart>
      <c:valAx>
        <c:axId val="41630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598880"/>
        <c:crosses val="autoZero"/>
        <c:crossBetween val="midCat"/>
      </c:valAx>
      <c:valAx>
        <c:axId val="312598880"/>
        <c:scaling>
          <c:orientation val="minMax"/>
          <c:max val="2"/>
          <c:min val="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302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0.39723324775695801</c:v>
                </c:pt>
                <c:pt idx="1">
                  <c:v>0.52200436592102051</c:v>
                </c:pt>
                <c:pt idx="2">
                  <c:v>0.64723348617553711</c:v>
                </c:pt>
                <c:pt idx="3">
                  <c:v>0.77056765556335449</c:v>
                </c:pt>
                <c:pt idx="4">
                  <c:v>0.89650535583496094</c:v>
                </c:pt>
                <c:pt idx="5">
                  <c:v>1.0211460590362551</c:v>
                </c:pt>
                <c:pt idx="6">
                  <c:v>1.146112203598022</c:v>
                </c:pt>
                <c:pt idx="7">
                  <c:v>1.269855260848999</c:v>
                </c:pt>
                <c:pt idx="8">
                  <c:v>1.3864467144012449</c:v>
                </c:pt>
                <c:pt idx="9">
                  <c:v>1.507827043533325</c:v>
                </c:pt>
                <c:pt idx="10">
                  <c:v>1.6322369575500491</c:v>
                </c:pt>
                <c:pt idx="11">
                  <c:v>1.753192663192749</c:v>
                </c:pt>
                <c:pt idx="12">
                  <c:v>1.8780679702758789</c:v>
                </c:pt>
                <c:pt idx="13">
                  <c:v>2.0015206336975102</c:v>
                </c:pt>
                <c:pt idx="14">
                  <c:v>2.1276175975799561</c:v>
                </c:pt>
                <c:pt idx="15">
                  <c:v>2.2523477077484131</c:v>
                </c:pt>
                <c:pt idx="16">
                  <c:v>2.3761012554168701</c:v>
                </c:pt>
                <c:pt idx="17">
                  <c:v>2.501956701278687</c:v>
                </c:pt>
                <c:pt idx="18">
                  <c:v>2.6283078193664551</c:v>
                </c:pt>
                <c:pt idx="19">
                  <c:v>2.750761985778809</c:v>
                </c:pt>
                <c:pt idx="20">
                  <c:v>2.8772678375244141</c:v>
                </c:pt>
                <c:pt idx="21">
                  <c:v>3.00035572052002</c:v>
                </c:pt>
                <c:pt idx="22">
                  <c:v>3.1263623237609859</c:v>
                </c:pt>
                <c:pt idx="23">
                  <c:v>3.2497653961181641</c:v>
                </c:pt>
                <c:pt idx="24">
                  <c:v>3.374756813049316</c:v>
                </c:pt>
                <c:pt idx="25">
                  <c:v>3.4980378150939941</c:v>
                </c:pt>
                <c:pt idx="26">
                  <c:v>3.6223092079162602</c:v>
                </c:pt>
                <c:pt idx="27">
                  <c:v>3.7631230354309082</c:v>
                </c:pt>
                <c:pt idx="28">
                  <c:v>3.8724267482757568</c:v>
                </c:pt>
                <c:pt idx="29">
                  <c:v>3.9962282180786128</c:v>
                </c:pt>
                <c:pt idx="30">
                  <c:v>4.1230480670928964</c:v>
                </c:pt>
                <c:pt idx="31">
                  <c:v>4.2615630626678467</c:v>
                </c:pt>
                <c:pt idx="32">
                  <c:v>4.3855826854705811</c:v>
                </c:pt>
                <c:pt idx="33">
                  <c:v>4.5107879638671884</c:v>
                </c:pt>
                <c:pt idx="34">
                  <c:v>4.6324865818023682</c:v>
                </c:pt>
                <c:pt idx="35">
                  <c:v>4.7600064277648926</c:v>
                </c:pt>
                <c:pt idx="36">
                  <c:v>4.8848211765289307</c:v>
                </c:pt>
                <c:pt idx="37">
                  <c:v>5.0094635486602783</c:v>
                </c:pt>
                <c:pt idx="38">
                  <c:v>5.1363258361816406</c:v>
                </c:pt>
                <c:pt idx="39">
                  <c:v>5.2620124816894531</c:v>
                </c:pt>
                <c:pt idx="40">
                  <c:v>5.3823742866516113</c:v>
                </c:pt>
                <c:pt idx="41">
                  <c:v>5.5074546337127694</c:v>
                </c:pt>
                <c:pt idx="42">
                  <c:v>5.6317167282104492</c:v>
                </c:pt>
                <c:pt idx="43">
                  <c:v>5.7571911811828613</c:v>
                </c:pt>
                <c:pt idx="44">
                  <c:v>5.8820180892944336</c:v>
                </c:pt>
                <c:pt idx="45">
                  <c:v>6.0051047801971444</c:v>
                </c:pt>
                <c:pt idx="46">
                  <c:v>6.1288700103759766</c:v>
                </c:pt>
                <c:pt idx="47">
                  <c:v>6.2557756900787354</c:v>
                </c:pt>
                <c:pt idx="48">
                  <c:v>6.3812739849090576</c:v>
                </c:pt>
                <c:pt idx="49">
                  <c:v>6.5071501731872559</c:v>
                </c:pt>
                <c:pt idx="50">
                  <c:v>6.6277987957000732</c:v>
                </c:pt>
                <c:pt idx="51">
                  <c:v>6.7521660327911377</c:v>
                </c:pt>
                <c:pt idx="52">
                  <c:v>6.8765816688537598</c:v>
                </c:pt>
                <c:pt idx="53">
                  <c:v>7.0019497871398926</c:v>
                </c:pt>
                <c:pt idx="54">
                  <c:v>7.1272692680358887</c:v>
                </c:pt>
                <c:pt idx="55">
                  <c:v>7.2561428546905518</c:v>
                </c:pt>
                <c:pt idx="56">
                  <c:v>7.380528450012207</c:v>
                </c:pt>
                <c:pt idx="57">
                  <c:v>7.5041017532348633</c:v>
                </c:pt>
                <c:pt idx="58">
                  <c:v>7.6274001598358154</c:v>
                </c:pt>
                <c:pt idx="59">
                  <c:v>7.7514984607696533</c:v>
                </c:pt>
                <c:pt idx="60">
                  <c:v>7.8787467479705811</c:v>
                </c:pt>
                <c:pt idx="61">
                  <c:v>8.0022482872009277</c:v>
                </c:pt>
                <c:pt idx="62">
                  <c:v>8.1275284290313721</c:v>
                </c:pt>
                <c:pt idx="63">
                  <c:v>8.252295970916748</c:v>
                </c:pt>
                <c:pt idx="64">
                  <c:v>8.3781368732452393</c:v>
                </c:pt>
                <c:pt idx="65">
                  <c:v>8.5029482841491699</c:v>
                </c:pt>
                <c:pt idx="66">
                  <c:v>8.6284623146057129</c:v>
                </c:pt>
                <c:pt idx="67">
                  <c:v>8.7534694671630859</c:v>
                </c:pt>
                <c:pt idx="68">
                  <c:v>8.8781974315643311</c:v>
                </c:pt>
                <c:pt idx="69">
                  <c:v>9.0023443698883057</c:v>
                </c:pt>
                <c:pt idx="70">
                  <c:v>9.1272916793823242</c:v>
                </c:pt>
                <c:pt idx="71">
                  <c:v>9.2529537677764893</c:v>
                </c:pt>
                <c:pt idx="72">
                  <c:v>9.3759434223175049</c:v>
                </c:pt>
                <c:pt idx="73">
                  <c:v>9.502556324005127</c:v>
                </c:pt>
                <c:pt idx="74">
                  <c:v>9.6237862110137939</c:v>
                </c:pt>
                <c:pt idx="75">
                  <c:v>9.7493023872375488</c:v>
                </c:pt>
                <c:pt idx="76">
                  <c:v>9.8739428520202637</c:v>
                </c:pt>
                <c:pt idx="77">
                  <c:v>10.00129342079163</c:v>
                </c:pt>
                <c:pt idx="78">
                  <c:v>10.126893997192379</c:v>
                </c:pt>
                <c:pt idx="79">
                  <c:v>10.25155854225159</c:v>
                </c:pt>
                <c:pt idx="80">
                  <c:v>10.37661790847778</c:v>
                </c:pt>
                <c:pt idx="81">
                  <c:v>10.500515937805179</c:v>
                </c:pt>
                <c:pt idx="82">
                  <c:v>10.625873804092411</c:v>
                </c:pt>
                <c:pt idx="83">
                  <c:v>10.74854803085327</c:v>
                </c:pt>
                <c:pt idx="84">
                  <c:v>10.874779939651489</c:v>
                </c:pt>
                <c:pt idx="85">
                  <c:v>10.99943733215332</c:v>
                </c:pt>
                <c:pt idx="86">
                  <c:v>11.124848604202271</c:v>
                </c:pt>
                <c:pt idx="87">
                  <c:v>11.25293970108032</c:v>
                </c:pt>
                <c:pt idx="88">
                  <c:v>11.37976026535034</c:v>
                </c:pt>
                <c:pt idx="89">
                  <c:v>11.50450611114502</c:v>
                </c:pt>
                <c:pt idx="90">
                  <c:v>11.628536701202391</c:v>
                </c:pt>
                <c:pt idx="91">
                  <c:v>11.753147602081301</c:v>
                </c:pt>
                <c:pt idx="92">
                  <c:v>11.877127170562741</c:v>
                </c:pt>
                <c:pt idx="93">
                  <c:v>12.004257678985599</c:v>
                </c:pt>
                <c:pt idx="94">
                  <c:v>12.128555297851561</c:v>
                </c:pt>
                <c:pt idx="95">
                  <c:v>12.252326965332029</c:v>
                </c:pt>
                <c:pt idx="96">
                  <c:v>12.379146337509161</c:v>
                </c:pt>
                <c:pt idx="97">
                  <c:v>12.500606298446661</c:v>
                </c:pt>
                <c:pt idx="98">
                  <c:v>12.62807989120483</c:v>
                </c:pt>
                <c:pt idx="99">
                  <c:v>12.750831365585331</c:v>
                </c:pt>
                <c:pt idx="100">
                  <c:v>12.873629570007321</c:v>
                </c:pt>
                <c:pt idx="101">
                  <c:v>13.00216817855835</c:v>
                </c:pt>
                <c:pt idx="102">
                  <c:v>13.127955913543699</c:v>
                </c:pt>
                <c:pt idx="103">
                  <c:v>13.248461008071899</c:v>
                </c:pt>
                <c:pt idx="104">
                  <c:v>13.37287425994873</c:v>
                </c:pt>
                <c:pt idx="105">
                  <c:v>13.498621225357059</c:v>
                </c:pt>
                <c:pt idx="106">
                  <c:v>13.62225914001465</c:v>
                </c:pt>
                <c:pt idx="107">
                  <c:v>13.75970935821533</c:v>
                </c:pt>
                <c:pt idx="108">
                  <c:v>13.88663601875305</c:v>
                </c:pt>
                <c:pt idx="109">
                  <c:v>14.01225304603577</c:v>
                </c:pt>
                <c:pt idx="110">
                  <c:v>14.13802433013916</c:v>
                </c:pt>
                <c:pt idx="111">
                  <c:v>14.26199173927307</c:v>
                </c:pt>
                <c:pt idx="112">
                  <c:v>14.371786594390869</c:v>
                </c:pt>
                <c:pt idx="113">
                  <c:v>14.49830794334412</c:v>
                </c:pt>
                <c:pt idx="114">
                  <c:v>14.62548661231995</c:v>
                </c:pt>
                <c:pt idx="115">
                  <c:v>14.749917984008791</c:v>
                </c:pt>
                <c:pt idx="116">
                  <c:v>14.8744523525238</c:v>
                </c:pt>
                <c:pt idx="117">
                  <c:v>15.00088500976562</c:v>
                </c:pt>
                <c:pt idx="118">
                  <c:v>15.12719106674194</c:v>
                </c:pt>
                <c:pt idx="119">
                  <c:v>15.25012683868408</c:v>
                </c:pt>
                <c:pt idx="120">
                  <c:v>15.377188205718991</c:v>
                </c:pt>
                <c:pt idx="121">
                  <c:v>15.50020265579224</c:v>
                </c:pt>
                <c:pt idx="122">
                  <c:v>15.623983383178709</c:v>
                </c:pt>
                <c:pt idx="123">
                  <c:v>15.74772834777832</c:v>
                </c:pt>
                <c:pt idx="124">
                  <c:v>15.88938140869141</c:v>
                </c:pt>
                <c:pt idx="125">
                  <c:v>15.997027158737181</c:v>
                </c:pt>
                <c:pt idx="126">
                  <c:v>16.121859550476071</c:v>
                </c:pt>
                <c:pt idx="127">
                  <c:v>16.248450994491581</c:v>
                </c:pt>
                <c:pt idx="128">
                  <c:v>16.374251842498779</c:v>
                </c:pt>
                <c:pt idx="129">
                  <c:v>16.49773740768433</c:v>
                </c:pt>
                <c:pt idx="130">
                  <c:v>16.62334680557251</c:v>
                </c:pt>
                <c:pt idx="131">
                  <c:v>16.74872088432312</c:v>
                </c:pt>
                <c:pt idx="132">
                  <c:v>16.88764309883118</c:v>
                </c:pt>
                <c:pt idx="133">
                  <c:v>17.01098203659058</c:v>
                </c:pt>
                <c:pt idx="134">
                  <c:v>17.136612892150879</c:v>
                </c:pt>
                <c:pt idx="135">
                  <c:v>17.260647058486938</c:v>
                </c:pt>
                <c:pt idx="136">
                  <c:v>17.386219501495361</c:v>
                </c:pt>
                <c:pt idx="137">
                  <c:v>17.512248992919918</c:v>
                </c:pt>
                <c:pt idx="138">
                  <c:v>17.63634085655212</c:v>
                </c:pt>
                <c:pt idx="139">
                  <c:v>17.76304650306702</c:v>
                </c:pt>
                <c:pt idx="140">
                  <c:v>17.88505840301514</c:v>
                </c:pt>
                <c:pt idx="141">
                  <c:v>18.011384963989261</c:v>
                </c:pt>
                <c:pt idx="142">
                  <c:v>18.138296127319339</c:v>
                </c:pt>
                <c:pt idx="143">
                  <c:v>18.259971380233761</c:v>
                </c:pt>
                <c:pt idx="144">
                  <c:v>18.382729768753052</c:v>
                </c:pt>
                <c:pt idx="145">
                  <c:v>18.51016283035278</c:v>
                </c:pt>
                <c:pt idx="146">
                  <c:v>18.633226156234741</c:v>
                </c:pt>
                <c:pt idx="147">
                  <c:v>18.756076574325562</c:v>
                </c:pt>
                <c:pt idx="148">
                  <c:v>18.882721900939941</c:v>
                </c:pt>
                <c:pt idx="149">
                  <c:v>19.004985809326168</c:v>
                </c:pt>
                <c:pt idx="150">
                  <c:v>19.128641366958622</c:v>
                </c:pt>
                <c:pt idx="151">
                  <c:v>19.254186153411869</c:v>
                </c:pt>
                <c:pt idx="152">
                  <c:v>19.379669189453121</c:v>
                </c:pt>
                <c:pt idx="153">
                  <c:v>19.504827260971069</c:v>
                </c:pt>
                <c:pt idx="154">
                  <c:v>19.626898050308231</c:v>
                </c:pt>
                <c:pt idx="155">
                  <c:v>19.752912998199459</c:v>
                </c:pt>
                <c:pt idx="156">
                  <c:v>19.87551307678223</c:v>
                </c:pt>
                <c:pt idx="157">
                  <c:v>20.003190279006962</c:v>
                </c:pt>
                <c:pt idx="158">
                  <c:v>20.132953405380249</c:v>
                </c:pt>
                <c:pt idx="159">
                  <c:v>20.25279974937439</c:v>
                </c:pt>
                <c:pt idx="160">
                  <c:v>20.381025075912479</c:v>
                </c:pt>
                <c:pt idx="161">
                  <c:v>20.505035161972049</c:v>
                </c:pt>
                <c:pt idx="162">
                  <c:v>20.630855560302731</c:v>
                </c:pt>
                <c:pt idx="163">
                  <c:v>20.754285335540771</c:v>
                </c:pt>
                <c:pt idx="164">
                  <c:v>20.88183951377869</c:v>
                </c:pt>
                <c:pt idx="165">
                  <c:v>21.0085723400116</c:v>
                </c:pt>
                <c:pt idx="166">
                  <c:v>21.133558988571171</c:v>
                </c:pt>
                <c:pt idx="167">
                  <c:v>21.258097648620609</c:v>
                </c:pt>
                <c:pt idx="168">
                  <c:v>21.38439059257507</c:v>
                </c:pt>
                <c:pt idx="169">
                  <c:v>21.508954286575321</c:v>
                </c:pt>
                <c:pt idx="170">
                  <c:v>21.63326978683472</c:v>
                </c:pt>
                <c:pt idx="171">
                  <c:v>21.757584571838379</c:v>
                </c:pt>
                <c:pt idx="172">
                  <c:v>21.880494594573971</c:v>
                </c:pt>
                <c:pt idx="173">
                  <c:v>22.005541324615479</c:v>
                </c:pt>
                <c:pt idx="174">
                  <c:v>22.125217199325562</c:v>
                </c:pt>
                <c:pt idx="175">
                  <c:v>22.253154516220089</c:v>
                </c:pt>
                <c:pt idx="176">
                  <c:v>22.37814021110535</c:v>
                </c:pt>
                <c:pt idx="177">
                  <c:v>22.505203485488892</c:v>
                </c:pt>
                <c:pt idx="178">
                  <c:v>22.627095699310299</c:v>
                </c:pt>
                <c:pt idx="179">
                  <c:v>22.75371694564819</c:v>
                </c:pt>
                <c:pt idx="180">
                  <c:v>22.876390695571899</c:v>
                </c:pt>
                <c:pt idx="181">
                  <c:v>23.003704309463501</c:v>
                </c:pt>
                <c:pt idx="182">
                  <c:v>23.12700343132019</c:v>
                </c:pt>
                <c:pt idx="183">
                  <c:v>23.25056433677673</c:v>
                </c:pt>
                <c:pt idx="184">
                  <c:v>23.373944282531738</c:v>
                </c:pt>
                <c:pt idx="185">
                  <c:v>23.499126672744751</c:v>
                </c:pt>
                <c:pt idx="186">
                  <c:v>23.623517274856571</c:v>
                </c:pt>
                <c:pt idx="187">
                  <c:v>23.749974727630619</c:v>
                </c:pt>
                <c:pt idx="188">
                  <c:v>23.87498307228088</c:v>
                </c:pt>
                <c:pt idx="189">
                  <c:v>23.997867584228519</c:v>
                </c:pt>
                <c:pt idx="190">
                  <c:v>24.122812032699581</c:v>
                </c:pt>
                <c:pt idx="191">
                  <c:v>24.260610580444339</c:v>
                </c:pt>
                <c:pt idx="192">
                  <c:v>24.387398719787601</c:v>
                </c:pt>
                <c:pt idx="193">
                  <c:v>24.510663032531738</c:v>
                </c:pt>
                <c:pt idx="194">
                  <c:v>24.632704257965091</c:v>
                </c:pt>
                <c:pt idx="195">
                  <c:v>24.758906126022339</c:v>
                </c:pt>
                <c:pt idx="196">
                  <c:v>24.884588241577148</c:v>
                </c:pt>
                <c:pt idx="197">
                  <c:v>25.00836086273193</c:v>
                </c:pt>
                <c:pt idx="198">
                  <c:v>25.13618803024292</c:v>
                </c:pt>
                <c:pt idx="199">
                  <c:v>25.26150298118591</c:v>
                </c:pt>
                <c:pt idx="200">
                  <c:v>25.387487173080441</c:v>
                </c:pt>
                <c:pt idx="201">
                  <c:v>25.509152173995972</c:v>
                </c:pt>
                <c:pt idx="202">
                  <c:v>25.63527679443359</c:v>
                </c:pt>
                <c:pt idx="203">
                  <c:v>25.758181095123291</c:v>
                </c:pt>
                <c:pt idx="204">
                  <c:v>25.882455348968509</c:v>
                </c:pt>
                <c:pt idx="205">
                  <c:v>26.008477210998539</c:v>
                </c:pt>
                <c:pt idx="206">
                  <c:v>26.13561916351318</c:v>
                </c:pt>
                <c:pt idx="207">
                  <c:v>26.259621143341061</c:v>
                </c:pt>
                <c:pt idx="208">
                  <c:v>26.387636661529541</c:v>
                </c:pt>
                <c:pt idx="209">
                  <c:v>26.51133298873901</c:v>
                </c:pt>
                <c:pt idx="210">
                  <c:v>26.634901285171509</c:v>
                </c:pt>
                <c:pt idx="211">
                  <c:v>26.75903677940369</c:v>
                </c:pt>
                <c:pt idx="212">
                  <c:v>26.886126279830929</c:v>
                </c:pt>
                <c:pt idx="213">
                  <c:v>27.010425090789791</c:v>
                </c:pt>
                <c:pt idx="214">
                  <c:v>27.13385009765625</c:v>
                </c:pt>
                <c:pt idx="215">
                  <c:v>27.257574081420898</c:v>
                </c:pt>
                <c:pt idx="216">
                  <c:v>27.385217905044559</c:v>
                </c:pt>
                <c:pt idx="217">
                  <c:v>27.509759664535519</c:v>
                </c:pt>
                <c:pt idx="218">
                  <c:v>27.632199048995972</c:v>
                </c:pt>
                <c:pt idx="219">
                  <c:v>27.757179021835331</c:v>
                </c:pt>
                <c:pt idx="220">
                  <c:v>27.880731821060181</c:v>
                </c:pt>
                <c:pt idx="221">
                  <c:v>28.005698919296261</c:v>
                </c:pt>
                <c:pt idx="222">
                  <c:v>28.130983591079708</c:v>
                </c:pt>
                <c:pt idx="223">
                  <c:v>28.256204605102539</c:v>
                </c:pt>
                <c:pt idx="224">
                  <c:v>28.38088846206665</c:v>
                </c:pt>
                <c:pt idx="225">
                  <c:v>28.505334377288818</c:v>
                </c:pt>
                <c:pt idx="226">
                  <c:v>28.62842416763306</c:v>
                </c:pt>
                <c:pt idx="227">
                  <c:v>28.753489017486569</c:v>
                </c:pt>
                <c:pt idx="228">
                  <c:v>28.878302335739139</c:v>
                </c:pt>
                <c:pt idx="229">
                  <c:v>29.002990007400509</c:v>
                </c:pt>
                <c:pt idx="230">
                  <c:v>29.124798774719238</c:v>
                </c:pt>
                <c:pt idx="231">
                  <c:v>29.250174045562741</c:v>
                </c:pt>
                <c:pt idx="232">
                  <c:v>29.376799583435059</c:v>
                </c:pt>
                <c:pt idx="233">
                  <c:v>29.499260187149051</c:v>
                </c:pt>
                <c:pt idx="234">
                  <c:v>29.62336349487305</c:v>
                </c:pt>
                <c:pt idx="235">
                  <c:v>29.748891115188599</c:v>
                </c:pt>
                <c:pt idx="236">
                  <c:v>29.8767409324646</c:v>
                </c:pt>
                <c:pt idx="237">
                  <c:v>30.001292705535889</c:v>
                </c:pt>
                <c:pt idx="238">
                  <c:v>30.121918916702271</c:v>
                </c:pt>
                <c:pt idx="239">
                  <c:v>30.250666856765751</c:v>
                </c:pt>
                <c:pt idx="240">
                  <c:v>30.38773083686829</c:v>
                </c:pt>
                <c:pt idx="241">
                  <c:v>30.511380434036251</c:v>
                </c:pt>
                <c:pt idx="242">
                  <c:v>30.638214826583859</c:v>
                </c:pt>
                <c:pt idx="243">
                  <c:v>30.763014078140259</c:v>
                </c:pt>
                <c:pt idx="244">
                  <c:v>30.886614561080929</c:v>
                </c:pt>
                <c:pt idx="245">
                  <c:v>31.01149415969849</c:v>
                </c:pt>
                <c:pt idx="246">
                  <c:v>31.13492655754089</c:v>
                </c:pt>
                <c:pt idx="247">
                  <c:v>31.257553577423099</c:v>
                </c:pt>
                <c:pt idx="248">
                  <c:v>31.38419938087463</c:v>
                </c:pt>
                <c:pt idx="249">
                  <c:v>31.512592554092411</c:v>
                </c:pt>
                <c:pt idx="250">
                  <c:v>31.634512424468991</c:v>
                </c:pt>
                <c:pt idx="251">
                  <c:v>31.75750637054443</c:v>
                </c:pt>
                <c:pt idx="252">
                  <c:v>31.885088682174679</c:v>
                </c:pt>
                <c:pt idx="253">
                  <c:v>32.009167909622192</c:v>
                </c:pt>
                <c:pt idx="254">
                  <c:v>32.130867004394531</c:v>
                </c:pt>
                <c:pt idx="255">
                  <c:v>32.258255243301392</c:v>
                </c:pt>
                <c:pt idx="256">
                  <c:v>32.383736610412598</c:v>
                </c:pt>
                <c:pt idx="257">
                  <c:v>32.506889820098877</c:v>
                </c:pt>
                <c:pt idx="258">
                  <c:v>32.631408214569092</c:v>
                </c:pt>
                <c:pt idx="259">
                  <c:v>32.754361391067498</c:v>
                </c:pt>
                <c:pt idx="260">
                  <c:v>32.882065534591668</c:v>
                </c:pt>
                <c:pt idx="261">
                  <c:v>33.00881290435791</c:v>
                </c:pt>
                <c:pt idx="262">
                  <c:v>33.132332801818848</c:v>
                </c:pt>
                <c:pt idx="263">
                  <c:v>33.2546226978302</c:v>
                </c:pt>
                <c:pt idx="264">
                  <c:v>33.379669189453118</c:v>
                </c:pt>
                <c:pt idx="265">
                  <c:v>33.502575635910027</c:v>
                </c:pt>
                <c:pt idx="266">
                  <c:v>33.62665843963623</c:v>
                </c:pt>
                <c:pt idx="267">
                  <c:v>33.749660730361938</c:v>
                </c:pt>
                <c:pt idx="268">
                  <c:v>33.872852087020867</c:v>
                </c:pt>
                <c:pt idx="269">
                  <c:v>33.998882532119751</c:v>
                </c:pt>
                <c:pt idx="270">
                  <c:v>34.135985136032097</c:v>
                </c:pt>
                <c:pt idx="271">
                  <c:v>34.262073278427117</c:v>
                </c:pt>
                <c:pt idx="272">
                  <c:v>34.384908437728882</c:v>
                </c:pt>
                <c:pt idx="273">
                  <c:v>34.509113073348999</c:v>
                </c:pt>
                <c:pt idx="274">
                  <c:v>34.634240627288818</c:v>
                </c:pt>
                <c:pt idx="275">
                  <c:v>34.758708000183113</c:v>
                </c:pt>
                <c:pt idx="276">
                  <c:v>34.88187837600708</c:v>
                </c:pt>
                <c:pt idx="277">
                  <c:v>35.003961086273193</c:v>
                </c:pt>
                <c:pt idx="278">
                  <c:v>35.125895977020257</c:v>
                </c:pt>
                <c:pt idx="279">
                  <c:v>35.251089096069343</c:v>
                </c:pt>
                <c:pt idx="280">
                  <c:v>35.375688552856452</c:v>
                </c:pt>
                <c:pt idx="281">
                  <c:v>35.498076438903809</c:v>
                </c:pt>
                <c:pt idx="282">
                  <c:v>35.624156713485718</c:v>
                </c:pt>
                <c:pt idx="283">
                  <c:v>35.750091791152947</c:v>
                </c:pt>
                <c:pt idx="284">
                  <c:v>35.874285459518433</c:v>
                </c:pt>
                <c:pt idx="285">
                  <c:v>36.011867523193359</c:v>
                </c:pt>
                <c:pt idx="286">
                  <c:v>36.13273811340332</c:v>
                </c:pt>
                <c:pt idx="287">
                  <c:v>36.259945154190063</c:v>
                </c:pt>
                <c:pt idx="288">
                  <c:v>36.385715246200562</c:v>
                </c:pt>
                <c:pt idx="289">
                  <c:v>36.512284278869629</c:v>
                </c:pt>
                <c:pt idx="290">
                  <c:v>36.635169982910163</c:v>
                </c:pt>
                <c:pt idx="291">
                  <c:v>36.760260343551643</c:v>
                </c:pt>
                <c:pt idx="292">
                  <c:v>36.884936809539788</c:v>
                </c:pt>
                <c:pt idx="293">
                  <c:v>37.010582208633423</c:v>
                </c:pt>
                <c:pt idx="294">
                  <c:v>37.137199401855469</c:v>
                </c:pt>
                <c:pt idx="295">
                  <c:v>37.261020183563232</c:v>
                </c:pt>
                <c:pt idx="296">
                  <c:v>37.386341333389282</c:v>
                </c:pt>
                <c:pt idx="297">
                  <c:v>37.498963356018074</c:v>
                </c:pt>
                <c:pt idx="298">
                  <c:v>37.639559030532837</c:v>
                </c:pt>
                <c:pt idx="299">
                  <c:v>37.761177539825439</c:v>
                </c:pt>
                <c:pt idx="300">
                  <c:v>37.883602619171143</c:v>
                </c:pt>
                <c:pt idx="301">
                  <c:v>38.008472681045532</c:v>
                </c:pt>
                <c:pt idx="302">
                  <c:v>38.130681037902832</c:v>
                </c:pt>
                <c:pt idx="303">
                  <c:v>38.254909992218018</c:v>
                </c:pt>
                <c:pt idx="304">
                  <c:v>38.378199100494378</c:v>
                </c:pt>
                <c:pt idx="305">
                  <c:v>38.503586053848267</c:v>
                </c:pt>
                <c:pt idx="306">
                  <c:v>38.629472732543952</c:v>
                </c:pt>
                <c:pt idx="307">
                  <c:v>38.75114369392395</c:v>
                </c:pt>
                <c:pt idx="308">
                  <c:v>38.874389171600342</c:v>
                </c:pt>
                <c:pt idx="309">
                  <c:v>38.999939680099487</c:v>
                </c:pt>
                <c:pt idx="310">
                  <c:v>39.12408709526062</c:v>
                </c:pt>
                <c:pt idx="311">
                  <c:v>39.249549150466919</c:v>
                </c:pt>
                <c:pt idx="312">
                  <c:v>39.373006105422967</c:v>
                </c:pt>
                <c:pt idx="313">
                  <c:v>39.498451232910163</c:v>
                </c:pt>
                <c:pt idx="314">
                  <c:v>39.637479305267327</c:v>
                </c:pt>
                <c:pt idx="315">
                  <c:v>39.747967720031738</c:v>
                </c:pt>
                <c:pt idx="316">
                  <c:v>39.88527774810791</c:v>
                </c:pt>
                <c:pt idx="317">
                  <c:v>40.011175632476807</c:v>
                </c:pt>
                <c:pt idx="318">
                  <c:v>40.136665344238281</c:v>
                </c:pt>
                <c:pt idx="319">
                  <c:v>40.261801719665527</c:v>
                </c:pt>
                <c:pt idx="320">
                  <c:v>40.387895822525017</c:v>
                </c:pt>
                <c:pt idx="321">
                  <c:v>40.510799169540412</c:v>
                </c:pt>
                <c:pt idx="322">
                  <c:v>40.638187646865838</c:v>
                </c:pt>
                <c:pt idx="323">
                  <c:v>40.759848356246948</c:v>
                </c:pt>
                <c:pt idx="324">
                  <c:v>40.887494325637817</c:v>
                </c:pt>
                <c:pt idx="325">
                  <c:v>41.012401580810547</c:v>
                </c:pt>
                <c:pt idx="326">
                  <c:v>41.13775110244751</c:v>
                </c:pt>
                <c:pt idx="327">
                  <c:v>41.261528015136719</c:v>
                </c:pt>
                <c:pt idx="328">
                  <c:v>41.385079383850098</c:v>
                </c:pt>
                <c:pt idx="329">
                  <c:v>41.511593818664551</c:v>
                </c:pt>
                <c:pt idx="330">
                  <c:v>41.635386228561401</c:v>
                </c:pt>
                <c:pt idx="331">
                  <c:v>41.757497787475593</c:v>
                </c:pt>
                <c:pt idx="332">
                  <c:v>41.882120370864868</c:v>
                </c:pt>
                <c:pt idx="333">
                  <c:v>42.008215665817261</c:v>
                </c:pt>
                <c:pt idx="334">
                  <c:v>42.131079196929932</c:v>
                </c:pt>
                <c:pt idx="335">
                  <c:v>42.257578134536743</c:v>
                </c:pt>
                <c:pt idx="336">
                  <c:v>42.381930351257317</c:v>
                </c:pt>
                <c:pt idx="337">
                  <c:v>42.506384134292603</c:v>
                </c:pt>
                <c:pt idx="338">
                  <c:v>42.629251480102539</c:v>
                </c:pt>
                <c:pt idx="339">
                  <c:v>42.753809213638313</c:v>
                </c:pt>
                <c:pt idx="340">
                  <c:v>42.878498792648323</c:v>
                </c:pt>
                <c:pt idx="341">
                  <c:v>43.002056837081909</c:v>
                </c:pt>
                <c:pt idx="342">
                  <c:v>43.127658128738403</c:v>
                </c:pt>
                <c:pt idx="343">
                  <c:v>43.255220174789429</c:v>
                </c:pt>
                <c:pt idx="344">
                  <c:v>43.379333734512329</c:v>
                </c:pt>
                <c:pt idx="345">
                  <c:v>43.505404710769653</c:v>
                </c:pt>
                <c:pt idx="346">
                  <c:v>43.630676507949829</c:v>
                </c:pt>
                <c:pt idx="347">
                  <c:v>43.753824949264533</c:v>
                </c:pt>
                <c:pt idx="348">
                  <c:v>43.879745721817017</c:v>
                </c:pt>
                <c:pt idx="349">
                  <c:v>44.002875804901123</c:v>
                </c:pt>
                <c:pt idx="350">
                  <c:v>44.127039670944207</c:v>
                </c:pt>
                <c:pt idx="351">
                  <c:v>44.24828314781189</c:v>
                </c:pt>
                <c:pt idx="352">
                  <c:v>44.374896287918091</c:v>
                </c:pt>
                <c:pt idx="353">
                  <c:v>44.501359939575202</c:v>
                </c:pt>
                <c:pt idx="354">
                  <c:v>44.626853942871087</c:v>
                </c:pt>
                <c:pt idx="355">
                  <c:v>44.749964952468872</c:v>
                </c:pt>
                <c:pt idx="356">
                  <c:v>44.874346733093262</c:v>
                </c:pt>
                <c:pt idx="357">
                  <c:v>44.998454809188843</c:v>
                </c:pt>
                <c:pt idx="358">
                  <c:v>45.135962009429932</c:v>
                </c:pt>
                <c:pt idx="359">
                  <c:v>45.260663270950317</c:v>
                </c:pt>
                <c:pt idx="360">
                  <c:v>45.386668920516968</c:v>
                </c:pt>
                <c:pt idx="361">
                  <c:v>45.509649276733398</c:v>
                </c:pt>
                <c:pt idx="362">
                  <c:v>45.635631322860718</c:v>
                </c:pt>
                <c:pt idx="363">
                  <c:v>45.761718273162842</c:v>
                </c:pt>
                <c:pt idx="364">
                  <c:v>45.886282682418823</c:v>
                </c:pt>
                <c:pt idx="365">
                  <c:v>45.99773383140564</c:v>
                </c:pt>
                <c:pt idx="366">
                  <c:v>46.13679313659668</c:v>
                </c:pt>
                <c:pt idx="367">
                  <c:v>46.262177705764771</c:v>
                </c:pt>
                <c:pt idx="368">
                  <c:v>46.386833906173713</c:v>
                </c:pt>
                <c:pt idx="369">
                  <c:v>46.51175332069397</c:v>
                </c:pt>
                <c:pt idx="370">
                  <c:v>46.620784282684333</c:v>
                </c:pt>
                <c:pt idx="371">
                  <c:v>46.750077486038208</c:v>
                </c:pt>
                <c:pt idx="372">
                  <c:v>46.886154651641853</c:v>
                </c:pt>
                <c:pt idx="373">
                  <c:v>47.01165509223938</c:v>
                </c:pt>
                <c:pt idx="374">
                  <c:v>47.135836839675903</c:v>
                </c:pt>
                <c:pt idx="375">
                  <c:v>47.246302366256707</c:v>
                </c:pt>
                <c:pt idx="376">
                  <c:v>47.387831926345832</c:v>
                </c:pt>
                <c:pt idx="377">
                  <c:v>47.512107610702508</c:v>
                </c:pt>
                <c:pt idx="378">
                  <c:v>47.63599705696106</c:v>
                </c:pt>
                <c:pt idx="379">
                  <c:v>47.760114192962646</c:v>
                </c:pt>
                <c:pt idx="380">
                  <c:v>47.886003732681267</c:v>
                </c:pt>
                <c:pt idx="381">
                  <c:v>48.00963282585144</c:v>
                </c:pt>
                <c:pt idx="382">
                  <c:v>48.134235143661499</c:v>
                </c:pt>
                <c:pt idx="383">
                  <c:v>48.258050918579102</c:v>
                </c:pt>
                <c:pt idx="384">
                  <c:v>48.383026123046882</c:v>
                </c:pt>
                <c:pt idx="385">
                  <c:v>48.510081768035889</c:v>
                </c:pt>
                <c:pt idx="386">
                  <c:v>48.635513305664063</c:v>
                </c:pt>
                <c:pt idx="387">
                  <c:v>48.761327505111687</c:v>
                </c:pt>
                <c:pt idx="388">
                  <c:v>48.885670900344849</c:v>
                </c:pt>
                <c:pt idx="389">
                  <c:v>48.997287273406982</c:v>
                </c:pt>
                <c:pt idx="390">
                  <c:v>49.137845039367683</c:v>
                </c:pt>
                <c:pt idx="391">
                  <c:v>49.262544393539429</c:v>
                </c:pt>
                <c:pt idx="392">
                  <c:v>49.372994422912598</c:v>
                </c:pt>
                <c:pt idx="393">
                  <c:v>49.51351523399353</c:v>
                </c:pt>
                <c:pt idx="394">
                  <c:v>49.636532783508301</c:v>
                </c:pt>
                <c:pt idx="395">
                  <c:v>49.7600417137146</c:v>
                </c:pt>
                <c:pt idx="396">
                  <c:v>49.885089159011841</c:v>
                </c:pt>
                <c:pt idx="397">
                  <c:v>50.011606216430657</c:v>
                </c:pt>
                <c:pt idx="398">
                  <c:v>50.136977672576897</c:v>
                </c:pt>
                <c:pt idx="399">
                  <c:v>50.24822735786438</c:v>
                </c:pt>
                <c:pt idx="400">
                  <c:v>50.376007795333862</c:v>
                </c:pt>
                <c:pt idx="401">
                  <c:v>50.500851154327393</c:v>
                </c:pt>
                <c:pt idx="402">
                  <c:v>50.624689817428589</c:v>
                </c:pt>
                <c:pt idx="403">
                  <c:v>50.749825477600098</c:v>
                </c:pt>
                <c:pt idx="404">
                  <c:v>50.874399185180657</c:v>
                </c:pt>
                <c:pt idx="405">
                  <c:v>50.999305009841919</c:v>
                </c:pt>
                <c:pt idx="406">
                  <c:v>51.12544322013855</c:v>
                </c:pt>
                <c:pt idx="407">
                  <c:v>51.249656438827508</c:v>
                </c:pt>
                <c:pt idx="408">
                  <c:v>51.37541651725769</c:v>
                </c:pt>
                <c:pt idx="409">
                  <c:v>51.500287532806396</c:v>
                </c:pt>
                <c:pt idx="410">
                  <c:v>51.62474799156189</c:v>
                </c:pt>
                <c:pt idx="411">
                  <c:v>51.748925685882568</c:v>
                </c:pt>
                <c:pt idx="412">
                  <c:v>51.875872135162354</c:v>
                </c:pt>
                <c:pt idx="413">
                  <c:v>52.000922918319702</c:v>
                </c:pt>
                <c:pt idx="414">
                  <c:v>52.123457670211792</c:v>
                </c:pt>
                <c:pt idx="415">
                  <c:v>52.247302055358887</c:v>
                </c:pt>
                <c:pt idx="416">
                  <c:v>52.386589050292969</c:v>
                </c:pt>
                <c:pt idx="417">
                  <c:v>52.510778665542603</c:v>
                </c:pt>
                <c:pt idx="418">
                  <c:v>52.633592844009399</c:v>
                </c:pt>
                <c:pt idx="419">
                  <c:v>52.759559392929077</c:v>
                </c:pt>
                <c:pt idx="420">
                  <c:v>52.885597467422492</c:v>
                </c:pt>
                <c:pt idx="421">
                  <c:v>53.011546850204468</c:v>
                </c:pt>
                <c:pt idx="422">
                  <c:v>53.136936187744141</c:v>
                </c:pt>
                <c:pt idx="423">
                  <c:v>53.261704444885247</c:v>
                </c:pt>
                <c:pt idx="424">
                  <c:v>53.386631488800049</c:v>
                </c:pt>
                <c:pt idx="425">
                  <c:v>53.510262012481689</c:v>
                </c:pt>
                <c:pt idx="426">
                  <c:v>53.638287782669067</c:v>
                </c:pt>
                <c:pt idx="427">
                  <c:v>53.76164722442627</c:v>
                </c:pt>
                <c:pt idx="428">
                  <c:v>53.881987810134888</c:v>
                </c:pt>
                <c:pt idx="429">
                  <c:v>54.008204221725457</c:v>
                </c:pt>
                <c:pt idx="430">
                  <c:v>54.134461879730218</c:v>
                </c:pt>
                <c:pt idx="431">
                  <c:v>54.258821249008179</c:v>
                </c:pt>
                <c:pt idx="432">
                  <c:v>54.385003328323357</c:v>
                </c:pt>
                <c:pt idx="433">
                  <c:v>54.510297775268548</c:v>
                </c:pt>
                <c:pt idx="434">
                  <c:v>54.635526180267327</c:v>
                </c:pt>
                <c:pt idx="435">
                  <c:v>54.761399745941162</c:v>
                </c:pt>
                <c:pt idx="436">
                  <c:v>54.884240865707397</c:v>
                </c:pt>
                <c:pt idx="437">
                  <c:v>55.008699417114258</c:v>
                </c:pt>
                <c:pt idx="438">
                  <c:v>55.133346557617188</c:v>
                </c:pt>
                <c:pt idx="439">
                  <c:v>55.256413221359253</c:v>
                </c:pt>
                <c:pt idx="440">
                  <c:v>55.379365921020508</c:v>
                </c:pt>
                <c:pt idx="441">
                  <c:v>55.504931926727288</c:v>
                </c:pt>
                <c:pt idx="442">
                  <c:v>55.630446434021003</c:v>
                </c:pt>
                <c:pt idx="443">
                  <c:v>55.753704309463501</c:v>
                </c:pt>
                <c:pt idx="444">
                  <c:v>55.881718397140503</c:v>
                </c:pt>
                <c:pt idx="445">
                  <c:v>56.006295919418328</c:v>
                </c:pt>
                <c:pt idx="446">
                  <c:v>56.130058526992798</c:v>
                </c:pt>
                <c:pt idx="447">
                  <c:v>56.253669738769531</c:v>
                </c:pt>
                <c:pt idx="448">
                  <c:v>56.379612684249878</c:v>
                </c:pt>
                <c:pt idx="449">
                  <c:v>56.503894329071038</c:v>
                </c:pt>
                <c:pt idx="450">
                  <c:v>56.629352807998657</c:v>
                </c:pt>
                <c:pt idx="451">
                  <c:v>56.752748012542718</c:v>
                </c:pt>
                <c:pt idx="452">
                  <c:v>56.87554144859314</c:v>
                </c:pt>
                <c:pt idx="453">
                  <c:v>57.002962112426758</c:v>
                </c:pt>
                <c:pt idx="454">
                  <c:v>57.127179622650146</c:v>
                </c:pt>
                <c:pt idx="455">
                  <c:v>57.251543521881104</c:v>
                </c:pt>
                <c:pt idx="456">
                  <c:v>57.375706911087043</c:v>
                </c:pt>
                <c:pt idx="457">
                  <c:v>57.499928712844849</c:v>
                </c:pt>
                <c:pt idx="458">
                  <c:v>57.626446962356567</c:v>
                </c:pt>
                <c:pt idx="459">
                  <c:v>57.751564264297492</c:v>
                </c:pt>
                <c:pt idx="460">
                  <c:v>57.879970073699951</c:v>
                </c:pt>
                <c:pt idx="461">
                  <c:v>58.004223585128777</c:v>
                </c:pt>
                <c:pt idx="462">
                  <c:v>58.130064487457282</c:v>
                </c:pt>
                <c:pt idx="463">
                  <c:v>58.25225567817688</c:v>
                </c:pt>
                <c:pt idx="464">
                  <c:v>58.376044988632202</c:v>
                </c:pt>
                <c:pt idx="465">
                  <c:v>58.50355076789856</c:v>
                </c:pt>
                <c:pt idx="466">
                  <c:v>58.625144720077508</c:v>
                </c:pt>
                <c:pt idx="467">
                  <c:v>58.762660264968872</c:v>
                </c:pt>
                <c:pt idx="468">
                  <c:v>58.873785018920898</c:v>
                </c:pt>
                <c:pt idx="469">
                  <c:v>59.010075092315667</c:v>
                </c:pt>
                <c:pt idx="470">
                  <c:v>59.135402679443359</c:v>
                </c:pt>
                <c:pt idx="471">
                  <c:v>59.259961128234863</c:v>
                </c:pt>
                <c:pt idx="472">
                  <c:v>59.386517286300659</c:v>
                </c:pt>
                <c:pt idx="473">
                  <c:v>59.510470151901252</c:v>
                </c:pt>
                <c:pt idx="474">
                  <c:v>59.634655714035027</c:v>
                </c:pt>
                <c:pt idx="475">
                  <c:v>59.755876541137702</c:v>
                </c:pt>
                <c:pt idx="476">
                  <c:v>59.879141092300422</c:v>
                </c:pt>
                <c:pt idx="477">
                  <c:v>60.005395889282227</c:v>
                </c:pt>
                <c:pt idx="478">
                  <c:v>60.128571748733521</c:v>
                </c:pt>
                <c:pt idx="479">
                  <c:v>60.25295352935791</c:v>
                </c:pt>
                <c:pt idx="480">
                  <c:v>60.377620458602912</c:v>
                </c:pt>
                <c:pt idx="481">
                  <c:v>60.506057262420647</c:v>
                </c:pt>
                <c:pt idx="482">
                  <c:v>60.631968259811401</c:v>
                </c:pt>
                <c:pt idx="483">
                  <c:v>60.757109880447388</c:v>
                </c:pt>
                <c:pt idx="484">
                  <c:v>60.880769729614258</c:v>
                </c:pt>
                <c:pt idx="485">
                  <c:v>61.007947206497192</c:v>
                </c:pt>
                <c:pt idx="486">
                  <c:v>61.130157947540283</c:v>
                </c:pt>
                <c:pt idx="487">
                  <c:v>61.253742694854743</c:v>
                </c:pt>
                <c:pt idx="488">
                  <c:v>61.380640029907227</c:v>
                </c:pt>
                <c:pt idx="489">
                  <c:v>61.505297899246223</c:v>
                </c:pt>
                <c:pt idx="490">
                  <c:v>61.631566047668457</c:v>
                </c:pt>
                <c:pt idx="491">
                  <c:v>61.756875514984131</c:v>
                </c:pt>
                <c:pt idx="492">
                  <c:v>61.882185459136963</c:v>
                </c:pt>
                <c:pt idx="493">
                  <c:v>62.007774829864502</c:v>
                </c:pt>
                <c:pt idx="494">
                  <c:v>62.132808923721313</c:v>
                </c:pt>
                <c:pt idx="495">
                  <c:v>62.257132291793823</c:v>
                </c:pt>
                <c:pt idx="496">
                  <c:v>62.38241720199585</c:v>
                </c:pt>
                <c:pt idx="497">
                  <c:v>62.506382942199707</c:v>
                </c:pt>
                <c:pt idx="498">
                  <c:v>62.632163524627693</c:v>
                </c:pt>
                <c:pt idx="499">
                  <c:v>62.75900411605835</c:v>
                </c:pt>
                <c:pt idx="500">
                  <c:v>62.881773233413703</c:v>
                </c:pt>
                <c:pt idx="501">
                  <c:v>63.005948305129998</c:v>
                </c:pt>
                <c:pt idx="502">
                  <c:v>63.1311354637146</c:v>
                </c:pt>
                <c:pt idx="503">
                  <c:v>63.256644725799561</c:v>
                </c:pt>
                <c:pt idx="504">
                  <c:v>63.382295846939087</c:v>
                </c:pt>
                <c:pt idx="505">
                  <c:v>63.507831573486328</c:v>
                </c:pt>
                <c:pt idx="506">
                  <c:v>63.630373954772949</c:v>
                </c:pt>
                <c:pt idx="507">
                  <c:v>63.754290342330933</c:v>
                </c:pt>
                <c:pt idx="508">
                  <c:v>63.87869668006897</c:v>
                </c:pt>
                <c:pt idx="509">
                  <c:v>64.004573106765747</c:v>
                </c:pt>
                <c:pt idx="510">
                  <c:v>64.131350755691528</c:v>
                </c:pt>
                <c:pt idx="511">
                  <c:v>64.253886222839355</c:v>
                </c:pt>
                <c:pt idx="512">
                  <c:v>64.377766847610474</c:v>
                </c:pt>
                <c:pt idx="513">
                  <c:v>64.502798795700073</c:v>
                </c:pt>
                <c:pt idx="514">
                  <c:v>64.62648344039917</c:v>
                </c:pt>
                <c:pt idx="515">
                  <c:v>64.752455472946167</c:v>
                </c:pt>
                <c:pt idx="516">
                  <c:v>64.877950191497803</c:v>
                </c:pt>
                <c:pt idx="517">
                  <c:v>65.004609823226929</c:v>
                </c:pt>
                <c:pt idx="518">
                  <c:v>65.129586219787598</c:v>
                </c:pt>
                <c:pt idx="519">
                  <c:v>65.252133369445801</c:v>
                </c:pt>
                <c:pt idx="520">
                  <c:v>65.378496170043945</c:v>
                </c:pt>
                <c:pt idx="521">
                  <c:v>65.501266479492188</c:v>
                </c:pt>
                <c:pt idx="522">
                  <c:v>65.624568700790405</c:v>
                </c:pt>
                <c:pt idx="523">
                  <c:v>65.747764110565186</c:v>
                </c:pt>
                <c:pt idx="524">
                  <c:v>65.874887943267822</c:v>
                </c:pt>
                <c:pt idx="525">
                  <c:v>66.002139806747437</c:v>
                </c:pt>
                <c:pt idx="526">
                  <c:v>66.129161834716797</c:v>
                </c:pt>
                <c:pt idx="527">
                  <c:v>66.254419803619385</c:v>
                </c:pt>
                <c:pt idx="528">
                  <c:v>66.379850387573242</c:v>
                </c:pt>
                <c:pt idx="529">
                  <c:v>66.502700328826904</c:v>
                </c:pt>
                <c:pt idx="530">
                  <c:v>66.62841534614563</c:v>
                </c:pt>
                <c:pt idx="531">
                  <c:v>66.750832557678223</c:v>
                </c:pt>
                <c:pt idx="532">
                  <c:v>66.872676849365234</c:v>
                </c:pt>
                <c:pt idx="533">
                  <c:v>67.000414371490479</c:v>
                </c:pt>
                <c:pt idx="534">
                  <c:v>67.13660717010498</c:v>
                </c:pt>
                <c:pt idx="535">
                  <c:v>67.259490966796875</c:v>
                </c:pt>
                <c:pt idx="536">
                  <c:v>67.382995367050171</c:v>
                </c:pt>
                <c:pt idx="537">
                  <c:v>67.510208129882813</c:v>
                </c:pt>
                <c:pt idx="538">
                  <c:v>67.636031150817871</c:v>
                </c:pt>
                <c:pt idx="539">
                  <c:v>67.758646249771118</c:v>
                </c:pt>
                <c:pt idx="540">
                  <c:v>67.886260747909546</c:v>
                </c:pt>
                <c:pt idx="541">
                  <c:v>67.999358892440796</c:v>
                </c:pt>
                <c:pt idx="542">
                  <c:v>68.136467933654785</c:v>
                </c:pt>
                <c:pt idx="543">
                  <c:v>68.262096643447876</c:v>
                </c:pt>
                <c:pt idx="544">
                  <c:v>68.384054899215698</c:v>
                </c:pt>
                <c:pt idx="545">
                  <c:v>68.509647846221924</c:v>
                </c:pt>
                <c:pt idx="546">
                  <c:v>68.63414478302002</c:v>
                </c:pt>
                <c:pt idx="547">
                  <c:v>68.758820056915283</c:v>
                </c:pt>
                <c:pt idx="548">
                  <c:v>68.883320569992065</c:v>
                </c:pt>
                <c:pt idx="549">
                  <c:v>69.006882429122925</c:v>
                </c:pt>
                <c:pt idx="550">
                  <c:v>69.132450342178345</c:v>
                </c:pt>
                <c:pt idx="551">
                  <c:v>69.255931615829468</c:v>
                </c:pt>
                <c:pt idx="552">
                  <c:v>69.3780837059021</c:v>
                </c:pt>
                <c:pt idx="553">
                  <c:v>69.503109931945801</c:v>
                </c:pt>
                <c:pt idx="554">
                  <c:v>69.628144264221191</c:v>
                </c:pt>
                <c:pt idx="555">
                  <c:v>69.753213882446289</c:v>
                </c:pt>
                <c:pt idx="556">
                  <c:v>69.876278877258301</c:v>
                </c:pt>
                <c:pt idx="557">
                  <c:v>70.004048585891724</c:v>
                </c:pt>
                <c:pt idx="558">
                  <c:v>70.130126476287842</c:v>
                </c:pt>
                <c:pt idx="559">
                  <c:v>70.253296613693237</c:v>
                </c:pt>
                <c:pt idx="560">
                  <c:v>70.378528833389282</c:v>
                </c:pt>
                <c:pt idx="561">
                  <c:v>70.500344276428223</c:v>
                </c:pt>
                <c:pt idx="562">
                  <c:v>70.627749681472778</c:v>
                </c:pt>
                <c:pt idx="563">
                  <c:v>70.753177404403687</c:v>
                </c:pt>
                <c:pt idx="564">
                  <c:v>70.877954959869385</c:v>
                </c:pt>
                <c:pt idx="565">
                  <c:v>71.006892442703247</c:v>
                </c:pt>
                <c:pt idx="566">
                  <c:v>71.130584001541138</c:v>
                </c:pt>
                <c:pt idx="567">
                  <c:v>71.256571292877197</c:v>
                </c:pt>
                <c:pt idx="568">
                  <c:v>71.382140159606934</c:v>
                </c:pt>
                <c:pt idx="569">
                  <c:v>71.506301879882813</c:v>
                </c:pt>
                <c:pt idx="570">
                  <c:v>71.633402824401855</c:v>
                </c:pt>
                <c:pt idx="571">
                  <c:v>71.755918025970459</c:v>
                </c:pt>
                <c:pt idx="572">
                  <c:v>71.882318735122681</c:v>
                </c:pt>
                <c:pt idx="573">
                  <c:v>72.006841897964478</c:v>
                </c:pt>
                <c:pt idx="574">
                  <c:v>72.133583545684814</c:v>
                </c:pt>
                <c:pt idx="575">
                  <c:v>72.254320859909058</c:v>
                </c:pt>
                <c:pt idx="576">
                  <c:v>72.38188099861145</c:v>
                </c:pt>
                <c:pt idx="577">
                  <c:v>72.507381200790405</c:v>
                </c:pt>
                <c:pt idx="578">
                  <c:v>72.63282585144043</c:v>
                </c:pt>
                <c:pt idx="579">
                  <c:v>72.753996849060059</c:v>
                </c:pt>
                <c:pt idx="580">
                  <c:v>72.880710124969482</c:v>
                </c:pt>
                <c:pt idx="581">
                  <c:v>73.007213354110718</c:v>
                </c:pt>
                <c:pt idx="582">
                  <c:v>73.128235816955566</c:v>
                </c:pt>
                <c:pt idx="583">
                  <c:v>73.25366473197937</c:v>
                </c:pt>
                <c:pt idx="584">
                  <c:v>73.376996040344238</c:v>
                </c:pt>
                <c:pt idx="585">
                  <c:v>73.504272222518921</c:v>
                </c:pt>
                <c:pt idx="586">
                  <c:v>73.627408266067505</c:v>
                </c:pt>
                <c:pt idx="587">
                  <c:v>73.751131296157837</c:v>
                </c:pt>
                <c:pt idx="588">
                  <c:v>73.87948751449585</c:v>
                </c:pt>
                <c:pt idx="589">
                  <c:v>73.999984264373779</c:v>
                </c:pt>
                <c:pt idx="590">
                  <c:v>74.12516450881958</c:v>
                </c:pt>
                <c:pt idx="591">
                  <c:v>74.249319314956665</c:v>
                </c:pt>
                <c:pt idx="592">
                  <c:v>74.372221946716309</c:v>
                </c:pt>
                <c:pt idx="593">
                  <c:v>74.511870622634888</c:v>
                </c:pt>
                <c:pt idx="594">
                  <c:v>74.636046171188354</c:v>
                </c:pt>
                <c:pt idx="595">
                  <c:v>74.759783267974854</c:v>
                </c:pt>
                <c:pt idx="596">
                  <c:v>74.882745027542114</c:v>
                </c:pt>
                <c:pt idx="597">
                  <c:v>75.00790810585022</c:v>
                </c:pt>
                <c:pt idx="598">
                  <c:v>75.132765293121338</c:v>
                </c:pt>
                <c:pt idx="599">
                  <c:v>75.257573127746582</c:v>
                </c:pt>
                <c:pt idx="600">
                  <c:v>75.379082202911377</c:v>
                </c:pt>
                <c:pt idx="601">
                  <c:v>75.506705045700073</c:v>
                </c:pt>
                <c:pt idx="602">
                  <c:v>75.63263463973999</c:v>
                </c:pt>
                <c:pt idx="603">
                  <c:v>75.756126880645752</c:v>
                </c:pt>
                <c:pt idx="604">
                  <c:v>75.881193161010742</c:v>
                </c:pt>
                <c:pt idx="605">
                  <c:v>76.007166385650635</c:v>
                </c:pt>
                <c:pt idx="606">
                  <c:v>76.133027791976929</c:v>
                </c:pt>
                <c:pt idx="607">
                  <c:v>76.256134033203125</c:v>
                </c:pt>
                <c:pt idx="608">
                  <c:v>76.381367921829224</c:v>
                </c:pt>
                <c:pt idx="609">
                  <c:v>76.505414009094238</c:v>
                </c:pt>
                <c:pt idx="610">
                  <c:v>76.627312183380127</c:v>
                </c:pt>
                <c:pt idx="611">
                  <c:v>76.752339601516724</c:v>
                </c:pt>
                <c:pt idx="612">
                  <c:v>76.877114772796631</c:v>
                </c:pt>
                <c:pt idx="613">
                  <c:v>77.002834796905518</c:v>
                </c:pt>
                <c:pt idx="614">
                  <c:v>77.125438213348389</c:v>
                </c:pt>
                <c:pt idx="615">
                  <c:v>77.250876426696777</c:v>
                </c:pt>
                <c:pt idx="616">
                  <c:v>77.375900506973267</c:v>
                </c:pt>
                <c:pt idx="617">
                  <c:v>77.499914169311523</c:v>
                </c:pt>
                <c:pt idx="618">
                  <c:v>77.624060153961182</c:v>
                </c:pt>
                <c:pt idx="619">
                  <c:v>77.747506380081177</c:v>
                </c:pt>
                <c:pt idx="620">
                  <c:v>77.872182846069336</c:v>
                </c:pt>
                <c:pt idx="621">
                  <c:v>78.011184692382813</c:v>
                </c:pt>
                <c:pt idx="622">
                  <c:v>78.134747505187988</c:v>
                </c:pt>
                <c:pt idx="623">
                  <c:v>78.261928558349609</c:v>
                </c:pt>
                <c:pt idx="624">
                  <c:v>78.384414434432983</c:v>
                </c:pt>
                <c:pt idx="625">
                  <c:v>78.508689403533936</c:v>
                </c:pt>
                <c:pt idx="626">
                  <c:v>78.633254051208496</c:v>
                </c:pt>
                <c:pt idx="627">
                  <c:v>78.756965637207031</c:v>
                </c:pt>
                <c:pt idx="628">
                  <c:v>78.882903814315796</c:v>
                </c:pt>
                <c:pt idx="629">
                  <c:v>79.009186983108521</c:v>
                </c:pt>
                <c:pt idx="630">
                  <c:v>79.132330656051636</c:v>
                </c:pt>
                <c:pt idx="631">
                  <c:v>79.256474256515503</c:v>
                </c:pt>
                <c:pt idx="632">
                  <c:v>79.378420114517212</c:v>
                </c:pt>
                <c:pt idx="633">
                  <c:v>79.505473852157593</c:v>
                </c:pt>
                <c:pt idx="634">
                  <c:v>79.63118314743042</c:v>
                </c:pt>
                <c:pt idx="635">
                  <c:v>79.753177881240845</c:v>
                </c:pt>
                <c:pt idx="636">
                  <c:v>79.877901554107666</c:v>
                </c:pt>
                <c:pt idx="637">
                  <c:v>80.00495433807373</c:v>
                </c:pt>
                <c:pt idx="638">
                  <c:v>80.130977392196655</c:v>
                </c:pt>
                <c:pt idx="639">
                  <c:v>80.253221988677979</c:v>
                </c:pt>
                <c:pt idx="640">
                  <c:v>80.379659175872803</c:v>
                </c:pt>
                <c:pt idx="641">
                  <c:v>80.504667520523071</c:v>
                </c:pt>
                <c:pt idx="642">
                  <c:v>80.628060340881348</c:v>
                </c:pt>
                <c:pt idx="643">
                  <c:v>80.752146244049072</c:v>
                </c:pt>
                <c:pt idx="644">
                  <c:v>80.874883890151978</c:v>
                </c:pt>
                <c:pt idx="645">
                  <c:v>81.002522230148315</c:v>
                </c:pt>
                <c:pt idx="646">
                  <c:v>81.126604795455933</c:v>
                </c:pt>
                <c:pt idx="647">
                  <c:v>81.252476453781128</c:v>
                </c:pt>
                <c:pt idx="648">
                  <c:v>81.375053882598877</c:v>
                </c:pt>
                <c:pt idx="649">
                  <c:v>81.502715349197388</c:v>
                </c:pt>
                <c:pt idx="650">
                  <c:v>81.628609180450439</c:v>
                </c:pt>
                <c:pt idx="651">
                  <c:v>81.751609802246094</c:v>
                </c:pt>
                <c:pt idx="652">
                  <c:v>81.875458240509033</c:v>
                </c:pt>
                <c:pt idx="653">
                  <c:v>82.000416278839111</c:v>
                </c:pt>
                <c:pt idx="654">
                  <c:v>82.127212047576904</c:v>
                </c:pt>
                <c:pt idx="655">
                  <c:v>82.250815629959106</c:v>
                </c:pt>
                <c:pt idx="656">
                  <c:v>82.37432074546814</c:v>
                </c:pt>
                <c:pt idx="657">
                  <c:v>82.499195337295532</c:v>
                </c:pt>
                <c:pt idx="658">
                  <c:v>82.626002550125122</c:v>
                </c:pt>
                <c:pt idx="659">
                  <c:v>82.75153112411499</c:v>
                </c:pt>
                <c:pt idx="660">
                  <c:v>82.875280618667603</c:v>
                </c:pt>
                <c:pt idx="661">
                  <c:v>82.998142957687378</c:v>
                </c:pt>
                <c:pt idx="662">
                  <c:v>83.125750780105591</c:v>
                </c:pt>
                <c:pt idx="663">
                  <c:v>83.250932455062866</c:v>
                </c:pt>
                <c:pt idx="664">
                  <c:v>83.377345561981201</c:v>
                </c:pt>
                <c:pt idx="665">
                  <c:v>83.50084662437439</c:v>
                </c:pt>
                <c:pt idx="666">
                  <c:v>83.623643398284912</c:v>
                </c:pt>
                <c:pt idx="667">
                  <c:v>83.748243808746338</c:v>
                </c:pt>
                <c:pt idx="668">
                  <c:v>83.885922193527222</c:v>
                </c:pt>
                <c:pt idx="669">
                  <c:v>84.010761260986328</c:v>
                </c:pt>
                <c:pt idx="670">
                  <c:v>84.136979103088379</c:v>
                </c:pt>
                <c:pt idx="671">
                  <c:v>84.261813640594482</c:v>
                </c:pt>
                <c:pt idx="672">
                  <c:v>84.386050939559937</c:v>
                </c:pt>
                <c:pt idx="673">
                  <c:v>84.511597156524658</c:v>
                </c:pt>
                <c:pt idx="674">
                  <c:v>84.635278463363647</c:v>
                </c:pt>
                <c:pt idx="675">
                  <c:v>84.761430263519287</c:v>
                </c:pt>
                <c:pt idx="676">
                  <c:v>84.88432765007019</c:v>
                </c:pt>
                <c:pt idx="677">
                  <c:v>85.010041475296021</c:v>
                </c:pt>
                <c:pt idx="678">
                  <c:v>85.135635137557983</c:v>
                </c:pt>
                <c:pt idx="679">
                  <c:v>85.258987665176392</c:v>
                </c:pt>
                <c:pt idx="680">
                  <c:v>85.384046077728271</c:v>
                </c:pt>
                <c:pt idx="681">
                  <c:v>85.50764274597168</c:v>
                </c:pt>
                <c:pt idx="682">
                  <c:v>85.633367538452148</c:v>
                </c:pt>
                <c:pt idx="683">
                  <c:v>85.758154630661011</c:v>
                </c:pt>
                <c:pt idx="684">
                  <c:v>85.884523391723633</c:v>
                </c:pt>
                <c:pt idx="685">
                  <c:v>86.013930559158325</c:v>
                </c:pt>
                <c:pt idx="686">
                  <c:v>86.134665966033936</c:v>
                </c:pt>
                <c:pt idx="687">
                  <c:v>86.257166624069214</c:v>
                </c:pt>
                <c:pt idx="688">
                  <c:v>86.381890058517456</c:v>
                </c:pt>
                <c:pt idx="689">
                  <c:v>86.505893230438232</c:v>
                </c:pt>
                <c:pt idx="690">
                  <c:v>86.631415128707886</c:v>
                </c:pt>
                <c:pt idx="691">
                  <c:v>86.754626035690308</c:v>
                </c:pt>
                <c:pt idx="692">
                  <c:v>86.880064725875854</c:v>
                </c:pt>
                <c:pt idx="693">
                  <c:v>87.005568742752075</c:v>
                </c:pt>
                <c:pt idx="694">
                  <c:v>87.133277893066406</c:v>
                </c:pt>
                <c:pt idx="695">
                  <c:v>87.262300968170166</c:v>
                </c:pt>
                <c:pt idx="696">
                  <c:v>87.384702444076538</c:v>
                </c:pt>
                <c:pt idx="697">
                  <c:v>87.507984161376953</c:v>
                </c:pt>
                <c:pt idx="698">
                  <c:v>87.633328676223755</c:v>
                </c:pt>
                <c:pt idx="699">
                  <c:v>87.757696866989136</c:v>
                </c:pt>
                <c:pt idx="700">
                  <c:v>87.881717920303345</c:v>
                </c:pt>
                <c:pt idx="701">
                  <c:v>88.006079196929932</c:v>
                </c:pt>
                <c:pt idx="702">
                  <c:v>88.132153034210205</c:v>
                </c:pt>
                <c:pt idx="703">
                  <c:v>88.257692098617554</c:v>
                </c:pt>
                <c:pt idx="704">
                  <c:v>88.382441520690918</c:v>
                </c:pt>
                <c:pt idx="705">
                  <c:v>88.509532690048218</c:v>
                </c:pt>
                <c:pt idx="706">
                  <c:v>88.635565042495728</c:v>
                </c:pt>
                <c:pt idx="707">
                  <c:v>88.760982751846313</c:v>
                </c:pt>
                <c:pt idx="708">
                  <c:v>88.870714426040649</c:v>
                </c:pt>
                <c:pt idx="709">
                  <c:v>88.998799324035645</c:v>
                </c:pt>
                <c:pt idx="710">
                  <c:v>89.125039577484131</c:v>
                </c:pt>
                <c:pt idx="711">
                  <c:v>89.251525402069092</c:v>
                </c:pt>
                <c:pt idx="712">
                  <c:v>89.376111745834351</c:v>
                </c:pt>
                <c:pt idx="713">
                  <c:v>89.50102710723877</c:v>
                </c:pt>
                <c:pt idx="714">
                  <c:v>89.621618986129761</c:v>
                </c:pt>
                <c:pt idx="715">
                  <c:v>89.761520862579346</c:v>
                </c:pt>
                <c:pt idx="716">
                  <c:v>89.885771036148071</c:v>
                </c:pt>
                <c:pt idx="717">
                  <c:v>90.01052451133728</c:v>
                </c:pt>
                <c:pt idx="718">
                  <c:v>90.134424686431885</c:v>
                </c:pt>
                <c:pt idx="719">
                  <c:v>90.256714105606079</c:v>
                </c:pt>
                <c:pt idx="720">
                  <c:v>90.384287357330322</c:v>
                </c:pt>
                <c:pt idx="721">
                  <c:v>90.507859706878662</c:v>
                </c:pt>
                <c:pt idx="722">
                  <c:v>90.632960319519043</c:v>
                </c:pt>
                <c:pt idx="723">
                  <c:v>90.7606041431427</c:v>
                </c:pt>
                <c:pt idx="724">
                  <c:v>90.881609916687012</c:v>
                </c:pt>
                <c:pt idx="725">
                  <c:v>91.004708051681519</c:v>
                </c:pt>
                <c:pt idx="726">
                  <c:v>91.131676197052002</c:v>
                </c:pt>
                <c:pt idx="727">
                  <c:v>91.250639915466309</c:v>
                </c:pt>
                <c:pt idx="728">
                  <c:v>91.37536883354187</c:v>
                </c:pt>
                <c:pt idx="729">
                  <c:v>91.501878499984741</c:v>
                </c:pt>
                <c:pt idx="730">
                  <c:v>91.625036239624023</c:v>
                </c:pt>
                <c:pt idx="731">
                  <c:v>91.752266883850098</c:v>
                </c:pt>
                <c:pt idx="732">
                  <c:v>91.876842975616455</c:v>
                </c:pt>
                <c:pt idx="733">
                  <c:v>92.001842498779297</c:v>
                </c:pt>
                <c:pt idx="734">
                  <c:v>92.123470544815063</c:v>
                </c:pt>
                <c:pt idx="735">
                  <c:v>92.263369083404541</c:v>
                </c:pt>
                <c:pt idx="736">
                  <c:v>92.387340068817139</c:v>
                </c:pt>
                <c:pt idx="737">
                  <c:v>92.513340711593628</c:v>
                </c:pt>
                <c:pt idx="738">
                  <c:v>92.624938249588013</c:v>
                </c:pt>
                <c:pt idx="739">
                  <c:v>92.755827903747559</c:v>
                </c:pt>
                <c:pt idx="740">
                  <c:v>92.877548933029175</c:v>
                </c:pt>
                <c:pt idx="741">
                  <c:v>93.005406379699707</c:v>
                </c:pt>
                <c:pt idx="742">
                  <c:v>93.130438089370728</c:v>
                </c:pt>
                <c:pt idx="743">
                  <c:v>93.253058910369873</c:v>
                </c:pt>
                <c:pt idx="744">
                  <c:v>93.376098394393921</c:v>
                </c:pt>
                <c:pt idx="745">
                  <c:v>93.499085664749146</c:v>
                </c:pt>
                <c:pt idx="746">
                  <c:v>93.62472939491272</c:v>
                </c:pt>
                <c:pt idx="747">
                  <c:v>93.75221061706543</c:v>
                </c:pt>
                <c:pt idx="748">
                  <c:v>93.876721620559692</c:v>
                </c:pt>
                <c:pt idx="749">
                  <c:v>93.999267339706421</c:v>
                </c:pt>
                <c:pt idx="750">
                  <c:v>94.136898756027222</c:v>
                </c:pt>
                <c:pt idx="751">
                  <c:v>94.262242794036865</c:v>
                </c:pt>
                <c:pt idx="752">
                  <c:v>94.386350393295288</c:v>
                </c:pt>
                <c:pt idx="753">
                  <c:v>94.507896423339844</c:v>
                </c:pt>
                <c:pt idx="754">
                  <c:v>94.637356519699097</c:v>
                </c:pt>
                <c:pt idx="755">
                  <c:v>94.761739253997803</c:v>
                </c:pt>
                <c:pt idx="756">
                  <c:v>94.885754108428955</c:v>
                </c:pt>
                <c:pt idx="757">
                  <c:v>95.012137651443481</c:v>
                </c:pt>
                <c:pt idx="758">
                  <c:v>95.138686418533325</c:v>
                </c:pt>
                <c:pt idx="759">
                  <c:v>95.260236263275146</c:v>
                </c:pt>
                <c:pt idx="760">
                  <c:v>95.384201526641846</c:v>
                </c:pt>
                <c:pt idx="761">
                  <c:v>95.509714603424072</c:v>
                </c:pt>
                <c:pt idx="762">
                  <c:v>95.634999513626099</c:v>
                </c:pt>
                <c:pt idx="763">
                  <c:v>95.758124828338623</c:v>
                </c:pt>
                <c:pt idx="764">
                  <c:v>95.881019592285156</c:v>
                </c:pt>
                <c:pt idx="765">
                  <c:v>96.004448890686035</c:v>
                </c:pt>
                <c:pt idx="766">
                  <c:v>96.12762713432312</c:v>
                </c:pt>
                <c:pt idx="767">
                  <c:v>96.252114534378052</c:v>
                </c:pt>
                <c:pt idx="768">
                  <c:v>96.376877069473267</c:v>
                </c:pt>
                <c:pt idx="769">
                  <c:v>96.499661207199097</c:v>
                </c:pt>
                <c:pt idx="770">
                  <c:v>96.637201070785522</c:v>
                </c:pt>
                <c:pt idx="771">
                  <c:v>96.762438058853149</c:v>
                </c:pt>
                <c:pt idx="772">
                  <c:v>96.883715629577637</c:v>
                </c:pt>
                <c:pt idx="773">
                  <c:v>97.00913143157959</c:v>
                </c:pt>
                <c:pt idx="774">
                  <c:v>97.134161710739136</c:v>
                </c:pt>
                <c:pt idx="775">
                  <c:v>97.25965404510498</c:v>
                </c:pt>
                <c:pt idx="776">
                  <c:v>97.383947610855103</c:v>
                </c:pt>
                <c:pt idx="777">
                  <c:v>97.510436534881592</c:v>
                </c:pt>
                <c:pt idx="778">
                  <c:v>97.633324146270752</c:v>
                </c:pt>
                <c:pt idx="779">
                  <c:v>97.752739429473877</c:v>
                </c:pt>
                <c:pt idx="780">
                  <c:v>97.874790668487549</c:v>
                </c:pt>
                <c:pt idx="781">
                  <c:v>98.002134323120117</c:v>
                </c:pt>
                <c:pt idx="782">
                  <c:v>98.126302719116211</c:v>
                </c:pt>
                <c:pt idx="783">
                  <c:v>98.248740196228027</c:v>
                </c:pt>
                <c:pt idx="784">
                  <c:v>98.387203216552734</c:v>
                </c:pt>
                <c:pt idx="785">
                  <c:v>98.512790679931641</c:v>
                </c:pt>
                <c:pt idx="786">
                  <c:v>98.636962413787842</c:v>
                </c:pt>
                <c:pt idx="787">
                  <c:v>98.761408567428589</c:v>
                </c:pt>
                <c:pt idx="788">
                  <c:v>98.885323286056519</c:v>
                </c:pt>
                <c:pt idx="789">
                  <c:v>99.011152505874634</c:v>
                </c:pt>
                <c:pt idx="790">
                  <c:v>99.136062860488892</c:v>
                </c:pt>
                <c:pt idx="791">
                  <c:v>99.26062536239624</c:v>
                </c:pt>
                <c:pt idx="792">
                  <c:v>99.386254787445068</c:v>
                </c:pt>
                <c:pt idx="793">
                  <c:v>99.512171506881714</c:v>
                </c:pt>
                <c:pt idx="794">
                  <c:v>99.63593053817749</c:v>
                </c:pt>
                <c:pt idx="795">
                  <c:v>99.760424375534058</c:v>
                </c:pt>
                <c:pt idx="796">
                  <c:v>99.883738279342651</c:v>
                </c:pt>
                <c:pt idx="797">
                  <c:v>100.0073125362396</c:v>
                </c:pt>
                <c:pt idx="798">
                  <c:v>100.1336398124695</c:v>
                </c:pt>
                <c:pt idx="799">
                  <c:v>100.25879502296451</c:v>
                </c:pt>
                <c:pt idx="800">
                  <c:v>100.3839564323425</c:v>
                </c:pt>
                <c:pt idx="801">
                  <c:v>100.511679649353</c:v>
                </c:pt>
              </c:numCache>
            </c:numRef>
          </c:xVal>
          <c:yVal>
            <c:numRef>
              <c:f>'Robot Positions'!$D$2:$D$4000</c:f>
              <c:numCache>
                <c:formatCode>General</c:formatCode>
                <c:ptCount val="3999"/>
                <c:pt idx="0">
                  <c:v>81.66</c:v>
                </c:pt>
                <c:pt idx="1">
                  <c:v>81.66</c:v>
                </c:pt>
                <c:pt idx="2">
                  <c:v>81.91</c:v>
                </c:pt>
                <c:pt idx="3">
                  <c:v>83.62</c:v>
                </c:pt>
                <c:pt idx="4">
                  <c:v>84.6</c:v>
                </c:pt>
                <c:pt idx="5">
                  <c:v>87.29</c:v>
                </c:pt>
                <c:pt idx="6">
                  <c:v>88.02</c:v>
                </c:pt>
                <c:pt idx="7">
                  <c:v>87.53</c:v>
                </c:pt>
                <c:pt idx="8">
                  <c:v>87.53</c:v>
                </c:pt>
                <c:pt idx="9">
                  <c:v>86.55</c:v>
                </c:pt>
                <c:pt idx="10">
                  <c:v>85.58</c:v>
                </c:pt>
                <c:pt idx="11">
                  <c:v>85.09</c:v>
                </c:pt>
                <c:pt idx="12">
                  <c:v>85.09</c:v>
                </c:pt>
                <c:pt idx="13">
                  <c:v>85.58</c:v>
                </c:pt>
                <c:pt idx="14">
                  <c:v>86.31</c:v>
                </c:pt>
                <c:pt idx="15">
                  <c:v>87.53</c:v>
                </c:pt>
                <c:pt idx="16">
                  <c:v>89</c:v>
                </c:pt>
                <c:pt idx="17">
                  <c:v>90.47</c:v>
                </c:pt>
                <c:pt idx="18">
                  <c:v>90.71</c:v>
                </c:pt>
                <c:pt idx="19">
                  <c:v>90.71</c:v>
                </c:pt>
                <c:pt idx="20">
                  <c:v>90.71</c:v>
                </c:pt>
                <c:pt idx="21">
                  <c:v>90.95</c:v>
                </c:pt>
                <c:pt idx="22">
                  <c:v>90.95</c:v>
                </c:pt>
                <c:pt idx="23">
                  <c:v>90.95</c:v>
                </c:pt>
                <c:pt idx="24">
                  <c:v>90.95</c:v>
                </c:pt>
                <c:pt idx="25">
                  <c:v>91.44</c:v>
                </c:pt>
                <c:pt idx="26">
                  <c:v>91.93</c:v>
                </c:pt>
                <c:pt idx="27">
                  <c:v>93.4</c:v>
                </c:pt>
                <c:pt idx="28">
                  <c:v>93.4</c:v>
                </c:pt>
                <c:pt idx="29">
                  <c:v>93.89</c:v>
                </c:pt>
                <c:pt idx="30">
                  <c:v>94.13</c:v>
                </c:pt>
                <c:pt idx="31">
                  <c:v>94.13</c:v>
                </c:pt>
                <c:pt idx="32">
                  <c:v>94.38</c:v>
                </c:pt>
                <c:pt idx="33">
                  <c:v>94.38</c:v>
                </c:pt>
                <c:pt idx="34">
                  <c:v>94.38</c:v>
                </c:pt>
                <c:pt idx="35">
                  <c:v>94.87</c:v>
                </c:pt>
                <c:pt idx="36">
                  <c:v>94.87</c:v>
                </c:pt>
                <c:pt idx="37">
                  <c:v>95.84</c:v>
                </c:pt>
                <c:pt idx="38">
                  <c:v>96.58</c:v>
                </c:pt>
                <c:pt idx="39">
                  <c:v>97.31</c:v>
                </c:pt>
                <c:pt idx="40">
                  <c:v>98.04</c:v>
                </c:pt>
                <c:pt idx="41">
                  <c:v>97.8</c:v>
                </c:pt>
                <c:pt idx="42">
                  <c:v>98.29</c:v>
                </c:pt>
                <c:pt idx="43">
                  <c:v>98.29</c:v>
                </c:pt>
                <c:pt idx="44">
                  <c:v>98.78</c:v>
                </c:pt>
                <c:pt idx="45">
                  <c:v>99.27</c:v>
                </c:pt>
                <c:pt idx="46">
                  <c:v>99.76</c:v>
                </c:pt>
                <c:pt idx="47">
                  <c:v>99.76</c:v>
                </c:pt>
                <c:pt idx="48">
                  <c:v>100.73</c:v>
                </c:pt>
                <c:pt idx="49">
                  <c:v>100.73</c:v>
                </c:pt>
                <c:pt idx="50">
                  <c:v>101.22</c:v>
                </c:pt>
                <c:pt idx="51">
                  <c:v>101.22</c:v>
                </c:pt>
                <c:pt idx="52">
                  <c:v>101.22</c:v>
                </c:pt>
                <c:pt idx="53">
                  <c:v>101.22</c:v>
                </c:pt>
                <c:pt idx="54">
                  <c:v>101.22</c:v>
                </c:pt>
                <c:pt idx="55">
                  <c:v>101.71</c:v>
                </c:pt>
                <c:pt idx="56">
                  <c:v>101.71</c:v>
                </c:pt>
                <c:pt idx="57">
                  <c:v>102.69</c:v>
                </c:pt>
                <c:pt idx="58">
                  <c:v>103.18</c:v>
                </c:pt>
                <c:pt idx="59">
                  <c:v>103.18</c:v>
                </c:pt>
                <c:pt idx="60">
                  <c:v>104.16</c:v>
                </c:pt>
                <c:pt idx="61">
                  <c:v>104.16</c:v>
                </c:pt>
                <c:pt idx="62">
                  <c:v>104.16</c:v>
                </c:pt>
                <c:pt idx="63">
                  <c:v>104.16</c:v>
                </c:pt>
                <c:pt idx="64">
                  <c:v>105.13</c:v>
                </c:pt>
                <c:pt idx="65">
                  <c:v>105.13</c:v>
                </c:pt>
                <c:pt idx="66">
                  <c:v>105.62</c:v>
                </c:pt>
                <c:pt idx="67">
                  <c:v>106.11</c:v>
                </c:pt>
                <c:pt idx="68">
                  <c:v>106.11</c:v>
                </c:pt>
                <c:pt idx="69">
                  <c:v>106.6</c:v>
                </c:pt>
                <c:pt idx="70">
                  <c:v>107.09</c:v>
                </c:pt>
                <c:pt idx="71">
                  <c:v>107.58</c:v>
                </c:pt>
                <c:pt idx="72">
                  <c:v>107.58</c:v>
                </c:pt>
                <c:pt idx="73">
                  <c:v>107.58</c:v>
                </c:pt>
                <c:pt idx="74">
                  <c:v>107.58</c:v>
                </c:pt>
                <c:pt idx="75">
                  <c:v>107.82</c:v>
                </c:pt>
                <c:pt idx="76">
                  <c:v>108.07</c:v>
                </c:pt>
                <c:pt idx="77">
                  <c:v>108.56</c:v>
                </c:pt>
                <c:pt idx="78">
                  <c:v>108.8</c:v>
                </c:pt>
                <c:pt idx="79">
                  <c:v>109.05</c:v>
                </c:pt>
                <c:pt idx="80">
                  <c:v>109.54</c:v>
                </c:pt>
                <c:pt idx="81">
                  <c:v>109.54</c:v>
                </c:pt>
                <c:pt idx="82">
                  <c:v>109.54</c:v>
                </c:pt>
                <c:pt idx="83">
                  <c:v>109.54</c:v>
                </c:pt>
                <c:pt idx="84">
                  <c:v>110.02</c:v>
                </c:pt>
                <c:pt idx="85">
                  <c:v>110.02</c:v>
                </c:pt>
                <c:pt idx="86">
                  <c:v>110.51</c:v>
                </c:pt>
                <c:pt idx="87">
                  <c:v>110.51</c:v>
                </c:pt>
                <c:pt idx="88">
                  <c:v>110.76</c:v>
                </c:pt>
                <c:pt idx="89">
                  <c:v>111</c:v>
                </c:pt>
                <c:pt idx="90">
                  <c:v>111</c:v>
                </c:pt>
                <c:pt idx="91">
                  <c:v>111</c:v>
                </c:pt>
                <c:pt idx="92">
                  <c:v>111.49</c:v>
                </c:pt>
                <c:pt idx="93">
                  <c:v>111.49</c:v>
                </c:pt>
                <c:pt idx="94">
                  <c:v>111.49</c:v>
                </c:pt>
                <c:pt idx="95">
                  <c:v>111.98</c:v>
                </c:pt>
                <c:pt idx="96">
                  <c:v>111.98</c:v>
                </c:pt>
                <c:pt idx="97">
                  <c:v>111.98</c:v>
                </c:pt>
                <c:pt idx="98">
                  <c:v>111.98</c:v>
                </c:pt>
                <c:pt idx="99">
                  <c:v>111.98</c:v>
                </c:pt>
                <c:pt idx="100">
                  <c:v>111.98</c:v>
                </c:pt>
                <c:pt idx="101">
                  <c:v>111.98</c:v>
                </c:pt>
                <c:pt idx="102">
                  <c:v>111.98</c:v>
                </c:pt>
                <c:pt idx="103">
                  <c:v>112.47</c:v>
                </c:pt>
                <c:pt idx="104">
                  <c:v>112.47</c:v>
                </c:pt>
                <c:pt idx="105">
                  <c:v>112.47</c:v>
                </c:pt>
                <c:pt idx="106">
                  <c:v>112.47</c:v>
                </c:pt>
                <c:pt idx="107">
                  <c:v>112.47</c:v>
                </c:pt>
                <c:pt idx="108">
                  <c:v>112.96</c:v>
                </c:pt>
                <c:pt idx="109">
                  <c:v>112.47</c:v>
                </c:pt>
                <c:pt idx="110">
                  <c:v>112.47</c:v>
                </c:pt>
                <c:pt idx="111">
                  <c:v>112.47</c:v>
                </c:pt>
                <c:pt idx="112">
                  <c:v>112.47</c:v>
                </c:pt>
                <c:pt idx="113">
                  <c:v>112.47</c:v>
                </c:pt>
                <c:pt idx="114">
                  <c:v>112.47</c:v>
                </c:pt>
                <c:pt idx="115">
                  <c:v>112.47</c:v>
                </c:pt>
                <c:pt idx="116">
                  <c:v>112.47</c:v>
                </c:pt>
                <c:pt idx="117">
                  <c:v>112.47</c:v>
                </c:pt>
                <c:pt idx="118">
                  <c:v>112.47</c:v>
                </c:pt>
                <c:pt idx="119">
                  <c:v>112.47</c:v>
                </c:pt>
                <c:pt idx="120">
                  <c:v>112.47</c:v>
                </c:pt>
                <c:pt idx="121">
                  <c:v>112.96</c:v>
                </c:pt>
                <c:pt idx="122">
                  <c:v>112.96</c:v>
                </c:pt>
                <c:pt idx="123">
                  <c:v>112.96</c:v>
                </c:pt>
                <c:pt idx="124">
                  <c:v>112.96</c:v>
                </c:pt>
                <c:pt idx="125">
                  <c:v>112.47</c:v>
                </c:pt>
                <c:pt idx="126">
                  <c:v>112.47</c:v>
                </c:pt>
                <c:pt idx="127">
                  <c:v>112.47</c:v>
                </c:pt>
                <c:pt idx="128">
                  <c:v>112.47</c:v>
                </c:pt>
                <c:pt idx="129">
                  <c:v>112.47</c:v>
                </c:pt>
                <c:pt idx="130">
                  <c:v>112.47</c:v>
                </c:pt>
                <c:pt idx="131">
                  <c:v>112.47</c:v>
                </c:pt>
                <c:pt idx="132">
                  <c:v>112.47</c:v>
                </c:pt>
                <c:pt idx="133">
                  <c:v>112.47</c:v>
                </c:pt>
                <c:pt idx="134">
                  <c:v>112.47</c:v>
                </c:pt>
                <c:pt idx="135">
                  <c:v>112.47</c:v>
                </c:pt>
                <c:pt idx="136">
                  <c:v>112.47</c:v>
                </c:pt>
                <c:pt idx="137">
                  <c:v>112.47</c:v>
                </c:pt>
                <c:pt idx="138">
                  <c:v>112.47</c:v>
                </c:pt>
                <c:pt idx="139">
                  <c:v>112.47</c:v>
                </c:pt>
                <c:pt idx="140">
                  <c:v>111.98</c:v>
                </c:pt>
                <c:pt idx="141">
                  <c:v>111.98</c:v>
                </c:pt>
                <c:pt idx="142">
                  <c:v>111.98</c:v>
                </c:pt>
                <c:pt idx="143">
                  <c:v>111.49</c:v>
                </c:pt>
                <c:pt idx="144">
                  <c:v>111.49</c:v>
                </c:pt>
                <c:pt idx="145">
                  <c:v>111.49</c:v>
                </c:pt>
                <c:pt idx="146">
                  <c:v>111.49</c:v>
                </c:pt>
                <c:pt idx="147">
                  <c:v>111.25</c:v>
                </c:pt>
                <c:pt idx="148">
                  <c:v>111</c:v>
                </c:pt>
                <c:pt idx="149">
                  <c:v>111</c:v>
                </c:pt>
                <c:pt idx="150">
                  <c:v>111</c:v>
                </c:pt>
                <c:pt idx="151">
                  <c:v>110.51</c:v>
                </c:pt>
                <c:pt idx="152">
                  <c:v>110.51</c:v>
                </c:pt>
                <c:pt idx="153">
                  <c:v>110.27</c:v>
                </c:pt>
                <c:pt idx="154">
                  <c:v>110.02</c:v>
                </c:pt>
                <c:pt idx="155">
                  <c:v>110.02</c:v>
                </c:pt>
                <c:pt idx="156">
                  <c:v>110.02</c:v>
                </c:pt>
                <c:pt idx="157">
                  <c:v>110.02</c:v>
                </c:pt>
                <c:pt idx="158">
                  <c:v>110.02</c:v>
                </c:pt>
                <c:pt idx="159">
                  <c:v>109.29</c:v>
                </c:pt>
                <c:pt idx="160">
                  <c:v>109.05</c:v>
                </c:pt>
                <c:pt idx="161">
                  <c:v>109.05</c:v>
                </c:pt>
                <c:pt idx="162">
                  <c:v>109.05</c:v>
                </c:pt>
                <c:pt idx="163">
                  <c:v>108.56</c:v>
                </c:pt>
                <c:pt idx="164">
                  <c:v>108.07</c:v>
                </c:pt>
                <c:pt idx="165">
                  <c:v>108.07</c:v>
                </c:pt>
                <c:pt idx="166">
                  <c:v>108.07</c:v>
                </c:pt>
                <c:pt idx="167">
                  <c:v>108.07</c:v>
                </c:pt>
                <c:pt idx="168">
                  <c:v>107.58</c:v>
                </c:pt>
                <c:pt idx="169">
                  <c:v>107.09</c:v>
                </c:pt>
                <c:pt idx="170">
                  <c:v>107.09</c:v>
                </c:pt>
                <c:pt idx="171">
                  <c:v>106.11</c:v>
                </c:pt>
                <c:pt idx="172">
                  <c:v>106.11</c:v>
                </c:pt>
                <c:pt idx="173">
                  <c:v>106.11</c:v>
                </c:pt>
                <c:pt idx="174">
                  <c:v>106.11</c:v>
                </c:pt>
                <c:pt idx="175">
                  <c:v>105.13</c:v>
                </c:pt>
                <c:pt idx="176">
                  <c:v>105.13</c:v>
                </c:pt>
                <c:pt idx="177">
                  <c:v>105.13</c:v>
                </c:pt>
                <c:pt idx="178">
                  <c:v>104.65</c:v>
                </c:pt>
                <c:pt idx="179">
                  <c:v>104.16</c:v>
                </c:pt>
                <c:pt idx="180">
                  <c:v>103.67</c:v>
                </c:pt>
                <c:pt idx="181">
                  <c:v>103.67</c:v>
                </c:pt>
                <c:pt idx="182">
                  <c:v>103.67</c:v>
                </c:pt>
                <c:pt idx="183">
                  <c:v>103.42</c:v>
                </c:pt>
                <c:pt idx="184">
                  <c:v>103.18</c:v>
                </c:pt>
                <c:pt idx="185">
                  <c:v>102.2</c:v>
                </c:pt>
                <c:pt idx="186">
                  <c:v>102.2</c:v>
                </c:pt>
                <c:pt idx="187">
                  <c:v>101.71</c:v>
                </c:pt>
                <c:pt idx="188">
                  <c:v>101.47</c:v>
                </c:pt>
                <c:pt idx="189">
                  <c:v>101.22</c:v>
                </c:pt>
                <c:pt idx="190">
                  <c:v>100.73</c:v>
                </c:pt>
                <c:pt idx="191">
                  <c:v>100.73</c:v>
                </c:pt>
                <c:pt idx="192">
                  <c:v>100.25</c:v>
                </c:pt>
                <c:pt idx="193">
                  <c:v>99.76</c:v>
                </c:pt>
                <c:pt idx="194">
                  <c:v>99.76</c:v>
                </c:pt>
                <c:pt idx="195">
                  <c:v>98.78</c:v>
                </c:pt>
                <c:pt idx="196">
                  <c:v>98.78</c:v>
                </c:pt>
                <c:pt idx="197">
                  <c:v>98.78</c:v>
                </c:pt>
                <c:pt idx="198">
                  <c:v>97.8</c:v>
                </c:pt>
                <c:pt idx="199">
                  <c:v>97.8</c:v>
                </c:pt>
                <c:pt idx="200">
                  <c:v>96.82</c:v>
                </c:pt>
                <c:pt idx="201">
                  <c:v>96.82</c:v>
                </c:pt>
                <c:pt idx="202">
                  <c:v>96.33</c:v>
                </c:pt>
                <c:pt idx="203">
                  <c:v>95.84</c:v>
                </c:pt>
                <c:pt idx="204">
                  <c:v>95.36</c:v>
                </c:pt>
                <c:pt idx="205">
                  <c:v>95.36</c:v>
                </c:pt>
                <c:pt idx="206">
                  <c:v>94.87</c:v>
                </c:pt>
                <c:pt idx="207">
                  <c:v>93.89</c:v>
                </c:pt>
                <c:pt idx="208">
                  <c:v>93.64</c:v>
                </c:pt>
                <c:pt idx="209">
                  <c:v>92.91</c:v>
                </c:pt>
                <c:pt idx="210">
                  <c:v>92.91</c:v>
                </c:pt>
                <c:pt idx="211">
                  <c:v>92.42</c:v>
                </c:pt>
                <c:pt idx="212">
                  <c:v>91.93</c:v>
                </c:pt>
                <c:pt idx="213">
                  <c:v>91.93</c:v>
                </c:pt>
                <c:pt idx="214">
                  <c:v>91.44</c:v>
                </c:pt>
                <c:pt idx="215">
                  <c:v>90.95</c:v>
                </c:pt>
                <c:pt idx="216">
                  <c:v>90.47</c:v>
                </c:pt>
                <c:pt idx="217">
                  <c:v>90.47</c:v>
                </c:pt>
                <c:pt idx="218">
                  <c:v>89.49</c:v>
                </c:pt>
                <c:pt idx="219">
                  <c:v>89.49</c:v>
                </c:pt>
                <c:pt idx="220">
                  <c:v>88.51</c:v>
                </c:pt>
                <c:pt idx="221">
                  <c:v>88.02</c:v>
                </c:pt>
                <c:pt idx="222">
                  <c:v>88.02</c:v>
                </c:pt>
                <c:pt idx="223">
                  <c:v>86.55</c:v>
                </c:pt>
                <c:pt idx="224">
                  <c:v>85.82</c:v>
                </c:pt>
                <c:pt idx="225">
                  <c:v>85.58</c:v>
                </c:pt>
                <c:pt idx="226">
                  <c:v>85.33</c:v>
                </c:pt>
                <c:pt idx="227">
                  <c:v>85.09</c:v>
                </c:pt>
                <c:pt idx="228">
                  <c:v>84.6</c:v>
                </c:pt>
                <c:pt idx="229">
                  <c:v>84.11</c:v>
                </c:pt>
                <c:pt idx="230">
                  <c:v>83.62</c:v>
                </c:pt>
                <c:pt idx="231">
                  <c:v>83.13</c:v>
                </c:pt>
                <c:pt idx="232">
                  <c:v>83.13</c:v>
                </c:pt>
                <c:pt idx="233">
                  <c:v>82.64</c:v>
                </c:pt>
                <c:pt idx="234">
                  <c:v>82.4</c:v>
                </c:pt>
                <c:pt idx="235">
                  <c:v>82.15</c:v>
                </c:pt>
                <c:pt idx="236">
                  <c:v>81.17</c:v>
                </c:pt>
                <c:pt idx="237">
                  <c:v>80.69</c:v>
                </c:pt>
                <c:pt idx="238">
                  <c:v>80.2</c:v>
                </c:pt>
                <c:pt idx="239">
                  <c:v>79.459999999999994</c:v>
                </c:pt>
                <c:pt idx="240">
                  <c:v>79.459999999999994</c:v>
                </c:pt>
                <c:pt idx="241">
                  <c:v>79.22</c:v>
                </c:pt>
                <c:pt idx="242">
                  <c:v>78.48</c:v>
                </c:pt>
                <c:pt idx="243">
                  <c:v>77.75</c:v>
                </c:pt>
                <c:pt idx="244">
                  <c:v>77.75</c:v>
                </c:pt>
                <c:pt idx="245">
                  <c:v>76.53</c:v>
                </c:pt>
                <c:pt idx="246">
                  <c:v>76.53</c:v>
                </c:pt>
                <c:pt idx="247">
                  <c:v>75.8</c:v>
                </c:pt>
                <c:pt idx="248">
                  <c:v>75.31</c:v>
                </c:pt>
                <c:pt idx="249">
                  <c:v>75.31</c:v>
                </c:pt>
                <c:pt idx="250">
                  <c:v>75.06</c:v>
                </c:pt>
                <c:pt idx="251">
                  <c:v>75.06</c:v>
                </c:pt>
                <c:pt idx="252">
                  <c:v>75.06</c:v>
                </c:pt>
                <c:pt idx="253">
                  <c:v>75.06</c:v>
                </c:pt>
                <c:pt idx="254">
                  <c:v>74.819999999999993</c:v>
                </c:pt>
                <c:pt idx="255">
                  <c:v>74.08</c:v>
                </c:pt>
                <c:pt idx="256">
                  <c:v>72.86</c:v>
                </c:pt>
                <c:pt idx="257">
                  <c:v>72.37</c:v>
                </c:pt>
                <c:pt idx="258">
                  <c:v>72.37</c:v>
                </c:pt>
                <c:pt idx="259">
                  <c:v>72.37</c:v>
                </c:pt>
                <c:pt idx="260">
                  <c:v>71.39</c:v>
                </c:pt>
                <c:pt idx="261">
                  <c:v>70.42</c:v>
                </c:pt>
                <c:pt idx="262">
                  <c:v>69.930000000000007</c:v>
                </c:pt>
                <c:pt idx="263">
                  <c:v>69.930000000000007</c:v>
                </c:pt>
                <c:pt idx="264">
                  <c:v>69.930000000000007</c:v>
                </c:pt>
                <c:pt idx="265">
                  <c:v>69.930000000000007</c:v>
                </c:pt>
                <c:pt idx="266">
                  <c:v>69.680000000000007</c:v>
                </c:pt>
                <c:pt idx="267">
                  <c:v>69.44</c:v>
                </c:pt>
                <c:pt idx="268">
                  <c:v>68.459999999999994</c:v>
                </c:pt>
                <c:pt idx="269">
                  <c:v>67.97</c:v>
                </c:pt>
                <c:pt idx="270">
                  <c:v>67.48</c:v>
                </c:pt>
                <c:pt idx="271">
                  <c:v>66.5</c:v>
                </c:pt>
                <c:pt idx="272">
                  <c:v>66.5</c:v>
                </c:pt>
                <c:pt idx="273">
                  <c:v>66.5</c:v>
                </c:pt>
                <c:pt idx="274">
                  <c:v>66.02</c:v>
                </c:pt>
                <c:pt idx="275">
                  <c:v>66.02</c:v>
                </c:pt>
                <c:pt idx="276">
                  <c:v>65.53</c:v>
                </c:pt>
                <c:pt idx="277">
                  <c:v>65.53</c:v>
                </c:pt>
                <c:pt idx="278">
                  <c:v>65.53</c:v>
                </c:pt>
                <c:pt idx="279">
                  <c:v>65.53</c:v>
                </c:pt>
                <c:pt idx="280">
                  <c:v>64.55</c:v>
                </c:pt>
                <c:pt idx="281">
                  <c:v>64.06</c:v>
                </c:pt>
                <c:pt idx="282">
                  <c:v>64.06</c:v>
                </c:pt>
                <c:pt idx="283">
                  <c:v>64.06</c:v>
                </c:pt>
                <c:pt idx="284">
                  <c:v>63.57</c:v>
                </c:pt>
                <c:pt idx="285">
                  <c:v>63.08</c:v>
                </c:pt>
                <c:pt idx="286">
                  <c:v>62.59</c:v>
                </c:pt>
                <c:pt idx="287">
                  <c:v>62.59</c:v>
                </c:pt>
                <c:pt idx="288">
                  <c:v>62.59</c:v>
                </c:pt>
                <c:pt idx="289">
                  <c:v>62.59</c:v>
                </c:pt>
                <c:pt idx="290">
                  <c:v>62.59</c:v>
                </c:pt>
                <c:pt idx="291">
                  <c:v>61.61</c:v>
                </c:pt>
                <c:pt idx="292">
                  <c:v>60.64</c:v>
                </c:pt>
                <c:pt idx="293">
                  <c:v>60.64</c:v>
                </c:pt>
                <c:pt idx="294">
                  <c:v>60.15</c:v>
                </c:pt>
                <c:pt idx="295">
                  <c:v>60.15</c:v>
                </c:pt>
                <c:pt idx="296">
                  <c:v>59.66</c:v>
                </c:pt>
                <c:pt idx="297">
                  <c:v>59.66</c:v>
                </c:pt>
                <c:pt idx="298">
                  <c:v>59.17</c:v>
                </c:pt>
                <c:pt idx="299">
                  <c:v>58.68</c:v>
                </c:pt>
                <c:pt idx="300">
                  <c:v>58.68</c:v>
                </c:pt>
                <c:pt idx="301">
                  <c:v>58.68</c:v>
                </c:pt>
                <c:pt idx="302">
                  <c:v>58.19</c:v>
                </c:pt>
                <c:pt idx="303">
                  <c:v>57.7</c:v>
                </c:pt>
                <c:pt idx="304">
                  <c:v>57.7</c:v>
                </c:pt>
                <c:pt idx="305">
                  <c:v>57.7</c:v>
                </c:pt>
                <c:pt idx="306">
                  <c:v>57.7</c:v>
                </c:pt>
                <c:pt idx="307">
                  <c:v>57.7</c:v>
                </c:pt>
                <c:pt idx="308">
                  <c:v>56.72</c:v>
                </c:pt>
                <c:pt idx="309">
                  <c:v>56.72</c:v>
                </c:pt>
                <c:pt idx="310">
                  <c:v>56.23</c:v>
                </c:pt>
                <c:pt idx="311">
                  <c:v>56.23</c:v>
                </c:pt>
                <c:pt idx="312">
                  <c:v>55.75</c:v>
                </c:pt>
                <c:pt idx="313">
                  <c:v>55.75</c:v>
                </c:pt>
                <c:pt idx="314">
                  <c:v>56.23</c:v>
                </c:pt>
                <c:pt idx="315">
                  <c:v>55.26</c:v>
                </c:pt>
                <c:pt idx="316">
                  <c:v>55.26</c:v>
                </c:pt>
                <c:pt idx="317">
                  <c:v>55.26</c:v>
                </c:pt>
                <c:pt idx="318">
                  <c:v>54.77</c:v>
                </c:pt>
                <c:pt idx="319">
                  <c:v>54.28</c:v>
                </c:pt>
                <c:pt idx="320">
                  <c:v>54.28</c:v>
                </c:pt>
                <c:pt idx="321">
                  <c:v>54.28</c:v>
                </c:pt>
                <c:pt idx="322">
                  <c:v>53.3</c:v>
                </c:pt>
                <c:pt idx="323">
                  <c:v>53.3</c:v>
                </c:pt>
                <c:pt idx="324">
                  <c:v>53.3</c:v>
                </c:pt>
                <c:pt idx="325">
                  <c:v>53.3</c:v>
                </c:pt>
                <c:pt idx="326">
                  <c:v>53.3</c:v>
                </c:pt>
                <c:pt idx="327">
                  <c:v>53.3</c:v>
                </c:pt>
                <c:pt idx="328">
                  <c:v>53.3</c:v>
                </c:pt>
                <c:pt idx="329">
                  <c:v>53.3</c:v>
                </c:pt>
                <c:pt idx="330">
                  <c:v>53.3</c:v>
                </c:pt>
                <c:pt idx="331">
                  <c:v>53.3</c:v>
                </c:pt>
                <c:pt idx="332">
                  <c:v>52.32</c:v>
                </c:pt>
                <c:pt idx="333">
                  <c:v>52.32</c:v>
                </c:pt>
                <c:pt idx="334">
                  <c:v>52.32</c:v>
                </c:pt>
                <c:pt idx="335">
                  <c:v>52.32</c:v>
                </c:pt>
                <c:pt idx="336">
                  <c:v>52.32</c:v>
                </c:pt>
                <c:pt idx="337">
                  <c:v>52.32</c:v>
                </c:pt>
                <c:pt idx="338">
                  <c:v>52.32</c:v>
                </c:pt>
                <c:pt idx="339">
                  <c:v>52.32</c:v>
                </c:pt>
                <c:pt idx="340">
                  <c:v>52.32</c:v>
                </c:pt>
                <c:pt idx="341">
                  <c:v>52.32</c:v>
                </c:pt>
                <c:pt idx="342">
                  <c:v>51.59</c:v>
                </c:pt>
                <c:pt idx="343">
                  <c:v>51.34</c:v>
                </c:pt>
                <c:pt idx="344">
                  <c:v>51.34</c:v>
                </c:pt>
                <c:pt idx="345">
                  <c:v>51.34</c:v>
                </c:pt>
                <c:pt idx="346">
                  <c:v>51.34</c:v>
                </c:pt>
                <c:pt idx="347">
                  <c:v>51.34</c:v>
                </c:pt>
                <c:pt idx="348">
                  <c:v>51.34</c:v>
                </c:pt>
                <c:pt idx="349">
                  <c:v>50.86</c:v>
                </c:pt>
                <c:pt idx="350">
                  <c:v>50.86</c:v>
                </c:pt>
                <c:pt idx="351">
                  <c:v>50.37</c:v>
                </c:pt>
                <c:pt idx="352">
                  <c:v>50.37</c:v>
                </c:pt>
                <c:pt idx="353">
                  <c:v>50.37</c:v>
                </c:pt>
                <c:pt idx="354">
                  <c:v>50.37</c:v>
                </c:pt>
                <c:pt idx="355">
                  <c:v>50.37</c:v>
                </c:pt>
                <c:pt idx="356">
                  <c:v>50.37</c:v>
                </c:pt>
                <c:pt idx="357">
                  <c:v>49.88</c:v>
                </c:pt>
                <c:pt idx="358">
                  <c:v>49.88</c:v>
                </c:pt>
                <c:pt idx="359">
                  <c:v>49.88</c:v>
                </c:pt>
                <c:pt idx="360">
                  <c:v>49.88</c:v>
                </c:pt>
                <c:pt idx="361">
                  <c:v>49.88</c:v>
                </c:pt>
                <c:pt idx="362">
                  <c:v>49.88</c:v>
                </c:pt>
                <c:pt idx="363">
                  <c:v>49.88</c:v>
                </c:pt>
                <c:pt idx="364">
                  <c:v>49.88</c:v>
                </c:pt>
                <c:pt idx="365">
                  <c:v>49.88</c:v>
                </c:pt>
                <c:pt idx="366">
                  <c:v>49.88</c:v>
                </c:pt>
                <c:pt idx="367">
                  <c:v>49.39</c:v>
                </c:pt>
                <c:pt idx="368">
                  <c:v>49.39</c:v>
                </c:pt>
                <c:pt idx="369">
                  <c:v>49.39</c:v>
                </c:pt>
                <c:pt idx="370">
                  <c:v>49.39</c:v>
                </c:pt>
                <c:pt idx="371">
                  <c:v>49.39</c:v>
                </c:pt>
                <c:pt idx="372">
                  <c:v>49.39</c:v>
                </c:pt>
                <c:pt idx="373">
                  <c:v>49.39</c:v>
                </c:pt>
                <c:pt idx="374">
                  <c:v>49.39</c:v>
                </c:pt>
                <c:pt idx="375">
                  <c:v>49.39</c:v>
                </c:pt>
                <c:pt idx="376">
                  <c:v>49.39</c:v>
                </c:pt>
                <c:pt idx="377">
                  <c:v>49.39</c:v>
                </c:pt>
                <c:pt idx="378">
                  <c:v>49.39</c:v>
                </c:pt>
                <c:pt idx="379">
                  <c:v>49.39</c:v>
                </c:pt>
                <c:pt idx="380">
                  <c:v>49.39</c:v>
                </c:pt>
                <c:pt idx="381">
                  <c:v>49.39</c:v>
                </c:pt>
                <c:pt idx="382">
                  <c:v>49.39</c:v>
                </c:pt>
                <c:pt idx="383">
                  <c:v>49.39</c:v>
                </c:pt>
                <c:pt idx="384">
                  <c:v>49.39</c:v>
                </c:pt>
                <c:pt idx="385">
                  <c:v>49.39</c:v>
                </c:pt>
                <c:pt idx="386">
                  <c:v>49.88</c:v>
                </c:pt>
                <c:pt idx="387">
                  <c:v>49.88</c:v>
                </c:pt>
                <c:pt idx="388">
                  <c:v>49.88</c:v>
                </c:pt>
                <c:pt idx="389">
                  <c:v>49.88</c:v>
                </c:pt>
                <c:pt idx="390">
                  <c:v>49.88</c:v>
                </c:pt>
                <c:pt idx="391">
                  <c:v>49.88</c:v>
                </c:pt>
                <c:pt idx="392">
                  <c:v>49.88</c:v>
                </c:pt>
                <c:pt idx="393">
                  <c:v>49.88</c:v>
                </c:pt>
                <c:pt idx="394">
                  <c:v>49.88</c:v>
                </c:pt>
                <c:pt idx="395">
                  <c:v>50.37</c:v>
                </c:pt>
                <c:pt idx="396">
                  <c:v>50.37</c:v>
                </c:pt>
                <c:pt idx="397">
                  <c:v>50.61</c:v>
                </c:pt>
                <c:pt idx="398">
                  <c:v>50.61</c:v>
                </c:pt>
                <c:pt idx="399">
                  <c:v>50.61</c:v>
                </c:pt>
                <c:pt idx="400">
                  <c:v>50.61</c:v>
                </c:pt>
                <c:pt idx="401">
                  <c:v>51.1</c:v>
                </c:pt>
                <c:pt idx="402">
                  <c:v>51.34</c:v>
                </c:pt>
                <c:pt idx="403">
                  <c:v>51.34</c:v>
                </c:pt>
                <c:pt idx="404">
                  <c:v>51.34</c:v>
                </c:pt>
                <c:pt idx="405">
                  <c:v>51.34</c:v>
                </c:pt>
                <c:pt idx="406">
                  <c:v>51.59</c:v>
                </c:pt>
                <c:pt idx="407">
                  <c:v>51.59</c:v>
                </c:pt>
                <c:pt idx="408">
                  <c:v>51.83</c:v>
                </c:pt>
                <c:pt idx="409">
                  <c:v>52.32</c:v>
                </c:pt>
                <c:pt idx="410">
                  <c:v>52.32</c:v>
                </c:pt>
                <c:pt idx="411">
                  <c:v>52.32</c:v>
                </c:pt>
                <c:pt idx="412">
                  <c:v>52.81</c:v>
                </c:pt>
                <c:pt idx="413">
                  <c:v>53.3</c:v>
                </c:pt>
                <c:pt idx="414">
                  <c:v>53.3</c:v>
                </c:pt>
                <c:pt idx="415">
                  <c:v>53.3</c:v>
                </c:pt>
                <c:pt idx="416">
                  <c:v>53.3</c:v>
                </c:pt>
                <c:pt idx="417">
                  <c:v>54.03</c:v>
                </c:pt>
                <c:pt idx="418">
                  <c:v>54.28</c:v>
                </c:pt>
                <c:pt idx="419">
                  <c:v>54.28</c:v>
                </c:pt>
                <c:pt idx="420">
                  <c:v>54.28</c:v>
                </c:pt>
                <c:pt idx="421">
                  <c:v>55.01</c:v>
                </c:pt>
                <c:pt idx="422">
                  <c:v>55.01</c:v>
                </c:pt>
                <c:pt idx="423">
                  <c:v>55.26</c:v>
                </c:pt>
                <c:pt idx="424">
                  <c:v>55.26</c:v>
                </c:pt>
                <c:pt idx="425">
                  <c:v>55.26</c:v>
                </c:pt>
                <c:pt idx="426">
                  <c:v>55.99</c:v>
                </c:pt>
                <c:pt idx="427">
                  <c:v>56.23</c:v>
                </c:pt>
                <c:pt idx="428">
                  <c:v>56.23</c:v>
                </c:pt>
                <c:pt idx="429">
                  <c:v>57.21</c:v>
                </c:pt>
                <c:pt idx="430">
                  <c:v>57.21</c:v>
                </c:pt>
                <c:pt idx="431">
                  <c:v>57.21</c:v>
                </c:pt>
                <c:pt idx="432">
                  <c:v>57.21</c:v>
                </c:pt>
                <c:pt idx="433">
                  <c:v>57.95</c:v>
                </c:pt>
                <c:pt idx="434">
                  <c:v>58.19</c:v>
                </c:pt>
                <c:pt idx="435">
                  <c:v>58.19</c:v>
                </c:pt>
                <c:pt idx="436">
                  <c:v>59.17</c:v>
                </c:pt>
                <c:pt idx="437">
                  <c:v>59.17</c:v>
                </c:pt>
                <c:pt idx="438">
                  <c:v>59.66</c:v>
                </c:pt>
                <c:pt idx="439">
                  <c:v>60.15</c:v>
                </c:pt>
                <c:pt idx="440">
                  <c:v>60.39</c:v>
                </c:pt>
                <c:pt idx="441">
                  <c:v>60.64</c:v>
                </c:pt>
                <c:pt idx="442">
                  <c:v>61.12</c:v>
                </c:pt>
                <c:pt idx="443">
                  <c:v>61.12</c:v>
                </c:pt>
                <c:pt idx="444">
                  <c:v>61.12</c:v>
                </c:pt>
                <c:pt idx="445">
                  <c:v>62.1</c:v>
                </c:pt>
                <c:pt idx="446">
                  <c:v>62.59</c:v>
                </c:pt>
                <c:pt idx="447">
                  <c:v>63.08</c:v>
                </c:pt>
                <c:pt idx="448">
                  <c:v>63.57</c:v>
                </c:pt>
                <c:pt idx="449">
                  <c:v>63.57</c:v>
                </c:pt>
                <c:pt idx="450">
                  <c:v>63.57</c:v>
                </c:pt>
                <c:pt idx="451">
                  <c:v>64.06</c:v>
                </c:pt>
                <c:pt idx="452">
                  <c:v>64.55</c:v>
                </c:pt>
                <c:pt idx="453">
                  <c:v>65.040000000000006</c:v>
                </c:pt>
                <c:pt idx="454">
                  <c:v>65.77</c:v>
                </c:pt>
                <c:pt idx="455">
                  <c:v>66.5</c:v>
                </c:pt>
                <c:pt idx="456">
                  <c:v>66.989999999999995</c:v>
                </c:pt>
                <c:pt idx="457">
                  <c:v>66.989999999999995</c:v>
                </c:pt>
                <c:pt idx="458">
                  <c:v>67.97</c:v>
                </c:pt>
                <c:pt idx="459">
                  <c:v>67.97</c:v>
                </c:pt>
                <c:pt idx="460">
                  <c:v>68.22</c:v>
                </c:pt>
                <c:pt idx="461">
                  <c:v>68.459999999999994</c:v>
                </c:pt>
                <c:pt idx="462">
                  <c:v>68.459999999999994</c:v>
                </c:pt>
                <c:pt idx="463">
                  <c:v>69.19</c:v>
                </c:pt>
                <c:pt idx="464">
                  <c:v>69.44</c:v>
                </c:pt>
                <c:pt idx="465">
                  <c:v>70.42</c:v>
                </c:pt>
                <c:pt idx="466">
                  <c:v>70.42</c:v>
                </c:pt>
                <c:pt idx="467">
                  <c:v>70.91</c:v>
                </c:pt>
                <c:pt idx="468">
                  <c:v>71.88</c:v>
                </c:pt>
                <c:pt idx="469">
                  <c:v>71.88</c:v>
                </c:pt>
                <c:pt idx="470">
                  <c:v>71.88</c:v>
                </c:pt>
                <c:pt idx="471">
                  <c:v>72.13</c:v>
                </c:pt>
                <c:pt idx="472">
                  <c:v>72.62</c:v>
                </c:pt>
                <c:pt idx="473">
                  <c:v>72.86</c:v>
                </c:pt>
                <c:pt idx="474">
                  <c:v>73.349999999999994</c:v>
                </c:pt>
                <c:pt idx="475">
                  <c:v>74.819999999999993</c:v>
                </c:pt>
                <c:pt idx="476">
                  <c:v>75.8</c:v>
                </c:pt>
                <c:pt idx="477">
                  <c:v>76.040000000000006</c:v>
                </c:pt>
                <c:pt idx="478">
                  <c:v>76.040000000000006</c:v>
                </c:pt>
                <c:pt idx="479">
                  <c:v>76.28</c:v>
                </c:pt>
                <c:pt idx="480">
                  <c:v>76.28</c:v>
                </c:pt>
                <c:pt idx="481">
                  <c:v>77.02</c:v>
                </c:pt>
                <c:pt idx="482">
                  <c:v>78</c:v>
                </c:pt>
                <c:pt idx="483">
                  <c:v>78.73</c:v>
                </c:pt>
                <c:pt idx="484">
                  <c:v>79.22</c:v>
                </c:pt>
                <c:pt idx="485">
                  <c:v>79.709999999999994</c:v>
                </c:pt>
                <c:pt idx="486">
                  <c:v>80.69</c:v>
                </c:pt>
                <c:pt idx="487">
                  <c:v>81.17</c:v>
                </c:pt>
                <c:pt idx="488">
                  <c:v>81.66</c:v>
                </c:pt>
                <c:pt idx="489">
                  <c:v>82.15</c:v>
                </c:pt>
                <c:pt idx="490">
                  <c:v>82.4</c:v>
                </c:pt>
                <c:pt idx="491">
                  <c:v>83.13</c:v>
                </c:pt>
                <c:pt idx="492">
                  <c:v>83.62</c:v>
                </c:pt>
                <c:pt idx="493">
                  <c:v>84.11</c:v>
                </c:pt>
                <c:pt idx="494">
                  <c:v>84.6</c:v>
                </c:pt>
                <c:pt idx="495">
                  <c:v>85.33</c:v>
                </c:pt>
                <c:pt idx="496">
                  <c:v>85.58</c:v>
                </c:pt>
                <c:pt idx="497">
                  <c:v>85.82</c:v>
                </c:pt>
                <c:pt idx="498">
                  <c:v>87.04</c:v>
                </c:pt>
                <c:pt idx="499">
                  <c:v>87.53</c:v>
                </c:pt>
                <c:pt idx="500">
                  <c:v>88.26</c:v>
                </c:pt>
                <c:pt idx="501">
                  <c:v>88.75</c:v>
                </c:pt>
                <c:pt idx="502">
                  <c:v>89.49</c:v>
                </c:pt>
                <c:pt idx="503">
                  <c:v>89.73</c:v>
                </c:pt>
                <c:pt idx="504">
                  <c:v>89.73</c:v>
                </c:pt>
                <c:pt idx="505">
                  <c:v>90.47</c:v>
                </c:pt>
                <c:pt idx="506">
                  <c:v>90.47</c:v>
                </c:pt>
                <c:pt idx="507">
                  <c:v>91.93</c:v>
                </c:pt>
                <c:pt idx="508">
                  <c:v>93.4</c:v>
                </c:pt>
                <c:pt idx="509">
                  <c:v>94.38</c:v>
                </c:pt>
                <c:pt idx="510">
                  <c:v>95.11</c:v>
                </c:pt>
                <c:pt idx="511">
                  <c:v>95.84</c:v>
                </c:pt>
                <c:pt idx="512">
                  <c:v>95.84</c:v>
                </c:pt>
                <c:pt idx="513">
                  <c:v>96.58</c:v>
                </c:pt>
                <c:pt idx="514">
                  <c:v>97.31</c:v>
                </c:pt>
                <c:pt idx="515">
                  <c:v>98.04</c:v>
                </c:pt>
                <c:pt idx="516">
                  <c:v>98.78</c:v>
                </c:pt>
                <c:pt idx="517">
                  <c:v>98.78</c:v>
                </c:pt>
                <c:pt idx="518">
                  <c:v>99.76</c:v>
                </c:pt>
                <c:pt idx="519">
                  <c:v>100.49</c:v>
                </c:pt>
                <c:pt idx="520">
                  <c:v>101.22</c:v>
                </c:pt>
                <c:pt idx="521">
                  <c:v>102.2</c:v>
                </c:pt>
                <c:pt idx="522">
                  <c:v>103.67</c:v>
                </c:pt>
                <c:pt idx="523">
                  <c:v>104.16</c:v>
                </c:pt>
                <c:pt idx="524">
                  <c:v>104.16</c:v>
                </c:pt>
                <c:pt idx="525">
                  <c:v>104.16</c:v>
                </c:pt>
                <c:pt idx="526">
                  <c:v>104.16</c:v>
                </c:pt>
                <c:pt idx="527">
                  <c:v>105.13</c:v>
                </c:pt>
                <c:pt idx="528">
                  <c:v>105.13</c:v>
                </c:pt>
                <c:pt idx="529">
                  <c:v>106.11</c:v>
                </c:pt>
                <c:pt idx="530">
                  <c:v>107.09</c:v>
                </c:pt>
                <c:pt idx="531">
                  <c:v>107.34</c:v>
                </c:pt>
                <c:pt idx="532">
                  <c:v>108.07</c:v>
                </c:pt>
                <c:pt idx="533">
                  <c:v>108.56</c:v>
                </c:pt>
                <c:pt idx="534">
                  <c:v>108.56</c:v>
                </c:pt>
                <c:pt idx="535">
                  <c:v>109.05</c:v>
                </c:pt>
                <c:pt idx="536">
                  <c:v>109.54</c:v>
                </c:pt>
                <c:pt idx="537">
                  <c:v>110.02</c:v>
                </c:pt>
                <c:pt idx="538">
                  <c:v>110.51</c:v>
                </c:pt>
                <c:pt idx="539">
                  <c:v>110.51</c:v>
                </c:pt>
                <c:pt idx="540">
                  <c:v>111.49</c:v>
                </c:pt>
                <c:pt idx="541">
                  <c:v>111.49</c:v>
                </c:pt>
                <c:pt idx="542">
                  <c:v>112.47</c:v>
                </c:pt>
                <c:pt idx="543">
                  <c:v>112.96</c:v>
                </c:pt>
                <c:pt idx="544">
                  <c:v>113.94</c:v>
                </c:pt>
                <c:pt idx="545">
                  <c:v>114.18</c:v>
                </c:pt>
                <c:pt idx="546">
                  <c:v>114.43</c:v>
                </c:pt>
                <c:pt idx="547">
                  <c:v>114.43</c:v>
                </c:pt>
                <c:pt idx="548">
                  <c:v>114.43</c:v>
                </c:pt>
                <c:pt idx="549">
                  <c:v>114.43</c:v>
                </c:pt>
                <c:pt idx="550">
                  <c:v>115.4</c:v>
                </c:pt>
                <c:pt idx="551">
                  <c:v>116.38</c:v>
                </c:pt>
                <c:pt idx="552">
                  <c:v>116.63</c:v>
                </c:pt>
                <c:pt idx="553">
                  <c:v>117.12</c:v>
                </c:pt>
                <c:pt idx="554">
                  <c:v>117.36</c:v>
                </c:pt>
                <c:pt idx="555">
                  <c:v>117.36</c:v>
                </c:pt>
                <c:pt idx="556">
                  <c:v>117.36</c:v>
                </c:pt>
                <c:pt idx="557">
                  <c:v>117.36</c:v>
                </c:pt>
                <c:pt idx="558">
                  <c:v>117.85</c:v>
                </c:pt>
                <c:pt idx="559">
                  <c:v>118.34</c:v>
                </c:pt>
                <c:pt idx="560">
                  <c:v>118.83</c:v>
                </c:pt>
                <c:pt idx="561">
                  <c:v>119.32</c:v>
                </c:pt>
                <c:pt idx="562">
                  <c:v>119.8</c:v>
                </c:pt>
                <c:pt idx="563">
                  <c:v>119.8</c:v>
                </c:pt>
                <c:pt idx="564">
                  <c:v>119.8</c:v>
                </c:pt>
                <c:pt idx="565">
                  <c:v>119.8</c:v>
                </c:pt>
                <c:pt idx="566">
                  <c:v>120.29</c:v>
                </c:pt>
                <c:pt idx="567">
                  <c:v>120.78</c:v>
                </c:pt>
                <c:pt idx="568">
                  <c:v>120.78</c:v>
                </c:pt>
                <c:pt idx="569">
                  <c:v>120.78</c:v>
                </c:pt>
                <c:pt idx="570">
                  <c:v>121.76</c:v>
                </c:pt>
                <c:pt idx="571">
                  <c:v>121.76</c:v>
                </c:pt>
                <c:pt idx="572">
                  <c:v>121.76</c:v>
                </c:pt>
                <c:pt idx="573">
                  <c:v>121.76</c:v>
                </c:pt>
                <c:pt idx="574">
                  <c:v>121.76</c:v>
                </c:pt>
                <c:pt idx="575">
                  <c:v>122.74</c:v>
                </c:pt>
                <c:pt idx="576">
                  <c:v>122.98</c:v>
                </c:pt>
                <c:pt idx="577">
                  <c:v>123.23</c:v>
                </c:pt>
                <c:pt idx="578">
                  <c:v>123.72</c:v>
                </c:pt>
                <c:pt idx="579">
                  <c:v>123.72</c:v>
                </c:pt>
                <c:pt idx="580">
                  <c:v>124.21</c:v>
                </c:pt>
                <c:pt idx="581">
                  <c:v>124.21</c:v>
                </c:pt>
                <c:pt idx="582">
                  <c:v>124.69</c:v>
                </c:pt>
                <c:pt idx="583">
                  <c:v>124.69</c:v>
                </c:pt>
                <c:pt idx="584">
                  <c:v>124.45</c:v>
                </c:pt>
                <c:pt idx="585">
                  <c:v>124.69</c:v>
                </c:pt>
                <c:pt idx="586">
                  <c:v>124.69</c:v>
                </c:pt>
                <c:pt idx="587">
                  <c:v>125.18</c:v>
                </c:pt>
                <c:pt idx="588">
                  <c:v>125.18</c:v>
                </c:pt>
                <c:pt idx="589">
                  <c:v>125.18</c:v>
                </c:pt>
                <c:pt idx="590">
                  <c:v>125.18</c:v>
                </c:pt>
                <c:pt idx="591">
                  <c:v>125.67</c:v>
                </c:pt>
                <c:pt idx="592">
                  <c:v>125.67</c:v>
                </c:pt>
                <c:pt idx="593">
                  <c:v>125.67</c:v>
                </c:pt>
                <c:pt idx="594">
                  <c:v>126.16</c:v>
                </c:pt>
                <c:pt idx="595">
                  <c:v>126.16</c:v>
                </c:pt>
                <c:pt idx="596">
                  <c:v>126.16</c:v>
                </c:pt>
                <c:pt idx="597">
                  <c:v>126.16</c:v>
                </c:pt>
                <c:pt idx="598">
                  <c:v>126.65</c:v>
                </c:pt>
                <c:pt idx="599">
                  <c:v>126.65</c:v>
                </c:pt>
                <c:pt idx="600">
                  <c:v>126.65</c:v>
                </c:pt>
                <c:pt idx="601">
                  <c:v>126.65</c:v>
                </c:pt>
                <c:pt idx="602">
                  <c:v>126.65</c:v>
                </c:pt>
                <c:pt idx="603">
                  <c:v>127.14</c:v>
                </c:pt>
                <c:pt idx="604">
                  <c:v>127.63</c:v>
                </c:pt>
                <c:pt idx="605">
                  <c:v>127.63</c:v>
                </c:pt>
                <c:pt idx="606">
                  <c:v>127.63</c:v>
                </c:pt>
                <c:pt idx="607">
                  <c:v>127.63</c:v>
                </c:pt>
                <c:pt idx="608">
                  <c:v>127.63</c:v>
                </c:pt>
                <c:pt idx="609">
                  <c:v>127.63</c:v>
                </c:pt>
                <c:pt idx="610">
                  <c:v>127.63</c:v>
                </c:pt>
                <c:pt idx="611">
                  <c:v>127.63</c:v>
                </c:pt>
                <c:pt idx="612">
                  <c:v>127.63</c:v>
                </c:pt>
                <c:pt idx="613">
                  <c:v>128.12</c:v>
                </c:pt>
                <c:pt idx="614">
                  <c:v>128.12</c:v>
                </c:pt>
                <c:pt idx="615">
                  <c:v>128.12</c:v>
                </c:pt>
                <c:pt idx="616">
                  <c:v>128.12</c:v>
                </c:pt>
                <c:pt idx="617">
                  <c:v>128.12</c:v>
                </c:pt>
                <c:pt idx="618">
                  <c:v>128.12</c:v>
                </c:pt>
                <c:pt idx="619">
                  <c:v>128.12</c:v>
                </c:pt>
                <c:pt idx="620">
                  <c:v>128.12</c:v>
                </c:pt>
                <c:pt idx="621">
                  <c:v>128.12</c:v>
                </c:pt>
                <c:pt idx="622">
                  <c:v>128.12</c:v>
                </c:pt>
                <c:pt idx="623">
                  <c:v>128.12</c:v>
                </c:pt>
                <c:pt idx="624">
                  <c:v>128.12</c:v>
                </c:pt>
                <c:pt idx="625">
                  <c:v>128.12</c:v>
                </c:pt>
                <c:pt idx="626">
                  <c:v>128.12</c:v>
                </c:pt>
                <c:pt idx="627">
                  <c:v>128.12</c:v>
                </c:pt>
                <c:pt idx="628">
                  <c:v>128.12</c:v>
                </c:pt>
                <c:pt idx="629">
                  <c:v>128.12</c:v>
                </c:pt>
                <c:pt idx="630">
                  <c:v>128.12</c:v>
                </c:pt>
                <c:pt idx="631">
                  <c:v>128.12</c:v>
                </c:pt>
                <c:pt idx="632">
                  <c:v>128.12</c:v>
                </c:pt>
                <c:pt idx="633">
                  <c:v>128.12</c:v>
                </c:pt>
                <c:pt idx="634">
                  <c:v>128.12</c:v>
                </c:pt>
                <c:pt idx="635">
                  <c:v>128.12</c:v>
                </c:pt>
                <c:pt idx="636">
                  <c:v>127.63</c:v>
                </c:pt>
                <c:pt idx="637">
                  <c:v>127.63</c:v>
                </c:pt>
                <c:pt idx="638">
                  <c:v>127.14</c:v>
                </c:pt>
                <c:pt idx="639">
                  <c:v>127.14</c:v>
                </c:pt>
                <c:pt idx="640">
                  <c:v>127.14</c:v>
                </c:pt>
                <c:pt idx="641">
                  <c:v>127.14</c:v>
                </c:pt>
                <c:pt idx="642">
                  <c:v>127.14</c:v>
                </c:pt>
                <c:pt idx="643">
                  <c:v>127.14</c:v>
                </c:pt>
                <c:pt idx="644">
                  <c:v>126.9</c:v>
                </c:pt>
                <c:pt idx="645">
                  <c:v>126.65</c:v>
                </c:pt>
                <c:pt idx="646">
                  <c:v>126.65</c:v>
                </c:pt>
                <c:pt idx="647">
                  <c:v>126.65</c:v>
                </c:pt>
                <c:pt idx="648">
                  <c:v>126.65</c:v>
                </c:pt>
                <c:pt idx="649">
                  <c:v>126.16</c:v>
                </c:pt>
                <c:pt idx="650">
                  <c:v>126.16</c:v>
                </c:pt>
                <c:pt idx="651">
                  <c:v>126.16</c:v>
                </c:pt>
                <c:pt idx="652">
                  <c:v>125.92</c:v>
                </c:pt>
                <c:pt idx="653">
                  <c:v>125.67</c:v>
                </c:pt>
                <c:pt idx="654">
                  <c:v>125.67</c:v>
                </c:pt>
                <c:pt idx="655">
                  <c:v>125.67</c:v>
                </c:pt>
                <c:pt idx="656">
                  <c:v>124.94</c:v>
                </c:pt>
                <c:pt idx="657">
                  <c:v>124.94</c:v>
                </c:pt>
                <c:pt idx="658">
                  <c:v>124.69</c:v>
                </c:pt>
                <c:pt idx="659">
                  <c:v>124.69</c:v>
                </c:pt>
                <c:pt idx="660">
                  <c:v>124.69</c:v>
                </c:pt>
                <c:pt idx="661">
                  <c:v>124.69</c:v>
                </c:pt>
                <c:pt idx="662">
                  <c:v>123.72</c:v>
                </c:pt>
                <c:pt idx="663">
                  <c:v>123.72</c:v>
                </c:pt>
                <c:pt idx="664">
                  <c:v>123.72</c:v>
                </c:pt>
                <c:pt idx="665">
                  <c:v>123.72</c:v>
                </c:pt>
                <c:pt idx="666">
                  <c:v>123.47</c:v>
                </c:pt>
                <c:pt idx="667">
                  <c:v>122.74</c:v>
                </c:pt>
                <c:pt idx="668">
                  <c:v>122.74</c:v>
                </c:pt>
                <c:pt idx="669">
                  <c:v>122.74</c:v>
                </c:pt>
                <c:pt idx="670">
                  <c:v>122.74</c:v>
                </c:pt>
                <c:pt idx="671">
                  <c:v>121.76</c:v>
                </c:pt>
                <c:pt idx="672">
                  <c:v>121.76</c:v>
                </c:pt>
                <c:pt idx="673">
                  <c:v>121.76</c:v>
                </c:pt>
                <c:pt idx="674">
                  <c:v>121.76</c:v>
                </c:pt>
                <c:pt idx="675">
                  <c:v>121.52</c:v>
                </c:pt>
                <c:pt idx="676">
                  <c:v>120.78</c:v>
                </c:pt>
                <c:pt idx="677">
                  <c:v>120.78</c:v>
                </c:pt>
                <c:pt idx="678">
                  <c:v>120.78</c:v>
                </c:pt>
                <c:pt idx="679">
                  <c:v>120.54</c:v>
                </c:pt>
                <c:pt idx="680">
                  <c:v>119.8</c:v>
                </c:pt>
                <c:pt idx="681">
                  <c:v>119.8</c:v>
                </c:pt>
                <c:pt idx="682">
                  <c:v>118.83</c:v>
                </c:pt>
                <c:pt idx="683">
                  <c:v>118.83</c:v>
                </c:pt>
                <c:pt idx="684">
                  <c:v>118.83</c:v>
                </c:pt>
                <c:pt idx="685">
                  <c:v>118.58</c:v>
                </c:pt>
                <c:pt idx="686">
                  <c:v>117.85</c:v>
                </c:pt>
                <c:pt idx="687">
                  <c:v>117.12</c:v>
                </c:pt>
                <c:pt idx="688">
                  <c:v>116.87</c:v>
                </c:pt>
                <c:pt idx="689">
                  <c:v>116.87</c:v>
                </c:pt>
                <c:pt idx="690">
                  <c:v>116.63</c:v>
                </c:pt>
                <c:pt idx="691">
                  <c:v>116.38</c:v>
                </c:pt>
                <c:pt idx="692">
                  <c:v>116.38</c:v>
                </c:pt>
                <c:pt idx="693">
                  <c:v>115.89</c:v>
                </c:pt>
                <c:pt idx="694">
                  <c:v>115.65</c:v>
                </c:pt>
                <c:pt idx="695">
                  <c:v>115.4</c:v>
                </c:pt>
                <c:pt idx="696">
                  <c:v>114.91</c:v>
                </c:pt>
                <c:pt idx="697">
                  <c:v>114.91</c:v>
                </c:pt>
                <c:pt idx="698">
                  <c:v>114.43</c:v>
                </c:pt>
                <c:pt idx="699">
                  <c:v>113.45</c:v>
                </c:pt>
                <c:pt idx="700">
                  <c:v>113.45</c:v>
                </c:pt>
                <c:pt idx="701">
                  <c:v>112.47</c:v>
                </c:pt>
                <c:pt idx="702">
                  <c:v>112.47</c:v>
                </c:pt>
                <c:pt idx="703">
                  <c:v>111.98</c:v>
                </c:pt>
                <c:pt idx="704">
                  <c:v>111.98</c:v>
                </c:pt>
                <c:pt idx="705">
                  <c:v>111.49</c:v>
                </c:pt>
                <c:pt idx="706">
                  <c:v>111</c:v>
                </c:pt>
                <c:pt idx="707">
                  <c:v>110.02</c:v>
                </c:pt>
                <c:pt idx="708">
                  <c:v>110.02</c:v>
                </c:pt>
                <c:pt idx="709">
                  <c:v>109.05</c:v>
                </c:pt>
                <c:pt idx="710">
                  <c:v>108.56</c:v>
                </c:pt>
                <c:pt idx="711">
                  <c:v>108.07</c:v>
                </c:pt>
                <c:pt idx="712">
                  <c:v>107.58</c:v>
                </c:pt>
                <c:pt idx="713">
                  <c:v>107.58</c:v>
                </c:pt>
                <c:pt idx="714">
                  <c:v>106.6</c:v>
                </c:pt>
                <c:pt idx="715">
                  <c:v>106.6</c:v>
                </c:pt>
                <c:pt idx="716">
                  <c:v>105.87</c:v>
                </c:pt>
                <c:pt idx="717">
                  <c:v>105.38</c:v>
                </c:pt>
                <c:pt idx="718">
                  <c:v>105.13</c:v>
                </c:pt>
                <c:pt idx="719">
                  <c:v>105.13</c:v>
                </c:pt>
                <c:pt idx="720">
                  <c:v>104.16</c:v>
                </c:pt>
                <c:pt idx="721">
                  <c:v>104.16</c:v>
                </c:pt>
                <c:pt idx="722">
                  <c:v>103.91</c:v>
                </c:pt>
                <c:pt idx="723">
                  <c:v>103.18</c:v>
                </c:pt>
                <c:pt idx="724">
                  <c:v>102.69</c:v>
                </c:pt>
                <c:pt idx="725">
                  <c:v>102.2</c:v>
                </c:pt>
                <c:pt idx="726">
                  <c:v>101.22</c:v>
                </c:pt>
                <c:pt idx="727">
                  <c:v>101.22</c:v>
                </c:pt>
                <c:pt idx="728">
                  <c:v>100.25</c:v>
                </c:pt>
                <c:pt idx="729">
                  <c:v>99.76</c:v>
                </c:pt>
                <c:pt idx="730">
                  <c:v>99.02</c:v>
                </c:pt>
                <c:pt idx="731">
                  <c:v>98.29</c:v>
                </c:pt>
                <c:pt idx="732">
                  <c:v>98.29</c:v>
                </c:pt>
                <c:pt idx="733">
                  <c:v>97.31</c:v>
                </c:pt>
                <c:pt idx="734">
                  <c:v>97.31</c:v>
                </c:pt>
                <c:pt idx="735">
                  <c:v>97.31</c:v>
                </c:pt>
                <c:pt idx="736">
                  <c:v>96.82</c:v>
                </c:pt>
                <c:pt idx="737">
                  <c:v>95.84</c:v>
                </c:pt>
                <c:pt idx="738">
                  <c:v>95.11</c:v>
                </c:pt>
                <c:pt idx="739">
                  <c:v>95.11</c:v>
                </c:pt>
                <c:pt idx="740">
                  <c:v>94.38</c:v>
                </c:pt>
                <c:pt idx="741">
                  <c:v>94.38</c:v>
                </c:pt>
                <c:pt idx="742">
                  <c:v>93.64</c:v>
                </c:pt>
                <c:pt idx="743">
                  <c:v>92.91</c:v>
                </c:pt>
                <c:pt idx="744">
                  <c:v>92.91</c:v>
                </c:pt>
                <c:pt idx="745">
                  <c:v>92.91</c:v>
                </c:pt>
                <c:pt idx="746">
                  <c:v>91.93</c:v>
                </c:pt>
                <c:pt idx="747">
                  <c:v>91.44</c:v>
                </c:pt>
                <c:pt idx="748">
                  <c:v>89.98</c:v>
                </c:pt>
                <c:pt idx="749">
                  <c:v>89.24</c:v>
                </c:pt>
                <c:pt idx="750">
                  <c:v>88.02</c:v>
                </c:pt>
                <c:pt idx="751">
                  <c:v>88.02</c:v>
                </c:pt>
                <c:pt idx="752">
                  <c:v>88.02</c:v>
                </c:pt>
                <c:pt idx="753">
                  <c:v>88.02</c:v>
                </c:pt>
                <c:pt idx="754">
                  <c:v>88.02</c:v>
                </c:pt>
                <c:pt idx="755">
                  <c:v>87.53</c:v>
                </c:pt>
                <c:pt idx="756">
                  <c:v>86.55</c:v>
                </c:pt>
                <c:pt idx="757">
                  <c:v>86.06</c:v>
                </c:pt>
                <c:pt idx="758">
                  <c:v>85.09</c:v>
                </c:pt>
                <c:pt idx="759">
                  <c:v>84.6</c:v>
                </c:pt>
                <c:pt idx="760">
                  <c:v>83.37</c:v>
                </c:pt>
                <c:pt idx="761">
                  <c:v>83.13</c:v>
                </c:pt>
                <c:pt idx="762">
                  <c:v>83.13</c:v>
                </c:pt>
                <c:pt idx="763">
                  <c:v>82.64</c:v>
                </c:pt>
                <c:pt idx="764">
                  <c:v>82.64</c:v>
                </c:pt>
                <c:pt idx="765">
                  <c:v>82.64</c:v>
                </c:pt>
                <c:pt idx="766">
                  <c:v>82.64</c:v>
                </c:pt>
                <c:pt idx="767">
                  <c:v>81.66</c:v>
                </c:pt>
                <c:pt idx="768">
                  <c:v>81.17</c:v>
                </c:pt>
                <c:pt idx="769">
                  <c:v>81.17</c:v>
                </c:pt>
                <c:pt idx="770">
                  <c:v>80.69</c:v>
                </c:pt>
                <c:pt idx="771">
                  <c:v>79.709999999999994</c:v>
                </c:pt>
                <c:pt idx="772">
                  <c:v>79.709999999999994</c:v>
                </c:pt>
                <c:pt idx="773">
                  <c:v>79.22</c:v>
                </c:pt>
                <c:pt idx="774">
                  <c:v>79.22</c:v>
                </c:pt>
                <c:pt idx="775">
                  <c:v>78.239999999999995</c:v>
                </c:pt>
                <c:pt idx="776">
                  <c:v>78.239999999999995</c:v>
                </c:pt>
                <c:pt idx="777">
                  <c:v>77.260000000000005</c:v>
                </c:pt>
                <c:pt idx="778">
                  <c:v>76.77</c:v>
                </c:pt>
                <c:pt idx="779">
                  <c:v>76.28</c:v>
                </c:pt>
                <c:pt idx="780">
                  <c:v>75.8</c:v>
                </c:pt>
                <c:pt idx="781">
                  <c:v>75.31</c:v>
                </c:pt>
                <c:pt idx="782">
                  <c:v>75.31</c:v>
                </c:pt>
                <c:pt idx="783">
                  <c:v>74.33</c:v>
                </c:pt>
                <c:pt idx="784">
                  <c:v>74.08</c:v>
                </c:pt>
                <c:pt idx="785">
                  <c:v>73.84</c:v>
                </c:pt>
                <c:pt idx="786">
                  <c:v>73.84</c:v>
                </c:pt>
                <c:pt idx="787">
                  <c:v>73.349999999999994</c:v>
                </c:pt>
                <c:pt idx="788">
                  <c:v>72.86</c:v>
                </c:pt>
                <c:pt idx="789">
                  <c:v>72.86</c:v>
                </c:pt>
                <c:pt idx="790">
                  <c:v>72.37</c:v>
                </c:pt>
                <c:pt idx="791">
                  <c:v>72.37</c:v>
                </c:pt>
                <c:pt idx="792">
                  <c:v>71.39</c:v>
                </c:pt>
                <c:pt idx="793">
                  <c:v>71.150000000000006</c:v>
                </c:pt>
                <c:pt idx="794">
                  <c:v>70.91</c:v>
                </c:pt>
                <c:pt idx="795">
                  <c:v>70.42</c:v>
                </c:pt>
                <c:pt idx="796">
                  <c:v>70.42</c:v>
                </c:pt>
                <c:pt idx="797">
                  <c:v>69.930000000000007</c:v>
                </c:pt>
                <c:pt idx="798">
                  <c:v>69.930000000000007</c:v>
                </c:pt>
                <c:pt idx="799">
                  <c:v>69.930000000000007</c:v>
                </c:pt>
                <c:pt idx="800">
                  <c:v>69.930000000000007</c:v>
                </c:pt>
                <c:pt idx="801">
                  <c:v>69.930000000000007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8E9-4C2F-8B58-C467B66CF47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'Robot Positions'!$B$2:$B$4000</c:f>
              <c:numCache>
                <c:formatCode>General</c:formatCode>
                <c:ptCount val="3999"/>
                <c:pt idx="0">
                  <c:v>0.39723324775695801</c:v>
                </c:pt>
                <c:pt idx="1">
                  <c:v>0.52200436592102051</c:v>
                </c:pt>
                <c:pt idx="2">
                  <c:v>0.64723348617553711</c:v>
                </c:pt>
                <c:pt idx="3">
                  <c:v>0.77056765556335449</c:v>
                </c:pt>
                <c:pt idx="4">
                  <c:v>0.89650535583496094</c:v>
                </c:pt>
                <c:pt idx="5">
                  <c:v>1.0211460590362551</c:v>
                </c:pt>
                <c:pt idx="6">
                  <c:v>1.146112203598022</c:v>
                </c:pt>
                <c:pt idx="7">
                  <c:v>1.269855260848999</c:v>
                </c:pt>
                <c:pt idx="8">
                  <c:v>1.3864467144012449</c:v>
                </c:pt>
                <c:pt idx="9">
                  <c:v>1.507827043533325</c:v>
                </c:pt>
                <c:pt idx="10">
                  <c:v>1.6322369575500491</c:v>
                </c:pt>
                <c:pt idx="11">
                  <c:v>1.753192663192749</c:v>
                </c:pt>
                <c:pt idx="12">
                  <c:v>1.8780679702758789</c:v>
                </c:pt>
                <c:pt idx="13">
                  <c:v>2.0015206336975102</c:v>
                </c:pt>
                <c:pt idx="14">
                  <c:v>2.1276175975799561</c:v>
                </c:pt>
                <c:pt idx="15">
                  <c:v>2.2523477077484131</c:v>
                </c:pt>
                <c:pt idx="16">
                  <c:v>2.3761012554168701</c:v>
                </c:pt>
                <c:pt idx="17">
                  <c:v>2.501956701278687</c:v>
                </c:pt>
                <c:pt idx="18">
                  <c:v>2.6283078193664551</c:v>
                </c:pt>
                <c:pt idx="19">
                  <c:v>2.750761985778809</c:v>
                </c:pt>
                <c:pt idx="20">
                  <c:v>2.8772678375244141</c:v>
                </c:pt>
                <c:pt idx="21">
                  <c:v>3.00035572052002</c:v>
                </c:pt>
                <c:pt idx="22">
                  <c:v>3.1263623237609859</c:v>
                </c:pt>
                <c:pt idx="23">
                  <c:v>3.2497653961181641</c:v>
                </c:pt>
                <c:pt idx="24">
                  <c:v>3.374756813049316</c:v>
                </c:pt>
                <c:pt idx="25">
                  <c:v>3.4980378150939941</c:v>
                </c:pt>
                <c:pt idx="26">
                  <c:v>3.6223092079162602</c:v>
                </c:pt>
                <c:pt idx="27">
                  <c:v>3.7631230354309082</c:v>
                </c:pt>
                <c:pt idx="28">
                  <c:v>3.8724267482757568</c:v>
                </c:pt>
                <c:pt idx="29">
                  <c:v>3.9962282180786128</c:v>
                </c:pt>
                <c:pt idx="30">
                  <c:v>4.1230480670928964</c:v>
                </c:pt>
                <c:pt idx="31">
                  <c:v>4.2615630626678467</c:v>
                </c:pt>
                <c:pt idx="32">
                  <c:v>4.3855826854705811</c:v>
                </c:pt>
                <c:pt idx="33">
                  <c:v>4.5107879638671884</c:v>
                </c:pt>
                <c:pt idx="34">
                  <c:v>4.6324865818023682</c:v>
                </c:pt>
                <c:pt idx="35">
                  <c:v>4.7600064277648926</c:v>
                </c:pt>
                <c:pt idx="36">
                  <c:v>4.8848211765289307</c:v>
                </c:pt>
                <c:pt idx="37">
                  <c:v>5.0094635486602783</c:v>
                </c:pt>
                <c:pt idx="38">
                  <c:v>5.1363258361816406</c:v>
                </c:pt>
                <c:pt idx="39">
                  <c:v>5.2620124816894531</c:v>
                </c:pt>
                <c:pt idx="40">
                  <c:v>5.3823742866516113</c:v>
                </c:pt>
                <c:pt idx="41">
                  <c:v>5.5074546337127694</c:v>
                </c:pt>
                <c:pt idx="42">
                  <c:v>5.6317167282104492</c:v>
                </c:pt>
                <c:pt idx="43">
                  <c:v>5.7571911811828613</c:v>
                </c:pt>
                <c:pt idx="44">
                  <c:v>5.8820180892944336</c:v>
                </c:pt>
                <c:pt idx="45">
                  <c:v>6.0051047801971444</c:v>
                </c:pt>
                <c:pt idx="46">
                  <c:v>6.1288700103759766</c:v>
                </c:pt>
                <c:pt idx="47">
                  <c:v>6.2557756900787354</c:v>
                </c:pt>
                <c:pt idx="48">
                  <c:v>6.3812739849090576</c:v>
                </c:pt>
                <c:pt idx="49">
                  <c:v>6.5071501731872559</c:v>
                </c:pt>
                <c:pt idx="50">
                  <c:v>6.6277987957000732</c:v>
                </c:pt>
                <c:pt idx="51">
                  <c:v>6.7521660327911377</c:v>
                </c:pt>
                <c:pt idx="52">
                  <c:v>6.8765816688537598</c:v>
                </c:pt>
                <c:pt idx="53">
                  <c:v>7.0019497871398926</c:v>
                </c:pt>
                <c:pt idx="54">
                  <c:v>7.1272692680358887</c:v>
                </c:pt>
                <c:pt idx="55">
                  <c:v>7.2561428546905518</c:v>
                </c:pt>
                <c:pt idx="56">
                  <c:v>7.380528450012207</c:v>
                </c:pt>
                <c:pt idx="57">
                  <c:v>7.5041017532348633</c:v>
                </c:pt>
                <c:pt idx="58">
                  <c:v>7.6274001598358154</c:v>
                </c:pt>
                <c:pt idx="59">
                  <c:v>7.7514984607696533</c:v>
                </c:pt>
                <c:pt idx="60">
                  <c:v>7.8787467479705811</c:v>
                </c:pt>
                <c:pt idx="61">
                  <c:v>8.0022482872009277</c:v>
                </c:pt>
                <c:pt idx="62">
                  <c:v>8.1275284290313721</c:v>
                </c:pt>
                <c:pt idx="63">
                  <c:v>8.252295970916748</c:v>
                </c:pt>
                <c:pt idx="64">
                  <c:v>8.3781368732452393</c:v>
                </c:pt>
                <c:pt idx="65">
                  <c:v>8.5029482841491699</c:v>
                </c:pt>
                <c:pt idx="66">
                  <c:v>8.6284623146057129</c:v>
                </c:pt>
                <c:pt idx="67">
                  <c:v>8.7534694671630859</c:v>
                </c:pt>
                <c:pt idx="68">
                  <c:v>8.8781974315643311</c:v>
                </c:pt>
                <c:pt idx="69">
                  <c:v>9.0023443698883057</c:v>
                </c:pt>
                <c:pt idx="70">
                  <c:v>9.1272916793823242</c:v>
                </c:pt>
                <c:pt idx="71">
                  <c:v>9.2529537677764893</c:v>
                </c:pt>
                <c:pt idx="72">
                  <c:v>9.3759434223175049</c:v>
                </c:pt>
                <c:pt idx="73">
                  <c:v>9.502556324005127</c:v>
                </c:pt>
                <c:pt idx="74">
                  <c:v>9.6237862110137939</c:v>
                </c:pt>
                <c:pt idx="75">
                  <c:v>9.7493023872375488</c:v>
                </c:pt>
                <c:pt idx="76">
                  <c:v>9.8739428520202637</c:v>
                </c:pt>
                <c:pt idx="77">
                  <c:v>10.00129342079163</c:v>
                </c:pt>
                <c:pt idx="78">
                  <c:v>10.126893997192379</c:v>
                </c:pt>
                <c:pt idx="79">
                  <c:v>10.25155854225159</c:v>
                </c:pt>
                <c:pt idx="80">
                  <c:v>10.37661790847778</c:v>
                </c:pt>
                <c:pt idx="81">
                  <c:v>10.500515937805179</c:v>
                </c:pt>
                <c:pt idx="82">
                  <c:v>10.625873804092411</c:v>
                </c:pt>
                <c:pt idx="83">
                  <c:v>10.74854803085327</c:v>
                </c:pt>
                <c:pt idx="84">
                  <c:v>10.874779939651489</c:v>
                </c:pt>
                <c:pt idx="85">
                  <c:v>10.99943733215332</c:v>
                </c:pt>
                <c:pt idx="86">
                  <c:v>11.124848604202271</c:v>
                </c:pt>
                <c:pt idx="87">
                  <c:v>11.25293970108032</c:v>
                </c:pt>
                <c:pt idx="88">
                  <c:v>11.37976026535034</c:v>
                </c:pt>
                <c:pt idx="89">
                  <c:v>11.50450611114502</c:v>
                </c:pt>
                <c:pt idx="90">
                  <c:v>11.628536701202391</c:v>
                </c:pt>
                <c:pt idx="91">
                  <c:v>11.753147602081301</c:v>
                </c:pt>
                <c:pt idx="92">
                  <c:v>11.877127170562741</c:v>
                </c:pt>
                <c:pt idx="93">
                  <c:v>12.004257678985599</c:v>
                </c:pt>
                <c:pt idx="94">
                  <c:v>12.128555297851561</c:v>
                </c:pt>
                <c:pt idx="95">
                  <c:v>12.252326965332029</c:v>
                </c:pt>
                <c:pt idx="96">
                  <c:v>12.379146337509161</c:v>
                </c:pt>
                <c:pt idx="97">
                  <c:v>12.500606298446661</c:v>
                </c:pt>
                <c:pt idx="98">
                  <c:v>12.62807989120483</c:v>
                </c:pt>
                <c:pt idx="99">
                  <c:v>12.750831365585331</c:v>
                </c:pt>
                <c:pt idx="100">
                  <c:v>12.873629570007321</c:v>
                </c:pt>
                <c:pt idx="101">
                  <c:v>13.00216817855835</c:v>
                </c:pt>
                <c:pt idx="102">
                  <c:v>13.127955913543699</c:v>
                </c:pt>
                <c:pt idx="103">
                  <c:v>13.248461008071899</c:v>
                </c:pt>
                <c:pt idx="104">
                  <c:v>13.37287425994873</c:v>
                </c:pt>
                <c:pt idx="105">
                  <c:v>13.498621225357059</c:v>
                </c:pt>
                <c:pt idx="106">
                  <c:v>13.62225914001465</c:v>
                </c:pt>
                <c:pt idx="107">
                  <c:v>13.75970935821533</c:v>
                </c:pt>
                <c:pt idx="108">
                  <c:v>13.88663601875305</c:v>
                </c:pt>
                <c:pt idx="109">
                  <c:v>14.01225304603577</c:v>
                </c:pt>
                <c:pt idx="110">
                  <c:v>14.13802433013916</c:v>
                </c:pt>
                <c:pt idx="111">
                  <c:v>14.26199173927307</c:v>
                </c:pt>
                <c:pt idx="112">
                  <c:v>14.371786594390869</c:v>
                </c:pt>
                <c:pt idx="113">
                  <c:v>14.49830794334412</c:v>
                </c:pt>
                <c:pt idx="114">
                  <c:v>14.62548661231995</c:v>
                </c:pt>
                <c:pt idx="115">
                  <c:v>14.749917984008791</c:v>
                </c:pt>
                <c:pt idx="116">
                  <c:v>14.8744523525238</c:v>
                </c:pt>
                <c:pt idx="117">
                  <c:v>15.00088500976562</c:v>
                </c:pt>
                <c:pt idx="118">
                  <c:v>15.12719106674194</c:v>
                </c:pt>
                <c:pt idx="119">
                  <c:v>15.25012683868408</c:v>
                </c:pt>
                <c:pt idx="120">
                  <c:v>15.377188205718991</c:v>
                </c:pt>
                <c:pt idx="121">
                  <c:v>15.50020265579224</c:v>
                </c:pt>
                <c:pt idx="122">
                  <c:v>15.623983383178709</c:v>
                </c:pt>
                <c:pt idx="123">
                  <c:v>15.74772834777832</c:v>
                </c:pt>
                <c:pt idx="124">
                  <c:v>15.88938140869141</c:v>
                </c:pt>
                <c:pt idx="125">
                  <c:v>15.997027158737181</c:v>
                </c:pt>
                <c:pt idx="126">
                  <c:v>16.121859550476071</c:v>
                </c:pt>
                <c:pt idx="127">
                  <c:v>16.248450994491581</c:v>
                </c:pt>
                <c:pt idx="128">
                  <c:v>16.374251842498779</c:v>
                </c:pt>
                <c:pt idx="129">
                  <c:v>16.49773740768433</c:v>
                </c:pt>
                <c:pt idx="130">
                  <c:v>16.62334680557251</c:v>
                </c:pt>
                <c:pt idx="131">
                  <c:v>16.74872088432312</c:v>
                </c:pt>
                <c:pt idx="132">
                  <c:v>16.88764309883118</c:v>
                </c:pt>
                <c:pt idx="133">
                  <c:v>17.01098203659058</c:v>
                </c:pt>
                <c:pt idx="134">
                  <c:v>17.136612892150879</c:v>
                </c:pt>
                <c:pt idx="135">
                  <c:v>17.260647058486938</c:v>
                </c:pt>
                <c:pt idx="136">
                  <c:v>17.386219501495361</c:v>
                </c:pt>
                <c:pt idx="137">
                  <c:v>17.512248992919918</c:v>
                </c:pt>
                <c:pt idx="138">
                  <c:v>17.63634085655212</c:v>
                </c:pt>
                <c:pt idx="139">
                  <c:v>17.76304650306702</c:v>
                </c:pt>
                <c:pt idx="140">
                  <c:v>17.88505840301514</c:v>
                </c:pt>
                <c:pt idx="141">
                  <c:v>18.011384963989261</c:v>
                </c:pt>
                <c:pt idx="142">
                  <c:v>18.138296127319339</c:v>
                </c:pt>
                <c:pt idx="143">
                  <c:v>18.259971380233761</c:v>
                </c:pt>
                <c:pt idx="144">
                  <c:v>18.382729768753052</c:v>
                </c:pt>
                <c:pt idx="145">
                  <c:v>18.51016283035278</c:v>
                </c:pt>
                <c:pt idx="146">
                  <c:v>18.633226156234741</c:v>
                </c:pt>
                <c:pt idx="147">
                  <c:v>18.756076574325562</c:v>
                </c:pt>
                <c:pt idx="148">
                  <c:v>18.882721900939941</c:v>
                </c:pt>
                <c:pt idx="149">
                  <c:v>19.004985809326168</c:v>
                </c:pt>
                <c:pt idx="150">
                  <c:v>19.128641366958622</c:v>
                </c:pt>
                <c:pt idx="151">
                  <c:v>19.254186153411869</c:v>
                </c:pt>
                <c:pt idx="152">
                  <c:v>19.379669189453121</c:v>
                </c:pt>
                <c:pt idx="153">
                  <c:v>19.504827260971069</c:v>
                </c:pt>
                <c:pt idx="154">
                  <c:v>19.626898050308231</c:v>
                </c:pt>
                <c:pt idx="155">
                  <c:v>19.752912998199459</c:v>
                </c:pt>
                <c:pt idx="156">
                  <c:v>19.87551307678223</c:v>
                </c:pt>
                <c:pt idx="157">
                  <c:v>20.003190279006962</c:v>
                </c:pt>
                <c:pt idx="158">
                  <c:v>20.132953405380249</c:v>
                </c:pt>
                <c:pt idx="159">
                  <c:v>20.25279974937439</c:v>
                </c:pt>
                <c:pt idx="160">
                  <c:v>20.381025075912479</c:v>
                </c:pt>
                <c:pt idx="161">
                  <c:v>20.505035161972049</c:v>
                </c:pt>
                <c:pt idx="162">
                  <c:v>20.630855560302731</c:v>
                </c:pt>
                <c:pt idx="163">
                  <c:v>20.754285335540771</c:v>
                </c:pt>
                <c:pt idx="164">
                  <c:v>20.88183951377869</c:v>
                </c:pt>
                <c:pt idx="165">
                  <c:v>21.0085723400116</c:v>
                </c:pt>
                <c:pt idx="166">
                  <c:v>21.133558988571171</c:v>
                </c:pt>
                <c:pt idx="167">
                  <c:v>21.258097648620609</c:v>
                </c:pt>
                <c:pt idx="168">
                  <c:v>21.38439059257507</c:v>
                </c:pt>
                <c:pt idx="169">
                  <c:v>21.508954286575321</c:v>
                </c:pt>
                <c:pt idx="170">
                  <c:v>21.63326978683472</c:v>
                </c:pt>
                <c:pt idx="171">
                  <c:v>21.757584571838379</c:v>
                </c:pt>
                <c:pt idx="172">
                  <c:v>21.880494594573971</c:v>
                </c:pt>
                <c:pt idx="173">
                  <c:v>22.005541324615479</c:v>
                </c:pt>
                <c:pt idx="174">
                  <c:v>22.125217199325562</c:v>
                </c:pt>
                <c:pt idx="175">
                  <c:v>22.253154516220089</c:v>
                </c:pt>
                <c:pt idx="176">
                  <c:v>22.37814021110535</c:v>
                </c:pt>
                <c:pt idx="177">
                  <c:v>22.505203485488892</c:v>
                </c:pt>
                <c:pt idx="178">
                  <c:v>22.627095699310299</c:v>
                </c:pt>
                <c:pt idx="179">
                  <c:v>22.75371694564819</c:v>
                </c:pt>
                <c:pt idx="180">
                  <c:v>22.876390695571899</c:v>
                </c:pt>
                <c:pt idx="181">
                  <c:v>23.003704309463501</c:v>
                </c:pt>
                <c:pt idx="182">
                  <c:v>23.12700343132019</c:v>
                </c:pt>
                <c:pt idx="183">
                  <c:v>23.25056433677673</c:v>
                </c:pt>
                <c:pt idx="184">
                  <c:v>23.373944282531738</c:v>
                </c:pt>
                <c:pt idx="185">
                  <c:v>23.499126672744751</c:v>
                </c:pt>
                <c:pt idx="186">
                  <c:v>23.623517274856571</c:v>
                </c:pt>
                <c:pt idx="187">
                  <c:v>23.749974727630619</c:v>
                </c:pt>
                <c:pt idx="188">
                  <c:v>23.87498307228088</c:v>
                </c:pt>
                <c:pt idx="189">
                  <c:v>23.997867584228519</c:v>
                </c:pt>
                <c:pt idx="190">
                  <c:v>24.122812032699581</c:v>
                </c:pt>
                <c:pt idx="191">
                  <c:v>24.260610580444339</c:v>
                </c:pt>
                <c:pt idx="192">
                  <c:v>24.387398719787601</c:v>
                </c:pt>
                <c:pt idx="193">
                  <c:v>24.510663032531738</c:v>
                </c:pt>
                <c:pt idx="194">
                  <c:v>24.632704257965091</c:v>
                </c:pt>
                <c:pt idx="195">
                  <c:v>24.758906126022339</c:v>
                </c:pt>
                <c:pt idx="196">
                  <c:v>24.884588241577148</c:v>
                </c:pt>
                <c:pt idx="197">
                  <c:v>25.00836086273193</c:v>
                </c:pt>
                <c:pt idx="198">
                  <c:v>25.13618803024292</c:v>
                </c:pt>
                <c:pt idx="199">
                  <c:v>25.26150298118591</c:v>
                </c:pt>
                <c:pt idx="200">
                  <c:v>25.387487173080441</c:v>
                </c:pt>
                <c:pt idx="201">
                  <c:v>25.509152173995972</c:v>
                </c:pt>
                <c:pt idx="202">
                  <c:v>25.63527679443359</c:v>
                </c:pt>
                <c:pt idx="203">
                  <c:v>25.758181095123291</c:v>
                </c:pt>
                <c:pt idx="204">
                  <c:v>25.882455348968509</c:v>
                </c:pt>
                <c:pt idx="205">
                  <c:v>26.008477210998539</c:v>
                </c:pt>
                <c:pt idx="206">
                  <c:v>26.13561916351318</c:v>
                </c:pt>
                <c:pt idx="207">
                  <c:v>26.259621143341061</c:v>
                </c:pt>
                <c:pt idx="208">
                  <c:v>26.387636661529541</c:v>
                </c:pt>
                <c:pt idx="209">
                  <c:v>26.51133298873901</c:v>
                </c:pt>
                <c:pt idx="210">
                  <c:v>26.634901285171509</c:v>
                </c:pt>
                <c:pt idx="211">
                  <c:v>26.75903677940369</c:v>
                </c:pt>
                <c:pt idx="212">
                  <c:v>26.886126279830929</c:v>
                </c:pt>
                <c:pt idx="213">
                  <c:v>27.010425090789791</c:v>
                </c:pt>
                <c:pt idx="214">
                  <c:v>27.13385009765625</c:v>
                </c:pt>
                <c:pt idx="215">
                  <c:v>27.257574081420898</c:v>
                </c:pt>
                <c:pt idx="216">
                  <c:v>27.385217905044559</c:v>
                </c:pt>
                <c:pt idx="217">
                  <c:v>27.509759664535519</c:v>
                </c:pt>
                <c:pt idx="218">
                  <c:v>27.632199048995972</c:v>
                </c:pt>
                <c:pt idx="219">
                  <c:v>27.757179021835331</c:v>
                </c:pt>
                <c:pt idx="220">
                  <c:v>27.880731821060181</c:v>
                </c:pt>
                <c:pt idx="221">
                  <c:v>28.005698919296261</c:v>
                </c:pt>
                <c:pt idx="222">
                  <c:v>28.130983591079708</c:v>
                </c:pt>
                <c:pt idx="223">
                  <c:v>28.256204605102539</c:v>
                </c:pt>
                <c:pt idx="224">
                  <c:v>28.38088846206665</c:v>
                </c:pt>
                <c:pt idx="225">
                  <c:v>28.505334377288818</c:v>
                </c:pt>
                <c:pt idx="226">
                  <c:v>28.62842416763306</c:v>
                </c:pt>
                <c:pt idx="227">
                  <c:v>28.753489017486569</c:v>
                </c:pt>
                <c:pt idx="228">
                  <c:v>28.878302335739139</c:v>
                </c:pt>
                <c:pt idx="229">
                  <c:v>29.002990007400509</c:v>
                </c:pt>
                <c:pt idx="230">
                  <c:v>29.124798774719238</c:v>
                </c:pt>
                <c:pt idx="231">
                  <c:v>29.250174045562741</c:v>
                </c:pt>
                <c:pt idx="232">
                  <c:v>29.376799583435059</c:v>
                </c:pt>
                <c:pt idx="233">
                  <c:v>29.499260187149051</c:v>
                </c:pt>
                <c:pt idx="234">
                  <c:v>29.62336349487305</c:v>
                </c:pt>
                <c:pt idx="235">
                  <c:v>29.748891115188599</c:v>
                </c:pt>
                <c:pt idx="236">
                  <c:v>29.8767409324646</c:v>
                </c:pt>
                <c:pt idx="237">
                  <c:v>30.001292705535889</c:v>
                </c:pt>
                <c:pt idx="238">
                  <c:v>30.121918916702271</c:v>
                </c:pt>
                <c:pt idx="239">
                  <c:v>30.250666856765751</c:v>
                </c:pt>
                <c:pt idx="240">
                  <c:v>30.38773083686829</c:v>
                </c:pt>
                <c:pt idx="241">
                  <c:v>30.511380434036251</c:v>
                </c:pt>
                <c:pt idx="242">
                  <c:v>30.638214826583859</c:v>
                </c:pt>
                <c:pt idx="243">
                  <c:v>30.763014078140259</c:v>
                </c:pt>
                <c:pt idx="244">
                  <c:v>30.886614561080929</c:v>
                </c:pt>
                <c:pt idx="245">
                  <c:v>31.01149415969849</c:v>
                </c:pt>
                <c:pt idx="246">
                  <c:v>31.13492655754089</c:v>
                </c:pt>
                <c:pt idx="247">
                  <c:v>31.257553577423099</c:v>
                </c:pt>
                <c:pt idx="248">
                  <c:v>31.38419938087463</c:v>
                </c:pt>
                <c:pt idx="249">
                  <c:v>31.512592554092411</c:v>
                </c:pt>
                <c:pt idx="250">
                  <c:v>31.634512424468991</c:v>
                </c:pt>
                <c:pt idx="251">
                  <c:v>31.75750637054443</c:v>
                </c:pt>
                <c:pt idx="252">
                  <c:v>31.885088682174679</c:v>
                </c:pt>
                <c:pt idx="253">
                  <c:v>32.009167909622192</c:v>
                </c:pt>
                <c:pt idx="254">
                  <c:v>32.130867004394531</c:v>
                </c:pt>
                <c:pt idx="255">
                  <c:v>32.258255243301392</c:v>
                </c:pt>
                <c:pt idx="256">
                  <c:v>32.383736610412598</c:v>
                </c:pt>
                <c:pt idx="257">
                  <c:v>32.506889820098877</c:v>
                </c:pt>
                <c:pt idx="258">
                  <c:v>32.631408214569092</c:v>
                </c:pt>
                <c:pt idx="259">
                  <c:v>32.754361391067498</c:v>
                </c:pt>
                <c:pt idx="260">
                  <c:v>32.882065534591668</c:v>
                </c:pt>
                <c:pt idx="261">
                  <c:v>33.00881290435791</c:v>
                </c:pt>
                <c:pt idx="262">
                  <c:v>33.132332801818848</c:v>
                </c:pt>
                <c:pt idx="263">
                  <c:v>33.2546226978302</c:v>
                </c:pt>
                <c:pt idx="264">
                  <c:v>33.379669189453118</c:v>
                </c:pt>
                <c:pt idx="265">
                  <c:v>33.502575635910027</c:v>
                </c:pt>
                <c:pt idx="266">
                  <c:v>33.62665843963623</c:v>
                </c:pt>
                <c:pt idx="267">
                  <c:v>33.749660730361938</c:v>
                </c:pt>
                <c:pt idx="268">
                  <c:v>33.872852087020867</c:v>
                </c:pt>
                <c:pt idx="269">
                  <c:v>33.998882532119751</c:v>
                </c:pt>
                <c:pt idx="270">
                  <c:v>34.135985136032097</c:v>
                </c:pt>
                <c:pt idx="271">
                  <c:v>34.262073278427117</c:v>
                </c:pt>
                <c:pt idx="272">
                  <c:v>34.384908437728882</c:v>
                </c:pt>
                <c:pt idx="273">
                  <c:v>34.509113073348999</c:v>
                </c:pt>
                <c:pt idx="274">
                  <c:v>34.634240627288818</c:v>
                </c:pt>
                <c:pt idx="275">
                  <c:v>34.758708000183113</c:v>
                </c:pt>
                <c:pt idx="276">
                  <c:v>34.88187837600708</c:v>
                </c:pt>
                <c:pt idx="277">
                  <c:v>35.003961086273193</c:v>
                </c:pt>
                <c:pt idx="278">
                  <c:v>35.125895977020257</c:v>
                </c:pt>
                <c:pt idx="279">
                  <c:v>35.251089096069343</c:v>
                </c:pt>
                <c:pt idx="280">
                  <c:v>35.375688552856452</c:v>
                </c:pt>
                <c:pt idx="281">
                  <c:v>35.498076438903809</c:v>
                </c:pt>
                <c:pt idx="282">
                  <c:v>35.624156713485718</c:v>
                </c:pt>
                <c:pt idx="283">
                  <c:v>35.750091791152947</c:v>
                </c:pt>
                <c:pt idx="284">
                  <c:v>35.874285459518433</c:v>
                </c:pt>
                <c:pt idx="285">
                  <c:v>36.011867523193359</c:v>
                </c:pt>
                <c:pt idx="286">
                  <c:v>36.13273811340332</c:v>
                </c:pt>
                <c:pt idx="287">
                  <c:v>36.259945154190063</c:v>
                </c:pt>
                <c:pt idx="288">
                  <c:v>36.385715246200562</c:v>
                </c:pt>
                <c:pt idx="289">
                  <c:v>36.512284278869629</c:v>
                </c:pt>
                <c:pt idx="290">
                  <c:v>36.635169982910163</c:v>
                </c:pt>
                <c:pt idx="291">
                  <c:v>36.760260343551643</c:v>
                </c:pt>
                <c:pt idx="292">
                  <c:v>36.884936809539788</c:v>
                </c:pt>
                <c:pt idx="293">
                  <c:v>37.010582208633423</c:v>
                </c:pt>
                <c:pt idx="294">
                  <c:v>37.137199401855469</c:v>
                </c:pt>
                <c:pt idx="295">
                  <c:v>37.261020183563232</c:v>
                </c:pt>
                <c:pt idx="296">
                  <c:v>37.386341333389282</c:v>
                </c:pt>
                <c:pt idx="297">
                  <c:v>37.498963356018074</c:v>
                </c:pt>
                <c:pt idx="298">
                  <c:v>37.639559030532837</c:v>
                </c:pt>
                <c:pt idx="299">
                  <c:v>37.761177539825439</c:v>
                </c:pt>
                <c:pt idx="300">
                  <c:v>37.883602619171143</c:v>
                </c:pt>
                <c:pt idx="301">
                  <c:v>38.008472681045532</c:v>
                </c:pt>
                <c:pt idx="302">
                  <c:v>38.130681037902832</c:v>
                </c:pt>
                <c:pt idx="303">
                  <c:v>38.254909992218018</c:v>
                </c:pt>
                <c:pt idx="304">
                  <c:v>38.378199100494378</c:v>
                </c:pt>
                <c:pt idx="305">
                  <c:v>38.503586053848267</c:v>
                </c:pt>
                <c:pt idx="306">
                  <c:v>38.629472732543952</c:v>
                </c:pt>
                <c:pt idx="307">
                  <c:v>38.75114369392395</c:v>
                </c:pt>
                <c:pt idx="308">
                  <c:v>38.874389171600342</c:v>
                </c:pt>
                <c:pt idx="309">
                  <c:v>38.999939680099487</c:v>
                </c:pt>
                <c:pt idx="310">
                  <c:v>39.12408709526062</c:v>
                </c:pt>
                <c:pt idx="311">
                  <c:v>39.249549150466919</c:v>
                </c:pt>
                <c:pt idx="312">
                  <c:v>39.373006105422967</c:v>
                </c:pt>
                <c:pt idx="313">
                  <c:v>39.498451232910163</c:v>
                </c:pt>
                <c:pt idx="314">
                  <c:v>39.637479305267327</c:v>
                </c:pt>
                <c:pt idx="315">
                  <c:v>39.747967720031738</c:v>
                </c:pt>
                <c:pt idx="316">
                  <c:v>39.88527774810791</c:v>
                </c:pt>
                <c:pt idx="317">
                  <c:v>40.011175632476807</c:v>
                </c:pt>
                <c:pt idx="318">
                  <c:v>40.136665344238281</c:v>
                </c:pt>
                <c:pt idx="319">
                  <c:v>40.261801719665527</c:v>
                </c:pt>
                <c:pt idx="320">
                  <c:v>40.387895822525017</c:v>
                </c:pt>
                <c:pt idx="321">
                  <c:v>40.510799169540412</c:v>
                </c:pt>
                <c:pt idx="322">
                  <c:v>40.638187646865838</c:v>
                </c:pt>
                <c:pt idx="323">
                  <c:v>40.759848356246948</c:v>
                </c:pt>
                <c:pt idx="324">
                  <c:v>40.887494325637817</c:v>
                </c:pt>
                <c:pt idx="325">
                  <c:v>41.012401580810547</c:v>
                </c:pt>
                <c:pt idx="326">
                  <c:v>41.13775110244751</c:v>
                </c:pt>
                <c:pt idx="327">
                  <c:v>41.261528015136719</c:v>
                </c:pt>
                <c:pt idx="328">
                  <c:v>41.385079383850098</c:v>
                </c:pt>
                <c:pt idx="329">
                  <c:v>41.511593818664551</c:v>
                </c:pt>
                <c:pt idx="330">
                  <c:v>41.635386228561401</c:v>
                </c:pt>
                <c:pt idx="331">
                  <c:v>41.757497787475593</c:v>
                </c:pt>
                <c:pt idx="332">
                  <c:v>41.882120370864868</c:v>
                </c:pt>
                <c:pt idx="333">
                  <c:v>42.008215665817261</c:v>
                </c:pt>
                <c:pt idx="334">
                  <c:v>42.131079196929932</c:v>
                </c:pt>
                <c:pt idx="335">
                  <c:v>42.257578134536743</c:v>
                </c:pt>
                <c:pt idx="336">
                  <c:v>42.381930351257317</c:v>
                </c:pt>
                <c:pt idx="337">
                  <c:v>42.506384134292603</c:v>
                </c:pt>
                <c:pt idx="338">
                  <c:v>42.629251480102539</c:v>
                </c:pt>
                <c:pt idx="339">
                  <c:v>42.753809213638313</c:v>
                </c:pt>
                <c:pt idx="340">
                  <c:v>42.878498792648323</c:v>
                </c:pt>
                <c:pt idx="341">
                  <c:v>43.002056837081909</c:v>
                </c:pt>
                <c:pt idx="342">
                  <c:v>43.127658128738403</c:v>
                </c:pt>
                <c:pt idx="343">
                  <c:v>43.255220174789429</c:v>
                </c:pt>
                <c:pt idx="344">
                  <c:v>43.379333734512329</c:v>
                </c:pt>
                <c:pt idx="345">
                  <c:v>43.505404710769653</c:v>
                </c:pt>
                <c:pt idx="346">
                  <c:v>43.630676507949829</c:v>
                </c:pt>
                <c:pt idx="347">
                  <c:v>43.753824949264533</c:v>
                </c:pt>
                <c:pt idx="348">
                  <c:v>43.879745721817017</c:v>
                </c:pt>
                <c:pt idx="349">
                  <c:v>44.002875804901123</c:v>
                </c:pt>
                <c:pt idx="350">
                  <c:v>44.127039670944207</c:v>
                </c:pt>
                <c:pt idx="351">
                  <c:v>44.24828314781189</c:v>
                </c:pt>
                <c:pt idx="352">
                  <c:v>44.374896287918091</c:v>
                </c:pt>
                <c:pt idx="353">
                  <c:v>44.501359939575202</c:v>
                </c:pt>
                <c:pt idx="354">
                  <c:v>44.626853942871087</c:v>
                </c:pt>
                <c:pt idx="355">
                  <c:v>44.749964952468872</c:v>
                </c:pt>
                <c:pt idx="356">
                  <c:v>44.874346733093262</c:v>
                </c:pt>
                <c:pt idx="357">
                  <c:v>44.998454809188843</c:v>
                </c:pt>
                <c:pt idx="358">
                  <c:v>45.135962009429932</c:v>
                </c:pt>
                <c:pt idx="359">
                  <c:v>45.260663270950317</c:v>
                </c:pt>
                <c:pt idx="360">
                  <c:v>45.386668920516968</c:v>
                </c:pt>
                <c:pt idx="361">
                  <c:v>45.509649276733398</c:v>
                </c:pt>
                <c:pt idx="362">
                  <c:v>45.635631322860718</c:v>
                </c:pt>
                <c:pt idx="363">
                  <c:v>45.761718273162842</c:v>
                </c:pt>
                <c:pt idx="364">
                  <c:v>45.886282682418823</c:v>
                </c:pt>
                <c:pt idx="365">
                  <c:v>45.99773383140564</c:v>
                </c:pt>
                <c:pt idx="366">
                  <c:v>46.13679313659668</c:v>
                </c:pt>
                <c:pt idx="367">
                  <c:v>46.262177705764771</c:v>
                </c:pt>
                <c:pt idx="368">
                  <c:v>46.386833906173713</c:v>
                </c:pt>
                <c:pt idx="369">
                  <c:v>46.51175332069397</c:v>
                </c:pt>
                <c:pt idx="370">
                  <c:v>46.620784282684333</c:v>
                </c:pt>
                <c:pt idx="371">
                  <c:v>46.750077486038208</c:v>
                </c:pt>
                <c:pt idx="372">
                  <c:v>46.886154651641853</c:v>
                </c:pt>
                <c:pt idx="373">
                  <c:v>47.01165509223938</c:v>
                </c:pt>
                <c:pt idx="374">
                  <c:v>47.135836839675903</c:v>
                </c:pt>
                <c:pt idx="375">
                  <c:v>47.246302366256707</c:v>
                </c:pt>
                <c:pt idx="376">
                  <c:v>47.387831926345832</c:v>
                </c:pt>
                <c:pt idx="377">
                  <c:v>47.512107610702508</c:v>
                </c:pt>
                <c:pt idx="378">
                  <c:v>47.63599705696106</c:v>
                </c:pt>
                <c:pt idx="379">
                  <c:v>47.760114192962646</c:v>
                </c:pt>
                <c:pt idx="380">
                  <c:v>47.886003732681267</c:v>
                </c:pt>
                <c:pt idx="381">
                  <c:v>48.00963282585144</c:v>
                </c:pt>
                <c:pt idx="382">
                  <c:v>48.134235143661499</c:v>
                </c:pt>
                <c:pt idx="383">
                  <c:v>48.258050918579102</c:v>
                </c:pt>
                <c:pt idx="384">
                  <c:v>48.383026123046882</c:v>
                </c:pt>
                <c:pt idx="385">
                  <c:v>48.510081768035889</c:v>
                </c:pt>
                <c:pt idx="386">
                  <c:v>48.635513305664063</c:v>
                </c:pt>
                <c:pt idx="387">
                  <c:v>48.761327505111687</c:v>
                </c:pt>
                <c:pt idx="388">
                  <c:v>48.885670900344849</c:v>
                </c:pt>
                <c:pt idx="389">
                  <c:v>48.997287273406982</c:v>
                </c:pt>
                <c:pt idx="390">
                  <c:v>49.137845039367683</c:v>
                </c:pt>
                <c:pt idx="391">
                  <c:v>49.262544393539429</c:v>
                </c:pt>
                <c:pt idx="392">
                  <c:v>49.372994422912598</c:v>
                </c:pt>
                <c:pt idx="393">
                  <c:v>49.51351523399353</c:v>
                </c:pt>
                <c:pt idx="394">
                  <c:v>49.636532783508301</c:v>
                </c:pt>
                <c:pt idx="395">
                  <c:v>49.7600417137146</c:v>
                </c:pt>
                <c:pt idx="396">
                  <c:v>49.885089159011841</c:v>
                </c:pt>
                <c:pt idx="397">
                  <c:v>50.011606216430657</c:v>
                </c:pt>
                <c:pt idx="398">
                  <c:v>50.136977672576897</c:v>
                </c:pt>
                <c:pt idx="399">
                  <c:v>50.24822735786438</c:v>
                </c:pt>
                <c:pt idx="400">
                  <c:v>50.376007795333862</c:v>
                </c:pt>
                <c:pt idx="401">
                  <c:v>50.500851154327393</c:v>
                </c:pt>
                <c:pt idx="402">
                  <c:v>50.624689817428589</c:v>
                </c:pt>
                <c:pt idx="403">
                  <c:v>50.749825477600098</c:v>
                </c:pt>
                <c:pt idx="404">
                  <c:v>50.874399185180657</c:v>
                </c:pt>
                <c:pt idx="405">
                  <c:v>50.999305009841919</c:v>
                </c:pt>
                <c:pt idx="406">
                  <c:v>51.12544322013855</c:v>
                </c:pt>
                <c:pt idx="407">
                  <c:v>51.249656438827508</c:v>
                </c:pt>
                <c:pt idx="408">
                  <c:v>51.37541651725769</c:v>
                </c:pt>
                <c:pt idx="409">
                  <c:v>51.500287532806396</c:v>
                </c:pt>
                <c:pt idx="410">
                  <c:v>51.62474799156189</c:v>
                </c:pt>
                <c:pt idx="411">
                  <c:v>51.748925685882568</c:v>
                </c:pt>
                <c:pt idx="412">
                  <c:v>51.875872135162354</c:v>
                </c:pt>
                <c:pt idx="413">
                  <c:v>52.000922918319702</c:v>
                </c:pt>
                <c:pt idx="414">
                  <c:v>52.123457670211792</c:v>
                </c:pt>
                <c:pt idx="415">
                  <c:v>52.247302055358887</c:v>
                </c:pt>
                <c:pt idx="416">
                  <c:v>52.386589050292969</c:v>
                </c:pt>
                <c:pt idx="417">
                  <c:v>52.510778665542603</c:v>
                </c:pt>
                <c:pt idx="418">
                  <c:v>52.633592844009399</c:v>
                </c:pt>
                <c:pt idx="419">
                  <c:v>52.759559392929077</c:v>
                </c:pt>
                <c:pt idx="420">
                  <c:v>52.885597467422492</c:v>
                </c:pt>
                <c:pt idx="421">
                  <c:v>53.011546850204468</c:v>
                </c:pt>
                <c:pt idx="422">
                  <c:v>53.136936187744141</c:v>
                </c:pt>
                <c:pt idx="423">
                  <c:v>53.261704444885247</c:v>
                </c:pt>
                <c:pt idx="424">
                  <c:v>53.386631488800049</c:v>
                </c:pt>
                <c:pt idx="425">
                  <c:v>53.510262012481689</c:v>
                </c:pt>
                <c:pt idx="426">
                  <c:v>53.638287782669067</c:v>
                </c:pt>
                <c:pt idx="427">
                  <c:v>53.76164722442627</c:v>
                </c:pt>
                <c:pt idx="428">
                  <c:v>53.881987810134888</c:v>
                </c:pt>
                <c:pt idx="429">
                  <c:v>54.008204221725457</c:v>
                </c:pt>
                <c:pt idx="430">
                  <c:v>54.134461879730218</c:v>
                </c:pt>
                <c:pt idx="431">
                  <c:v>54.258821249008179</c:v>
                </c:pt>
                <c:pt idx="432">
                  <c:v>54.385003328323357</c:v>
                </c:pt>
                <c:pt idx="433">
                  <c:v>54.510297775268548</c:v>
                </c:pt>
                <c:pt idx="434">
                  <c:v>54.635526180267327</c:v>
                </c:pt>
                <c:pt idx="435">
                  <c:v>54.761399745941162</c:v>
                </c:pt>
                <c:pt idx="436">
                  <c:v>54.884240865707397</c:v>
                </c:pt>
                <c:pt idx="437">
                  <c:v>55.008699417114258</c:v>
                </c:pt>
                <c:pt idx="438">
                  <c:v>55.133346557617188</c:v>
                </c:pt>
                <c:pt idx="439">
                  <c:v>55.256413221359253</c:v>
                </c:pt>
                <c:pt idx="440">
                  <c:v>55.379365921020508</c:v>
                </c:pt>
                <c:pt idx="441">
                  <c:v>55.504931926727288</c:v>
                </c:pt>
                <c:pt idx="442">
                  <c:v>55.630446434021003</c:v>
                </c:pt>
                <c:pt idx="443">
                  <c:v>55.753704309463501</c:v>
                </c:pt>
                <c:pt idx="444">
                  <c:v>55.881718397140503</c:v>
                </c:pt>
                <c:pt idx="445">
                  <c:v>56.006295919418328</c:v>
                </c:pt>
                <c:pt idx="446">
                  <c:v>56.130058526992798</c:v>
                </c:pt>
                <c:pt idx="447">
                  <c:v>56.253669738769531</c:v>
                </c:pt>
                <c:pt idx="448">
                  <c:v>56.379612684249878</c:v>
                </c:pt>
                <c:pt idx="449">
                  <c:v>56.503894329071038</c:v>
                </c:pt>
                <c:pt idx="450">
                  <c:v>56.629352807998657</c:v>
                </c:pt>
                <c:pt idx="451">
                  <c:v>56.752748012542718</c:v>
                </c:pt>
                <c:pt idx="452">
                  <c:v>56.87554144859314</c:v>
                </c:pt>
                <c:pt idx="453">
                  <c:v>57.002962112426758</c:v>
                </c:pt>
                <c:pt idx="454">
                  <c:v>57.127179622650146</c:v>
                </c:pt>
                <c:pt idx="455">
                  <c:v>57.251543521881104</c:v>
                </c:pt>
                <c:pt idx="456">
                  <c:v>57.375706911087043</c:v>
                </c:pt>
                <c:pt idx="457">
                  <c:v>57.499928712844849</c:v>
                </c:pt>
                <c:pt idx="458">
                  <c:v>57.626446962356567</c:v>
                </c:pt>
                <c:pt idx="459">
                  <c:v>57.751564264297492</c:v>
                </c:pt>
                <c:pt idx="460">
                  <c:v>57.879970073699951</c:v>
                </c:pt>
                <c:pt idx="461">
                  <c:v>58.004223585128777</c:v>
                </c:pt>
                <c:pt idx="462">
                  <c:v>58.130064487457282</c:v>
                </c:pt>
                <c:pt idx="463">
                  <c:v>58.25225567817688</c:v>
                </c:pt>
                <c:pt idx="464">
                  <c:v>58.376044988632202</c:v>
                </c:pt>
                <c:pt idx="465">
                  <c:v>58.50355076789856</c:v>
                </c:pt>
                <c:pt idx="466">
                  <c:v>58.625144720077508</c:v>
                </c:pt>
                <c:pt idx="467">
                  <c:v>58.762660264968872</c:v>
                </c:pt>
                <c:pt idx="468">
                  <c:v>58.873785018920898</c:v>
                </c:pt>
                <c:pt idx="469">
                  <c:v>59.010075092315667</c:v>
                </c:pt>
                <c:pt idx="470">
                  <c:v>59.135402679443359</c:v>
                </c:pt>
                <c:pt idx="471">
                  <c:v>59.259961128234863</c:v>
                </c:pt>
                <c:pt idx="472">
                  <c:v>59.386517286300659</c:v>
                </c:pt>
                <c:pt idx="473">
                  <c:v>59.510470151901252</c:v>
                </c:pt>
                <c:pt idx="474">
                  <c:v>59.634655714035027</c:v>
                </c:pt>
                <c:pt idx="475">
                  <c:v>59.755876541137702</c:v>
                </c:pt>
                <c:pt idx="476">
                  <c:v>59.879141092300422</c:v>
                </c:pt>
                <c:pt idx="477">
                  <c:v>60.005395889282227</c:v>
                </c:pt>
                <c:pt idx="478">
                  <c:v>60.128571748733521</c:v>
                </c:pt>
                <c:pt idx="479">
                  <c:v>60.25295352935791</c:v>
                </c:pt>
                <c:pt idx="480">
                  <c:v>60.377620458602912</c:v>
                </c:pt>
                <c:pt idx="481">
                  <c:v>60.506057262420647</c:v>
                </c:pt>
                <c:pt idx="482">
                  <c:v>60.631968259811401</c:v>
                </c:pt>
                <c:pt idx="483">
                  <c:v>60.757109880447388</c:v>
                </c:pt>
                <c:pt idx="484">
                  <c:v>60.880769729614258</c:v>
                </c:pt>
                <c:pt idx="485">
                  <c:v>61.007947206497192</c:v>
                </c:pt>
                <c:pt idx="486">
                  <c:v>61.130157947540283</c:v>
                </c:pt>
                <c:pt idx="487">
                  <c:v>61.253742694854743</c:v>
                </c:pt>
                <c:pt idx="488">
                  <c:v>61.380640029907227</c:v>
                </c:pt>
                <c:pt idx="489">
                  <c:v>61.505297899246223</c:v>
                </c:pt>
                <c:pt idx="490">
                  <c:v>61.631566047668457</c:v>
                </c:pt>
                <c:pt idx="491">
                  <c:v>61.756875514984131</c:v>
                </c:pt>
                <c:pt idx="492">
                  <c:v>61.882185459136963</c:v>
                </c:pt>
                <c:pt idx="493">
                  <c:v>62.007774829864502</c:v>
                </c:pt>
                <c:pt idx="494">
                  <c:v>62.132808923721313</c:v>
                </c:pt>
                <c:pt idx="495">
                  <c:v>62.257132291793823</c:v>
                </c:pt>
                <c:pt idx="496">
                  <c:v>62.38241720199585</c:v>
                </c:pt>
                <c:pt idx="497">
                  <c:v>62.506382942199707</c:v>
                </c:pt>
                <c:pt idx="498">
                  <c:v>62.632163524627693</c:v>
                </c:pt>
                <c:pt idx="499">
                  <c:v>62.75900411605835</c:v>
                </c:pt>
                <c:pt idx="500">
                  <c:v>62.881773233413703</c:v>
                </c:pt>
                <c:pt idx="501">
                  <c:v>63.005948305129998</c:v>
                </c:pt>
                <c:pt idx="502">
                  <c:v>63.1311354637146</c:v>
                </c:pt>
                <c:pt idx="503">
                  <c:v>63.256644725799561</c:v>
                </c:pt>
                <c:pt idx="504">
                  <c:v>63.382295846939087</c:v>
                </c:pt>
                <c:pt idx="505">
                  <c:v>63.507831573486328</c:v>
                </c:pt>
                <c:pt idx="506">
                  <c:v>63.630373954772949</c:v>
                </c:pt>
                <c:pt idx="507">
                  <c:v>63.754290342330933</c:v>
                </c:pt>
                <c:pt idx="508">
                  <c:v>63.87869668006897</c:v>
                </c:pt>
                <c:pt idx="509">
                  <c:v>64.004573106765747</c:v>
                </c:pt>
                <c:pt idx="510">
                  <c:v>64.131350755691528</c:v>
                </c:pt>
                <c:pt idx="511">
                  <c:v>64.253886222839355</c:v>
                </c:pt>
                <c:pt idx="512">
                  <c:v>64.377766847610474</c:v>
                </c:pt>
                <c:pt idx="513">
                  <c:v>64.502798795700073</c:v>
                </c:pt>
                <c:pt idx="514">
                  <c:v>64.62648344039917</c:v>
                </c:pt>
                <c:pt idx="515">
                  <c:v>64.752455472946167</c:v>
                </c:pt>
                <c:pt idx="516">
                  <c:v>64.877950191497803</c:v>
                </c:pt>
                <c:pt idx="517">
                  <c:v>65.004609823226929</c:v>
                </c:pt>
                <c:pt idx="518">
                  <c:v>65.129586219787598</c:v>
                </c:pt>
                <c:pt idx="519">
                  <c:v>65.252133369445801</c:v>
                </c:pt>
                <c:pt idx="520">
                  <c:v>65.378496170043945</c:v>
                </c:pt>
                <c:pt idx="521">
                  <c:v>65.501266479492188</c:v>
                </c:pt>
                <c:pt idx="522">
                  <c:v>65.624568700790405</c:v>
                </c:pt>
                <c:pt idx="523">
                  <c:v>65.747764110565186</c:v>
                </c:pt>
                <c:pt idx="524">
                  <c:v>65.874887943267822</c:v>
                </c:pt>
                <c:pt idx="525">
                  <c:v>66.002139806747437</c:v>
                </c:pt>
                <c:pt idx="526">
                  <c:v>66.129161834716797</c:v>
                </c:pt>
                <c:pt idx="527">
                  <c:v>66.254419803619385</c:v>
                </c:pt>
                <c:pt idx="528">
                  <c:v>66.379850387573242</c:v>
                </c:pt>
                <c:pt idx="529">
                  <c:v>66.502700328826904</c:v>
                </c:pt>
                <c:pt idx="530">
                  <c:v>66.62841534614563</c:v>
                </c:pt>
                <c:pt idx="531">
                  <c:v>66.750832557678223</c:v>
                </c:pt>
                <c:pt idx="532">
                  <c:v>66.872676849365234</c:v>
                </c:pt>
                <c:pt idx="533">
                  <c:v>67.000414371490479</c:v>
                </c:pt>
                <c:pt idx="534">
                  <c:v>67.13660717010498</c:v>
                </c:pt>
                <c:pt idx="535">
                  <c:v>67.259490966796875</c:v>
                </c:pt>
                <c:pt idx="536">
                  <c:v>67.382995367050171</c:v>
                </c:pt>
                <c:pt idx="537">
                  <c:v>67.510208129882813</c:v>
                </c:pt>
                <c:pt idx="538">
                  <c:v>67.636031150817871</c:v>
                </c:pt>
                <c:pt idx="539">
                  <c:v>67.758646249771118</c:v>
                </c:pt>
                <c:pt idx="540">
                  <c:v>67.886260747909546</c:v>
                </c:pt>
                <c:pt idx="541">
                  <c:v>67.999358892440796</c:v>
                </c:pt>
                <c:pt idx="542">
                  <c:v>68.136467933654785</c:v>
                </c:pt>
                <c:pt idx="543">
                  <c:v>68.262096643447876</c:v>
                </c:pt>
                <c:pt idx="544">
                  <c:v>68.384054899215698</c:v>
                </c:pt>
                <c:pt idx="545">
                  <c:v>68.509647846221924</c:v>
                </c:pt>
                <c:pt idx="546">
                  <c:v>68.63414478302002</c:v>
                </c:pt>
                <c:pt idx="547">
                  <c:v>68.758820056915283</c:v>
                </c:pt>
                <c:pt idx="548">
                  <c:v>68.883320569992065</c:v>
                </c:pt>
                <c:pt idx="549">
                  <c:v>69.006882429122925</c:v>
                </c:pt>
                <c:pt idx="550">
                  <c:v>69.132450342178345</c:v>
                </c:pt>
                <c:pt idx="551">
                  <c:v>69.255931615829468</c:v>
                </c:pt>
                <c:pt idx="552">
                  <c:v>69.3780837059021</c:v>
                </c:pt>
                <c:pt idx="553">
                  <c:v>69.503109931945801</c:v>
                </c:pt>
                <c:pt idx="554">
                  <c:v>69.628144264221191</c:v>
                </c:pt>
                <c:pt idx="555">
                  <c:v>69.753213882446289</c:v>
                </c:pt>
                <c:pt idx="556">
                  <c:v>69.876278877258301</c:v>
                </c:pt>
                <c:pt idx="557">
                  <c:v>70.004048585891724</c:v>
                </c:pt>
                <c:pt idx="558">
                  <c:v>70.130126476287842</c:v>
                </c:pt>
                <c:pt idx="559">
                  <c:v>70.253296613693237</c:v>
                </c:pt>
                <c:pt idx="560">
                  <c:v>70.378528833389282</c:v>
                </c:pt>
                <c:pt idx="561">
                  <c:v>70.500344276428223</c:v>
                </c:pt>
                <c:pt idx="562">
                  <c:v>70.627749681472778</c:v>
                </c:pt>
                <c:pt idx="563">
                  <c:v>70.753177404403687</c:v>
                </c:pt>
                <c:pt idx="564">
                  <c:v>70.877954959869385</c:v>
                </c:pt>
                <c:pt idx="565">
                  <c:v>71.006892442703247</c:v>
                </c:pt>
                <c:pt idx="566">
                  <c:v>71.130584001541138</c:v>
                </c:pt>
                <c:pt idx="567">
                  <c:v>71.256571292877197</c:v>
                </c:pt>
                <c:pt idx="568">
                  <c:v>71.382140159606934</c:v>
                </c:pt>
                <c:pt idx="569">
                  <c:v>71.506301879882813</c:v>
                </c:pt>
                <c:pt idx="570">
                  <c:v>71.633402824401855</c:v>
                </c:pt>
                <c:pt idx="571">
                  <c:v>71.755918025970459</c:v>
                </c:pt>
                <c:pt idx="572">
                  <c:v>71.882318735122681</c:v>
                </c:pt>
                <c:pt idx="573">
                  <c:v>72.006841897964478</c:v>
                </c:pt>
                <c:pt idx="574">
                  <c:v>72.133583545684814</c:v>
                </c:pt>
                <c:pt idx="575">
                  <c:v>72.254320859909058</c:v>
                </c:pt>
                <c:pt idx="576">
                  <c:v>72.38188099861145</c:v>
                </c:pt>
                <c:pt idx="577">
                  <c:v>72.507381200790405</c:v>
                </c:pt>
                <c:pt idx="578">
                  <c:v>72.63282585144043</c:v>
                </c:pt>
                <c:pt idx="579">
                  <c:v>72.753996849060059</c:v>
                </c:pt>
                <c:pt idx="580">
                  <c:v>72.880710124969482</c:v>
                </c:pt>
                <c:pt idx="581">
                  <c:v>73.007213354110718</c:v>
                </c:pt>
                <c:pt idx="582">
                  <c:v>73.128235816955566</c:v>
                </c:pt>
                <c:pt idx="583">
                  <c:v>73.25366473197937</c:v>
                </c:pt>
                <c:pt idx="584">
                  <c:v>73.376996040344238</c:v>
                </c:pt>
                <c:pt idx="585">
                  <c:v>73.504272222518921</c:v>
                </c:pt>
                <c:pt idx="586">
                  <c:v>73.627408266067505</c:v>
                </c:pt>
                <c:pt idx="587">
                  <c:v>73.751131296157837</c:v>
                </c:pt>
                <c:pt idx="588">
                  <c:v>73.87948751449585</c:v>
                </c:pt>
                <c:pt idx="589">
                  <c:v>73.999984264373779</c:v>
                </c:pt>
                <c:pt idx="590">
                  <c:v>74.12516450881958</c:v>
                </c:pt>
                <c:pt idx="591">
                  <c:v>74.249319314956665</c:v>
                </c:pt>
                <c:pt idx="592">
                  <c:v>74.372221946716309</c:v>
                </c:pt>
                <c:pt idx="593">
                  <c:v>74.511870622634888</c:v>
                </c:pt>
                <c:pt idx="594">
                  <c:v>74.636046171188354</c:v>
                </c:pt>
                <c:pt idx="595">
                  <c:v>74.759783267974854</c:v>
                </c:pt>
                <c:pt idx="596">
                  <c:v>74.882745027542114</c:v>
                </c:pt>
                <c:pt idx="597">
                  <c:v>75.00790810585022</c:v>
                </c:pt>
                <c:pt idx="598">
                  <c:v>75.132765293121338</c:v>
                </c:pt>
                <c:pt idx="599">
                  <c:v>75.257573127746582</c:v>
                </c:pt>
                <c:pt idx="600">
                  <c:v>75.379082202911377</c:v>
                </c:pt>
                <c:pt idx="601">
                  <c:v>75.506705045700073</c:v>
                </c:pt>
                <c:pt idx="602">
                  <c:v>75.63263463973999</c:v>
                </c:pt>
                <c:pt idx="603">
                  <c:v>75.756126880645752</c:v>
                </c:pt>
                <c:pt idx="604">
                  <c:v>75.881193161010742</c:v>
                </c:pt>
                <c:pt idx="605">
                  <c:v>76.007166385650635</c:v>
                </c:pt>
                <c:pt idx="606">
                  <c:v>76.133027791976929</c:v>
                </c:pt>
                <c:pt idx="607">
                  <c:v>76.256134033203125</c:v>
                </c:pt>
                <c:pt idx="608">
                  <c:v>76.381367921829224</c:v>
                </c:pt>
                <c:pt idx="609">
                  <c:v>76.505414009094238</c:v>
                </c:pt>
                <c:pt idx="610">
                  <c:v>76.627312183380127</c:v>
                </c:pt>
                <c:pt idx="611">
                  <c:v>76.752339601516724</c:v>
                </c:pt>
                <c:pt idx="612">
                  <c:v>76.877114772796631</c:v>
                </c:pt>
                <c:pt idx="613">
                  <c:v>77.002834796905518</c:v>
                </c:pt>
                <c:pt idx="614">
                  <c:v>77.125438213348389</c:v>
                </c:pt>
                <c:pt idx="615">
                  <c:v>77.250876426696777</c:v>
                </c:pt>
                <c:pt idx="616">
                  <c:v>77.375900506973267</c:v>
                </c:pt>
                <c:pt idx="617">
                  <c:v>77.499914169311523</c:v>
                </c:pt>
                <c:pt idx="618">
                  <c:v>77.624060153961182</c:v>
                </c:pt>
                <c:pt idx="619">
                  <c:v>77.747506380081177</c:v>
                </c:pt>
                <c:pt idx="620">
                  <c:v>77.872182846069336</c:v>
                </c:pt>
                <c:pt idx="621">
                  <c:v>78.011184692382813</c:v>
                </c:pt>
                <c:pt idx="622">
                  <c:v>78.134747505187988</c:v>
                </c:pt>
                <c:pt idx="623">
                  <c:v>78.261928558349609</c:v>
                </c:pt>
                <c:pt idx="624">
                  <c:v>78.384414434432983</c:v>
                </c:pt>
                <c:pt idx="625">
                  <c:v>78.508689403533936</c:v>
                </c:pt>
                <c:pt idx="626">
                  <c:v>78.633254051208496</c:v>
                </c:pt>
                <c:pt idx="627">
                  <c:v>78.756965637207031</c:v>
                </c:pt>
                <c:pt idx="628">
                  <c:v>78.882903814315796</c:v>
                </c:pt>
                <c:pt idx="629">
                  <c:v>79.009186983108521</c:v>
                </c:pt>
                <c:pt idx="630">
                  <c:v>79.132330656051636</c:v>
                </c:pt>
                <c:pt idx="631">
                  <c:v>79.256474256515503</c:v>
                </c:pt>
                <c:pt idx="632">
                  <c:v>79.378420114517212</c:v>
                </c:pt>
                <c:pt idx="633">
                  <c:v>79.505473852157593</c:v>
                </c:pt>
                <c:pt idx="634">
                  <c:v>79.63118314743042</c:v>
                </c:pt>
                <c:pt idx="635">
                  <c:v>79.753177881240845</c:v>
                </c:pt>
                <c:pt idx="636">
                  <c:v>79.877901554107666</c:v>
                </c:pt>
                <c:pt idx="637">
                  <c:v>80.00495433807373</c:v>
                </c:pt>
                <c:pt idx="638">
                  <c:v>80.130977392196655</c:v>
                </c:pt>
                <c:pt idx="639">
                  <c:v>80.253221988677979</c:v>
                </c:pt>
                <c:pt idx="640">
                  <c:v>80.379659175872803</c:v>
                </c:pt>
                <c:pt idx="641">
                  <c:v>80.504667520523071</c:v>
                </c:pt>
                <c:pt idx="642">
                  <c:v>80.628060340881348</c:v>
                </c:pt>
                <c:pt idx="643">
                  <c:v>80.752146244049072</c:v>
                </c:pt>
                <c:pt idx="644">
                  <c:v>80.874883890151978</c:v>
                </c:pt>
                <c:pt idx="645">
                  <c:v>81.002522230148315</c:v>
                </c:pt>
                <c:pt idx="646">
                  <c:v>81.126604795455933</c:v>
                </c:pt>
                <c:pt idx="647">
                  <c:v>81.252476453781128</c:v>
                </c:pt>
                <c:pt idx="648">
                  <c:v>81.375053882598877</c:v>
                </c:pt>
                <c:pt idx="649">
                  <c:v>81.502715349197388</c:v>
                </c:pt>
                <c:pt idx="650">
                  <c:v>81.628609180450439</c:v>
                </c:pt>
                <c:pt idx="651">
                  <c:v>81.751609802246094</c:v>
                </c:pt>
                <c:pt idx="652">
                  <c:v>81.875458240509033</c:v>
                </c:pt>
                <c:pt idx="653">
                  <c:v>82.000416278839111</c:v>
                </c:pt>
                <c:pt idx="654">
                  <c:v>82.127212047576904</c:v>
                </c:pt>
                <c:pt idx="655">
                  <c:v>82.250815629959106</c:v>
                </c:pt>
                <c:pt idx="656">
                  <c:v>82.37432074546814</c:v>
                </c:pt>
                <c:pt idx="657">
                  <c:v>82.499195337295532</c:v>
                </c:pt>
                <c:pt idx="658">
                  <c:v>82.626002550125122</c:v>
                </c:pt>
                <c:pt idx="659">
                  <c:v>82.75153112411499</c:v>
                </c:pt>
                <c:pt idx="660">
                  <c:v>82.875280618667603</c:v>
                </c:pt>
                <c:pt idx="661">
                  <c:v>82.998142957687378</c:v>
                </c:pt>
                <c:pt idx="662">
                  <c:v>83.125750780105591</c:v>
                </c:pt>
                <c:pt idx="663">
                  <c:v>83.250932455062866</c:v>
                </c:pt>
                <c:pt idx="664">
                  <c:v>83.377345561981201</c:v>
                </c:pt>
                <c:pt idx="665">
                  <c:v>83.50084662437439</c:v>
                </c:pt>
                <c:pt idx="666">
                  <c:v>83.623643398284912</c:v>
                </c:pt>
                <c:pt idx="667">
                  <c:v>83.748243808746338</c:v>
                </c:pt>
                <c:pt idx="668">
                  <c:v>83.885922193527222</c:v>
                </c:pt>
                <c:pt idx="669">
                  <c:v>84.010761260986328</c:v>
                </c:pt>
                <c:pt idx="670">
                  <c:v>84.136979103088379</c:v>
                </c:pt>
                <c:pt idx="671">
                  <c:v>84.261813640594482</c:v>
                </c:pt>
                <c:pt idx="672">
                  <c:v>84.386050939559937</c:v>
                </c:pt>
                <c:pt idx="673">
                  <c:v>84.511597156524658</c:v>
                </c:pt>
                <c:pt idx="674">
                  <c:v>84.635278463363647</c:v>
                </c:pt>
                <c:pt idx="675">
                  <c:v>84.761430263519287</c:v>
                </c:pt>
                <c:pt idx="676">
                  <c:v>84.88432765007019</c:v>
                </c:pt>
                <c:pt idx="677">
                  <c:v>85.010041475296021</c:v>
                </c:pt>
                <c:pt idx="678">
                  <c:v>85.135635137557983</c:v>
                </c:pt>
                <c:pt idx="679">
                  <c:v>85.258987665176392</c:v>
                </c:pt>
                <c:pt idx="680">
                  <c:v>85.384046077728271</c:v>
                </c:pt>
                <c:pt idx="681">
                  <c:v>85.50764274597168</c:v>
                </c:pt>
                <c:pt idx="682">
                  <c:v>85.633367538452148</c:v>
                </c:pt>
                <c:pt idx="683">
                  <c:v>85.758154630661011</c:v>
                </c:pt>
                <c:pt idx="684">
                  <c:v>85.884523391723633</c:v>
                </c:pt>
                <c:pt idx="685">
                  <c:v>86.013930559158325</c:v>
                </c:pt>
                <c:pt idx="686">
                  <c:v>86.134665966033936</c:v>
                </c:pt>
                <c:pt idx="687">
                  <c:v>86.257166624069214</c:v>
                </c:pt>
                <c:pt idx="688">
                  <c:v>86.381890058517456</c:v>
                </c:pt>
                <c:pt idx="689">
                  <c:v>86.505893230438232</c:v>
                </c:pt>
                <c:pt idx="690">
                  <c:v>86.631415128707886</c:v>
                </c:pt>
                <c:pt idx="691">
                  <c:v>86.754626035690308</c:v>
                </c:pt>
                <c:pt idx="692">
                  <c:v>86.880064725875854</c:v>
                </c:pt>
                <c:pt idx="693">
                  <c:v>87.005568742752075</c:v>
                </c:pt>
                <c:pt idx="694">
                  <c:v>87.133277893066406</c:v>
                </c:pt>
                <c:pt idx="695">
                  <c:v>87.262300968170166</c:v>
                </c:pt>
                <c:pt idx="696">
                  <c:v>87.384702444076538</c:v>
                </c:pt>
                <c:pt idx="697">
                  <c:v>87.507984161376953</c:v>
                </c:pt>
                <c:pt idx="698">
                  <c:v>87.633328676223755</c:v>
                </c:pt>
                <c:pt idx="699">
                  <c:v>87.757696866989136</c:v>
                </c:pt>
                <c:pt idx="700">
                  <c:v>87.881717920303345</c:v>
                </c:pt>
                <c:pt idx="701">
                  <c:v>88.006079196929932</c:v>
                </c:pt>
                <c:pt idx="702">
                  <c:v>88.132153034210205</c:v>
                </c:pt>
                <c:pt idx="703">
                  <c:v>88.257692098617554</c:v>
                </c:pt>
                <c:pt idx="704">
                  <c:v>88.382441520690918</c:v>
                </c:pt>
                <c:pt idx="705">
                  <c:v>88.509532690048218</c:v>
                </c:pt>
                <c:pt idx="706">
                  <c:v>88.635565042495728</c:v>
                </c:pt>
                <c:pt idx="707">
                  <c:v>88.760982751846313</c:v>
                </c:pt>
                <c:pt idx="708">
                  <c:v>88.870714426040649</c:v>
                </c:pt>
                <c:pt idx="709">
                  <c:v>88.998799324035645</c:v>
                </c:pt>
                <c:pt idx="710">
                  <c:v>89.125039577484131</c:v>
                </c:pt>
                <c:pt idx="711">
                  <c:v>89.251525402069092</c:v>
                </c:pt>
                <c:pt idx="712">
                  <c:v>89.376111745834351</c:v>
                </c:pt>
                <c:pt idx="713">
                  <c:v>89.50102710723877</c:v>
                </c:pt>
                <c:pt idx="714">
                  <c:v>89.621618986129761</c:v>
                </c:pt>
                <c:pt idx="715">
                  <c:v>89.761520862579346</c:v>
                </c:pt>
                <c:pt idx="716">
                  <c:v>89.885771036148071</c:v>
                </c:pt>
                <c:pt idx="717">
                  <c:v>90.01052451133728</c:v>
                </c:pt>
                <c:pt idx="718">
                  <c:v>90.134424686431885</c:v>
                </c:pt>
                <c:pt idx="719">
                  <c:v>90.256714105606079</c:v>
                </c:pt>
                <c:pt idx="720">
                  <c:v>90.384287357330322</c:v>
                </c:pt>
                <c:pt idx="721">
                  <c:v>90.507859706878662</c:v>
                </c:pt>
                <c:pt idx="722">
                  <c:v>90.632960319519043</c:v>
                </c:pt>
                <c:pt idx="723">
                  <c:v>90.7606041431427</c:v>
                </c:pt>
                <c:pt idx="724">
                  <c:v>90.881609916687012</c:v>
                </c:pt>
                <c:pt idx="725">
                  <c:v>91.004708051681519</c:v>
                </c:pt>
                <c:pt idx="726">
                  <c:v>91.131676197052002</c:v>
                </c:pt>
                <c:pt idx="727">
                  <c:v>91.250639915466309</c:v>
                </c:pt>
                <c:pt idx="728">
                  <c:v>91.37536883354187</c:v>
                </c:pt>
                <c:pt idx="729">
                  <c:v>91.501878499984741</c:v>
                </c:pt>
                <c:pt idx="730">
                  <c:v>91.625036239624023</c:v>
                </c:pt>
                <c:pt idx="731">
                  <c:v>91.752266883850098</c:v>
                </c:pt>
                <c:pt idx="732">
                  <c:v>91.876842975616455</c:v>
                </c:pt>
                <c:pt idx="733">
                  <c:v>92.001842498779297</c:v>
                </c:pt>
                <c:pt idx="734">
                  <c:v>92.123470544815063</c:v>
                </c:pt>
                <c:pt idx="735">
                  <c:v>92.263369083404541</c:v>
                </c:pt>
                <c:pt idx="736">
                  <c:v>92.387340068817139</c:v>
                </c:pt>
                <c:pt idx="737">
                  <c:v>92.513340711593628</c:v>
                </c:pt>
                <c:pt idx="738">
                  <c:v>92.624938249588013</c:v>
                </c:pt>
                <c:pt idx="739">
                  <c:v>92.755827903747559</c:v>
                </c:pt>
                <c:pt idx="740">
                  <c:v>92.877548933029175</c:v>
                </c:pt>
                <c:pt idx="741">
                  <c:v>93.005406379699707</c:v>
                </c:pt>
                <c:pt idx="742">
                  <c:v>93.130438089370728</c:v>
                </c:pt>
                <c:pt idx="743">
                  <c:v>93.253058910369873</c:v>
                </c:pt>
                <c:pt idx="744">
                  <c:v>93.376098394393921</c:v>
                </c:pt>
                <c:pt idx="745">
                  <c:v>93.499085664749146</c:v>
                </c:pt>
                <c:pt idx="746">
                  <c:v>93.62472939491272</c:v>
                </c:pt>
                <c:pt idx="747">
                  <c:v>93.75221061706543</c:v>
                </c:pt>
                <c:pt idx="748">
                  <c:v>93.876721620559692</c:v>
                </c:pt>
                <c:pt idx="749">
                  <c:v>93.999267339706421</c:v>
                </c:pt>
                <c:pt idx="750">
                  <c:v>94.136898756027222</c:v>
                </c:pt>
                <c:pt idx="751">
                  <c:v>94.262242794036865</c:v>
                </c:pt>
                <c:pt idx="752">
                  <c:v>94.386350393295288</c:v>
                </c:pt>
                <c:pt idx="753">
                  <c:v>94.507896423339844</c:v>
                </c:pt>
                <c:pt idx="754">
                  <c:v>94.637356519699097</c:v>
                </c:pt>
                <c:pt idx="755">
                  <c:v>94.761739253997803</c:v>
                </c:pt>
                <c:pt idx="756">
                  <c:v>94.885754108428955</c:v>
                </c:pt>
                <c:pt idx="757">
                  <c:v>95.012137651443481</c:v>
                </c:pt>
                <c:pt idx="758">
                  <c:v>95.138686418533325</c:v>
                </c:pt>
                <c:pt idx="759">
                  <c:v>95.260236263275146</c:v>
                </c:pt>
                <c:pt idx="760">
                  <c:v>95.384201526641846</c:v>
                </c:pt>
                <c:pt idx="761">
                  <c:v>95.509714603424072</c:v>
                </c:pt>
                <c:pt idx="762">
                  <c:v>95.634999513626099</c:v>
                </c:pt>
                <c:pt idx="763">
                  <c:v>95.758124828338623</c:v>
                </c:pt>
                <c:pt idx="764">
                  <c:v>95.881019592285156</c:v>
                </c:pt>
                <c:pt idx="765">
                  <c:v>96.004448890686035</c:v>
                </c:pt>
                <c:pt idx="766">
                  <c:v>96.12762713432312</c:v>
                </c:pt>
                <c:pt idx="767">
                  <c:v>96.252114534378052</c:v>
                </c:pt>
                <c:pt idx="768">
                  <c:v>96.376877069473267</c:v>
                </c:pt>
                <c:pt idx="769">
                  <c:v>96.499661207199097</c:v>
                </c:pt>
                <c:pt idx="770">
                  <c:v>96.637201070785522</c:v>
                </c:pt>
                <c:pt idx="771">
                  <c:v>96.762438058853149</c:v>
                </c:pt>
                <c:pt idx="772">
                  <c:v>96.883715629577637</c:v>
                </c:pt>
                <c:pt idx="773">
                  <c:v>97.00913143157959</c:v>
                </c:pt>
                <c:pt idx="774">
                  <c:v>97.134161710739136</c:v>
                </c:pt>
                <c:pt idx="775">
                  <c:v>97.25965404510498</c:v>
                </c:pt>
                <c:pt idx="776">
                  <c:v>97.383947610855103</c:v>
                </c:pt>
                <c:pt idx="777">
                  <c:v>97.510436534881592</c:v>
                </c:pt>
                <c:pt idx="778">
                  <c:v>97.633324146270752</c:v>
                </c:pt>
                <c:pt idx="779">
                  <c:v>97.752739429473877</c:v>
                </c:pt>
                <c:pt idx="780">
                  <c:v>97.874790668487549</c:v>
                </c:pt>
                <c:pt idx="781">
                  <c:v>98.002134323120117</c:v>
                </c:pt>
                <c:pt idx="782">
                  <c:v>98.126302719116211</c:v>
                </c:pt>
                <c:pt idx="783">
                  <c:v>98.248740196228027</c:v>
                </c:pt>
                <c:pt idx="784">
                  <c:v>98.387203216552734</c:v>
                </c:pt>
                <c:pt idx="785">
                  <c:v>98.512790679931641</c:v>
                </c:pt>
                <c:pt idx="786">
                  <c:v>98.636962413787842</c:v>
                </c:pt>
                <c:pt idx="787">
                  <c:v>98.761408567428589</c:v>
                </c:pt>
                <c:pt idx="788">
                  <c:v>98.885323286056519</c:v>
                </c:pt>
                <c:pt idx="789">
                  <c:v>99.011152505874634</c:v>
                </c:pt>
                <c:pt idx="790">
                  <c:v>99.136062860488892</c:v>
                </c:pt>
                <c:pt idx="791">
                  <c:v>99.26062536239624</c:v>
                </c:pt>
                <c:pt idx="792">
                  <c:v>99.386254787445068</c:v>
                </c:pt>
                <c:pt idx="793">
                  <c:v>99.512171506881714</c:v>
                </c:pt>
                <c:pt idx="794">
                  <c:v>99.63593053817749</c:v>
                </c:pt>
                <c:pt idx="795">
                  <c:v>99.760424375534058</c:v>
                </c:pt>
                <c:pt idx="796">
                  <c:v>99.883738279342651</c:v>
                </c:pt>
                <c:pt idx="797">
                  <c:v>100.0073125362396</c:v>
                </c:pt>
                <c:pt idx="798">
                  <c:v>100.1336398124695</c:v>
                </c:pt>
                <c:pt idx="799">
                  <c:v>100.25879502296451</c:v>
                </c:pt>
                <c:pt idx="800">
                  <c:v>100.3839564323425</c:v>
                </c:pt>
                <c:pt idx="801">
                  <c:v>100.511679649353</c:v>
                </c:pt>
              </c:numCache>
            </c:numRef>
          </c:xVal>
          <c:yVal>
            <c:numRef>
              <c:f>'Robot Positions'!$G$2:$G$4000</c:f>
              <c:numCache>
                <c:formatCode>General</c:formatCode>
                <c:ptCount val="3999"/>
                <c:pt idx="0">
                  <c:v>91.191386362378523</c:v>
                </c:pt>
                <c:pt idx="1">
                  <c:v>91.565301993569051</c:v>
                </c:pt>
                <c:pt idx="2">
                  <c:v>91.940345075714916</c:v>
                </c:pt>
                <c:pt idx="3">
                  <c:v>92.309415928620666</c:v>
                </c:pt>
                <c:pt idx="4">
                  <c:v>92.685914810284856</c:v>
                </c:pt>
                <c:pt idx="5">
                  <c:v>93.058117006662613</c:v>
                </c:pt>
                <c:pt idx="6">
                  <c:v>93.430814041938447</c:v>
                </c:pt>
                <c:pt idx="7">
                  <c:v>93.799335620612723</c:v>
                </c:pt>
                <c:pt idx="8">
                  <c:v>94.14602756611697</c:v>
                </c:pt>
                <c:pt idx="9">
                  <c:v>94.506360061406426</c:v>
                </c:pt>
                <c:pt idx="10">
                  <c:v>94.874996810126873</c:v>
                </c:pt>
                <c:pt idx="11">
                  <c:v>95.232675561969501</c:v>
                </c:pt>
                <c:pt idx="12">
                  <c:v>95.601141236314035</c:v>
                </c:pt>
                <c:pt idx="13">
                  <c:v>95.964550821718547</c:v>
                </c:pt>
                <c:pt idx="14">
                  <c:v>96.334805635212845</c:v>
                </c:pt>
                <c:pt idx="15">
                  <c:v>96.70005627446875</c:v>
                </c:pt>
                <c:pt idx="16">
                  <c:v>97.061417220043751</c:v>
                </c:pt>
                <c:pt idx="17">
                  <c:v>97.427806252038295</c:v>
                </c:pt>
                <c:pt idx="18">
                  <c:v>97.794454724937737</c:v>
                </c:pt>
                <c:pt idx="19">
                  <c:v>98.14860814797261</c:v>
                </c:pt>
                <c:pt idx="20">
                  <c:v>98.513195778104489</c:v>
                </c:pt>
                <c:pt idx="21">
                  <c:v>98.866625692608949</c:v>
                </c:pt>
                <c:pt idx="22">
                  <c:v>99.227044382689385</c:v>
                </c:pt>
                <c:pt idx="23">
                  <c:v>99.578596605456795</c:v>
                </c:pt>
                <c:pt idx="24">
                  <c:v>99.933186567631637</c:v>
                </c:pt>
                <c:pt idx="25">
                  <c:v>100.281404356792</c:v>
                </c:pt>
                <c:pt idx="26">
                  <c:v>100.6308379977157</c:v>
                </c:pt>
                <c:pt idx="27">
                  <c:v>101.0247996539496</c:v>
                </c:pt>
                <c:pt idx="28">
                  <c:v>101.3291009419932</c:v>
                </c:pt>
                <c:pt idx="29">
                  <c:v>101.67212731489001</c:v>
                </c:pt>
                <c:pt idx="30">
                  <c:v>102.02166160818059</c:v>
                </c:pt>
                <c:pt idx="31">
                  <c:v>102.40121836978059</c:v>
                </c:pt>
                <c:pt idx="32">
                  <c:v>102.7390384173399</c:v>
                </c:pt>
                <c:pt idx="33">
                  <c:v>103.0781003968945</c:v>
                </c:pt>
                <c:pt idx="34">
                  <c:v>103.40570182373951</c:v>
                </c:pt>
                <c:pt idx="35">
                  <c:v>103.74684247215799</c:v>
                </c:pt>
                <c:pt idx="36">
                  <c:v>104.0785820718589</c:v>
                </c:pt>
                <c:pt idx="37">
                  <c:v>104.4076748497282</c:v>
                </c:pt>
                <c:pt idx="38">
                  <c:v>104.740330092119</c:v>
                </c:pt>
                <c:pt idx="39">
                  <c:v>105.0675633479939</c:v>
                </c:pt>
                <c:pt idx="40">
                  <c:v>105.3787026323518</c:v>
                </c:pt>
                <c:pt idx="41">
                  <c:v>105.6996782833014</c:v>
                </c:pt>
                <c:pt idx="42">
                  <c:v>106.01612213069519</c:v>
                </c:pt>
                <c:pt idx="43">
                  <c:v>106.33314385212461</c:v>
                </c:pt>
                <c:pt idx="44">
                  <c:v>106.645978023442</c:v>
                </c:pt>
                <c:pt idx="45">
                  <c:v>106.95191146492699</c:v>
                </c:pt>
                <c:pt idx="46">
                  <c:v>107.2569418239692</c:v>
                </c:pt>
                <c:pt idx="47">
                  <c:v>107.5669668746598</c:v>
                </c:pt>
                <c:pt idx="48">
                  <c:v>107.8707716832071</c:v>
                </c:pt>
                <c:pt idx="49">
                  <c:v>108.1726639406988</c:v>
                </c:pt>
                <c:pt idx="50">
                  <c:v>108.45931690231301</c:v>
                </c:pt>
                <c:pt idx="51">
                  <c:v>108.7519921725862</c:v>
                </c:pt>
                <c:pt idx="52">
                  <c:v>109.0418792691958</c:v>
                </c:pt>
                <c:pt idx="53">
                  <c:v>109.3310040881194</c:v>
                </c:pt>
                <c:pt idx="54">
                  <c:v>109.61698026678761</c:v>
                </c:pt>
                <c:pt idx="55">
                  <c:v>109.9078532951095</c:v>
                </c:pt>
                <c:pt idx="56">
                  <c:v>110.18546164619281</c:v>
                </c:pt>
                <c:pt idx="57">
                  <c:v>110.45816470177969</c:v>
                </c:pt>
                <c:pt idx="58">
                  <c:v>110.7271475633538</c:v>
                </c:pt>
                <c:pt idx="59">
                  <c:v>110.994693620394</c:v>
                </c:pt>
                <c:pt idx="60">
                  <c:v>111.2656730706186</c:v>
                </c:pt>
                <c:pt idx="61">
                  <c:v>111.52538137336509</c:v>
                </c:pt>
                <c:pt idx="62">
                  <c:v>111.7854752539848</c:v>
                </c:pt>
                <c:pt idx="63">
                  <c:v>112.0411067277082</c:v>
                </c:pt>
                <c:pt idx="64">
                  <c:v>112.29546177042749</c:v>
                </c:pt>
                <c:pt idx="65">
                  <c:v>112.54424862810529</c:v>
                </c:pt>
                <c:pt idx="66">
                  <c:v>112.7908943635211</c:v>
                </c:pt>
                <c:pt idx="67">
                  <c:v>113.0329754337386</c:v>
                </c:pt>
                <c:pt idx="68">
                  <c:v>113.27092865470139</c:v>
                </c:pt>
                <c:pt idx="69">
                  <c:v>113.50417849407719</c:v>
                </c:pt>
                <c:pt idx="70">
                  <c:v>113.73527437743159</c:v>
                </c:pt>
                <c:pt idx="71">
                  <c:v>113.9639548895999</c:v>
                </c:pt>
                <c:pt idx="72">
                  <c:v>114.1841081065473</c:v>
                </c:pt>
                <c:pt idx="73">
                  <c:v>114.4069252576423</c:v>
                </c:pt>
                <c:pt idx="74">
                  <c:v>114.616603089897</c:v>
                </c:pt>
                <c:pt idx="75">
                  <c:v>114.8298821506087</c:v>
                </c:pt>
                <c:pt idx="76">
                  <c:v>115.03780238181891</c:v>
                </c:pt>
                <c:pt idx="77">
                  <c:v>115.24622584778029</c:v>
                </c:pt>
                <c:pt idx="78">
                  <c:v>115.4477749937286</c:v>
                </c:pt>
                <c:pt idx="79">
                  <c:v>115.64385248543461</c:v>
                </c:pt>
                <c:pt idx="80">
                  <c:v>115.8365466602027</c:v>
                </c:pt>
                <c:pt idx="81">
                  <c:v>116.0234668803281</c:v>
                </c:pt>
                <c:pt idx="82">
                  <c:v>116.2085237692301</c:v>
                </c:pt>
                <c:pt idx="83">
                  <c:v>116.3856319892484</c:v>
                </c:pt>
                <c:pt idx="84">
                  <c:v>116.5637311529856</c:v>
                </c:pt>
                <c:pt idx="85">
                  <c:v>116.735455087662</c:v>
                </c:pt>
                <c:pt idx="86">
                  <c:v>116.9040252326391</c:v>
                </c:pt>
                <c:pt idx="87">
                  <c:v>117.0718292435467</c:v>
                </c:pt>
                <c:pt idx="88">
                  <c:v>117.2335930621248</c:v>
                </c:pt>
                <c:pt idx="89">
                  <c:v>117.3884374970028</c:v>
                </c:pt>
                <c:pt idx="90">
                  <c:v>117.53816872644281</c:v>
                </c:pt>
                <c:pt idx="91">
                  <c:v>117.6843343973953</c:v>
                </c:pt>
                <c:pt idx="92">
                  <c:v>117.8254934474357</c:v>
                </c:pt>
                <c:pt idx="93">
                  <c:v>117.9657984534895</c:v>
                </c:pt>
                <c:pt idx="94">
                  <c:v>118.09860729212841</c:v>
                </c:pt>
                <c:pt idx="95">
                  <c:v>118.2265405576476</c:v>
                </c:pt>
                <c:pt idx="96">
                  <c:v>118.3531387272476</c:v>
                </c:pt>
                <c:pt idx="97">
                  <c:v>118.4701120667161</c:v>
                </c:pt>
                <c:pt idx="98">
                  <c:v>118.58835952481211</c:v>
                </c:pt>
                <c:pt idx="99">
                  <c:v>118.69783638546301</c:v>
                </c:pt>
                <c:pt idx="100">
                  <c:v>118.80302833709921</c:v>
                </c:pt>
                <c:pt idx="101">
                  <c:v>118.9084848387232</c:v>
                </c:pt>
                <c:pt idx="102">
                  <c:v>119.0070605541095</c:v>
                </c:pt>
                <c:pt idx="103">
                  <c:v>119.09719211103859</c:v>
                </c:pt>
                <c:pt idx="104">
                  <c:v>119.1858135618204</c:v>
                </c:pt>
                <c:pt idx="105">
                  <c:v>119.2707945739719</c:v>
                </c:pt>
                <c:pt idx="106">
                  <c:v>119.34983780454741</c:v>
                </c:pt>
                <c:pt idx="107">
                  <c:v>119.4324446394068</c:v>
                </c:pt>
                <c:pt idx="108">
                  <c:v>119.5037890419495</c:v>
                </c:pt>
                <c:pt idx="109">
                  <c:v>119.5697175508826</c:v>
                </c:pt>
                <c:pt idx="110">
                  <c:v>119.6310524845055</c:v>
                </c:pt>
                <c:pt idx="111">
                  <c:v>119.686921018212</c:v>
                </c:pt>
                <c:pt idx="112">
                  <c:v>119.73259298991719</c:v>
                </c:pt>
                <c:pt idx="113">
                  <c:v>119.7807776122628</c:v>
                </c:pt>
                <c:pt idx="114">
                  <c:v>119.82440820291249</c:v>
                </c:pt>
                <c:pt idx="115">
                  <c:v>119.8624276591284</c:v>
                </c:pt>
                <c:pt idx="116">
                  <c:v>119.89584925214579</c:v>
                </c:pt>
                <c:pt idx="117">
                  <c:v>119.9250372902722</c:v>
                </c:pt>
                <c:pt idx="118">
                  <c:v>119.9494197670504</c:v>
                </c:pt>
                <c:pt idx="119">
                  <c:v>119.9685633624859</c:v>
                </c:pt>
                <c:pt idx="120">
                  <c:v>119.98358967505349</c:v>
                </c:pt>
                <c:pt idx="121">
                  <c:v>119.9935255620985</c:v>
                </c:pt>
                <c:pt idx="122">
                  <c:v>119.99894211306049</c:v>
                </c:pt>
                <c:pt idx="123">
                  <c:v>119.99976281107649</c:v>
                </c:pt>
                <c:pt idx="124">
                  <c:v>119.99506325413439</c:v>
                </c:pt>
                <c:pt idx="125">
                  <c:v>119.9874671827731</c:v>
                </c:pt>
                <c:pt idx="126">
                  <c:v>119.97430714828231</c:v>
                </c:pt>
                <c:pt idx="127">
                  <c:v>119.95619161885161</c:v>
                </c:pt>
                <c:pt idx="128">
                  <c:v>119.9334335620604</c:v>
                </c:pt>
                <c:pt idx="129">
                  <c:v>119.9064871430668</c:v>
                </c:pt>
                <c:pt idx="130">
                  <c:v>119.8743986875588</c:v>
                </c:pt>
                <c:pt idx="131">
                  <c:v>119.8376701435452</c:v>
                </c:pt>
                <c:pt idx="132">
                  <c:v>119.79149529652391</c:v>
                </c:pt>
                <c:pt idx="133">
                  <c:v>119.7456814495974</c:v>
                </c:pt>
                <c:pt idx="134">
                  <c:v>119.6943644139491</c:v>
                </c:pt>
                <c:pt idx="135">
                  <c:v>119.6391018842356</c:v>
                </c:pt>
                <c:pt idx="136">
                  <c:v>119.5785090866795</c:v>
                </c:pt>
                <c:pt idx="137">
                  <c:v>119.5130062585708</c:v>
                </c:pt>
                <c:pt idx="138">
                  <c:v>119.4439303757343</c:v>
                </c:pt>
                <c:pt idx="139">
                  <c:v>119.3687214017761</c:v>
                </c:pt>
                <c:pt idx="140">
                  <c:v>119.29184222878629</c:v>
                </c:pt>
                <c:pt idx="141">
                  <c:v>119.2076499308848</c:v>
                </c:pt>
                <c:pt idx="142">
                  <c:v>119.11837462117531</c:v>
                </c:pt>
                <c:pt idx="143">
                  <c:v>119.02837867403839</c:v>
                </c:pt>
                <c:pt idx="144">
                  <c:v>118.933226522876</c:v>
                </c:pt>
                <c:pt idx="145">
                  <c:v>118.8298388674051</c:v>
                </c:pt>
                <c:pt idx="146">
                  <c:v>118.72555261649801</c:v>
                </c:pt>
                <c:pt idx="147">
                  <c:v>118.61710775137929</c:v>
                </c:pt>
                <c:pt idx="148">
                  <c:v>118.50079206977161</c:v>
                </c:pt>
                <c:pt idx="149">
                  <c:v>118.3841635218993</c:v>
                </c:pt>
                <c:pt idx="150">
                  <c:v>118.2618918772952</c:v>
                </c:pt>
                <c:pt idx="151">
                  <c:v>118.133331323798</c:v>
                </c:pt>
                <c:pt idx="152">
                  <c:v>118.0004030966724</c:v>
                </c:pt>
                <c:pt idx="153">
                  <c:v>117.8634273248307</c:v>
                </c:pt>
                <c:pt idx="154">
                  <c:v>117.72562571336189</c:v>
                </c:pt>
                <c:pt idx="155">
                  <c:v>117.5790381015113</c:v>
                </c:pt>
                <c:pt idx="156">
                  <c:v>117.4322196293451</c:v>
                </c:pt>
                <c:pt idx="157">
                  <c:v>117.27493854308069</c:v>
                </c:pt>
                <c:pt idx="158">
                  <c:v>117.1105323190141</c:v>
                </c:pt>
                <c:pt idx="159">
                  <c:v>116.9546347681098</c:v>
                </c:pt>
                <c:pt idx="160">
                  <c:v>116.78355136768739</c:v>
                </c:pt>
                <c:pt idx="161">
                  <c:v>116.6139029576742</c:v>
                </c:pt>
                <c:pt idx="162">
                  <c:v>116.4375953113872</c:v>
                </c:pt>
                <c:pt idx="163">
                  <c:v>116.2605706900607</c:v>
                </c:pt>
                <c:pt idx="164">
                  <c:v>116.07342763325801</c:v>
                </c:pt>
                <c:pt idx="165">
                  <c:v>115.8832883487277</c:v>
                </c:pt>
                <c:pt idx="166">
                  <c:v>115.691697152448</c:v>
                </c:pt>
                <c:pt idx="167">
                  <c:v>115.496800772809</c:v>
                </c:pt>
                <c:pt idx="168">
                  <c:v>115.29512075988021</c:v>
                </c:pt>
                <c:pt idx="169">
                  <c:v>115.0922500684454</c:v>
                </c:pt>
                <c:pt idx="170">
                  <c:v>114.885901913289</c:v>
                </c:pt>
                <c:pt idx="171">
                  <c:v>114.6757090752363</c:v>
                </c:pt>
                <c:pt idx="172">
                  <c:v>114.4641423207395</c:v>
                </c:pt>
                <c:pt idx="173">
                  <c:v>114.24510516401929</c:v>
                </c:pt>
                <c:pt idx="174">
                  <c:v>114.0319250270207</c:v>
                </c:pt>
                <c:pt idx="175">
                  <c:v>113.8002229786276</c:v>
                </c:pt>
                <c:pt idx="176">
                  <c:v>113.5701044239369</c:v>
                </c:pt>
                <c:pt idx="177">
                  <c:v>113.3323866699922</c:v>
                </c:pt>
                <c:pt idx="178">
                  <c:v>113.10080261319</c:v>
                </c:pt>
                <c:pt idx="179">
                  <c:v>112.8565997741982</c:v>
                </c:pt>
                <c:pt idx="180">
                  <c:v>112.61651476832439</c:v>
                </c:pt>
                <c:pt idx="181">
                  <c:v>112.3637505528833</c:v>
                </c:pt>
                <c:pt idx="182">
                  <c:v>112.1155009718719</c:v>
                </c:pt>
                <c:pt idx="183">
                  <c:v>111.86335152487599</c:v>
                </c:pt>
                <c:pt idx="184">
                  <c:v>111.6082407702354</c:v>
                </c:pt>
                <c:pt idx="185">
                  <c:v>111.3460415977745</c:v>
                </c:pt>
                <c:pt idx="186">
                  <c:v>111.0821874219276</c:v>
                </c:pt>
                <c:pt idx="187">
                  <c:v>110.8106055679625</c:v>
                </c:pt>
                <c:pt idx="188">
                  <c:v>110.5388647780526</c:v>
                </c:pt>
                <c:pt idx="189">
                  <c:v>110.2686122457456</c:v>
                </c:pt>
                <c:pt idx="190">
                  <c:v>109.9906916209853</c:v>
                </c:pt>
                <c:pt idx="191">
                  <c:v>109.6805618473464</c:v>
                </c:pt>
                <c:pt idx="192">
                  <c:v>109.3919097170543</c:v>
                </c:pt>
                <c:pt idx="193">
                  <c:v>109.10829118884649</c:v>
                </c:pt>
                <c:pt idx="194">
                  <c:v>108.82462649200831</c:v>
                </c:pt>
                <c:pt idx="195">
                  <c:v>108.52834285371939</c:v>
                </c:pt>
                <c:pt idx="196">
                  <c:v>108.230346622789</c:v>
                </c:pt>
                <c:pt idx="197">
                  <c:v>107.934063294724</c:v>
                </c:pt>
                <c:pt idx="198">
                  <c:v>107.62519095843879</c:v>
                </c:pt>
                <c:pt idx="199">
                  <c:v>107.319593100823</c:v>
                </c:pt>
                <c:pt idx="200">
                  <c:v>107.0096216617715</c:v>
                </c:pt>
                <c:pt idx="201">
                  <c:v>106.7077141348536</c:v>
                </c:pt>
                <c:pt idx="202">
                  <c:v>106.392130048778</c:v>
                </c:pt>
                <c:pt idx="203">
                  <c:v>106.082094793236</c:v>
                </c:pt>
                <c:pt idx="204">
                  <c:v>105.7661338945082</c:v>
                </c:pt>
                <c:pt idx="205">
                  <c:v>105.44324352013111</c:v>
                </c:pt>
                <c:pt idx="206">
                  <c:v>105.1149980472271</c:v>
                </c:pt>
                <c:pt idx="207">
                  <c:v>104.79250514442469</c:v>
                </c:pt>
                <c:pt idx="208">
                  <c:v>104.457188606229</c:v>
                </c:pt>
                <c:pt idx="209">
                  <c:v>104.1309342679162</c:v>
                </c:pt>
                <c:pt idx="210">
                  <c:v>103.80285883882731</c:v>
                </c:pt>
                <c:pt idx="211">
                  <c:v>103.4711554878064</c:v>
                </c:pt>
                <c:pt idx="212">
                  <c:v>103.1294086258914</c:v>
                </c:pt>
                <c:pt idx="213">
                  <c:v>102.7931143423458</c:v>
                </c:pt>
                <c:pt idx="214">
                  <c:v>102.45722829958341</c:v>
                </c:pt>
                <c:pt idx="215">
                  <c:v>102.1186240919364</c:v>
                </c:pt>
                <c:pt idx="216">
                  <c:v>101.7673486177201</c:v>
                </c:pt>
                <c:pt idx="217">
                  <c:v>101.4227616693905</c:v>
                </c:pt>
                <c:pt idx="218">
                  <c:v>101.08226424739669</c:v>
                </c:pt>
                <c:pt idx="219">
                  <c:v>100.7329885163817</c:v>
                </c:pt>
                <c:pt idx="220">
                  <c:v>100.386053172758</c:v>
                </c:pt>
                <c:pt idx="221">
                  <c:v>100.0335339263676</c:v>
                </c:pt>
                <c:pt idx="222">
                  <c:v>99.678546012875088</c:v>
                </c:pt>
                <c:pt idx="223">
                  <c:v>99.322220469859857</c:v>
                </c:pt>
                <c:pt idx="224">
                  <c:v>98.965971025701847</c:v>
                </c:pt>
                <c:pt idx="225">
                  <c:v>98.609011548487629</c:v>
                </c:pt>
                <c:pt idx="226">
                  <c:v>98.254630240837656</c:v>
                </c:pt>
                <c:pt idx="227">
                  <c:v>97.893282025162591</c:v>
                </c:pt>
                <c:pt idx="228">
                  <c:v>97.531429651317694</c:v>
                </c:pt>
                <c:pt idx="229">
                  <c:v>97.16877003941255</c:v>
                </c:pt>
                <c:pt idx="230">
                  <c:v>96.813407215246457</c:v>
                </c:pt>
                <c:pt idx="231">
                  <c:v>96.446584322518163</c:v>
                </c:pt>
                <c:pt idx="232">
                  <c:v>96.075075063604046</c:v>
                </c:pt>
                <c:pt idx="233">
                  <c:v>95.714858232912178</c:v>
                </c:pt>
                <c:pt idx="234">
                  <c:v>95.348935303979829</c:v>
                </c:pt>
                <c:pt idx="235">
                  <c:v>94.977974910328285</c:v>
                </c:pt>
                <c:pt idx="236">
                  <c:v>94.599346031223774</c:v>
                </c:pt>
                <c:pt idx="237">
                  <c:v>94.229760900090582</c:v>
                </c:pt>
                <c:pt idx="238">
                  <c:v>93.871198132035431</c:v>
                </c:pt>
                <c:pt idx="239">
                  <c:v>93.487873283192698</c:v>
                </c:pt>
                <c:pt idx="240">
                  <c:v>93.079154996730765</c:v>
                </c:pt>
                <c:pt idx="241">
                  <c:v>92.709939304564969</c:v>
                </c:pt>
                <c:pt idx="242">
                  <c:v>92.330783900843969</c:v>
                </c:pt>
                <c:pt idx="243">
                  <c:v>91.957346004344657</c:v>
                </c:pt>
                <c:pt idx="244">
                  <c:v>91.587194538548459</c:v>
                </c:pt>
                <c:pt idx="245">
                  <c:v>91.212966399633402</c:v>
                </c:pt>
                <c:pt idx="246">
                  <c:v>90.842888999271636</c:v>
                </c:pt>
                <c:pt idx="247">
                  <c:v>90.475099014125632</c:v>
                </c:pt>
                <c:pt idx="248">
                  <c:v>90.095181305385239</c:v>
                </c:pt>
                <c:pt idx="249">
                  <c:v>89.710006461786051</c:v>
                </c:pt>
                <c:pt idx="250">
                  <c:v>89.344294552979306</c:v>
                </c:pt>
                <c:pt idx="251">
                  <c:v>88.975459756617553</c:v>
                </c:pt>
                <c:pt idx="252">
                  <c:v>88.593029848063551</c:v>
                </c:pt>
                <c:pt idx="253">
                  <c:v>88.221319608133413</c:v>
                </c:pt>
                <c:pt idx="254">
                  <c:v>87.857005300499679</c:v>
                </c:pt>
                <c:pt idx="255">
                  <c:v>87.476001053296358</c:v>
                </c:pt>
                <c:pt idx="256">
                  <c:v>87.101100181431804</c:v>
                </c:pt>
                <c:pt idx="257">
                  <c:v>86.733598612250248</c:v>
                </c:pt>
                <c:pt idx="258">
                  <c:v>86.362527070840741</c:v>
                </c:pt>
                <c:pt idx="259">
                  <c:v>85.996673114609507</c:v>
                </c:pt>
                <c:pt idx="260">
                  <c:v>85.617323871246327</c:v>
                </c:pt>
                <c:pt idx="261">
                  <c:v>85.241523322531137</c:v>
                </c:pt>
                <c:pt idx="262">
                  <c:v>84.876027083139022</c:v>
                </c:pt>
                <c:pt idx="263">
                  <c:v>84.514940369297534</c:v>
                </c:pt>
                <c:pt idx="264">
                  <c:v>84.146562858353988</c:v>
                </c:pt>
                <c:pt idx="265">
                  <c:v>83.785381345349577</c:v>
                </c:pt>
                <c:pt idx="266">
                  <c:v>83.421695371299634</c:v>
                </c:pt>
                <c:pt idx="267">
                  <c:v>83.062175841885249</c:v>
                </c:pt>
                <c:pt idx="268">
                  <c:v>82.703155796101669</c:v>
                </c:pt>
                <c:pt idx="269">
                  <c:v>82.337008084834423</c:v>
                </c:pt>
                <c:pt idx="270">
                  <c:v>81.940077350933464</c:v>
                </c:pt>
                <c:pt idx="271">
                  <c:v>81.576370557341008</c:v>
                </c:pt>
                <c:pt idx="272">
                  <c:v>81.223334469578873</c:v>
                </c:pt>
                <c:pt idx="273">
                  <c:v>80.867709096801008</c:v>
                </c:pt>
                <c:pt idx="274">
                  <c:v>80.510865884195596</c:v>
                </c:pt>
                <c:pt idx="275">
                  <c:v>80.157379250344235</c:v>
                </c:pt>
                <c:pt idx="276">
                  <c:v>79.809076954901357</c:v>
                </c:pt>
                <c:pt idx="277">
                  <c:v>79.465375837993079</c:v>
                </c:pt>
                <c:pt idx="278">
                  <c:v>79.123658089063895</c:v>
                </c:pt>
                <c:pt idx="279">
                  <c:v>78.774492232250253</c:v>
                </c:pt>
                <c:pt idx="280">
                  <c:v>78.428728916362047</c:v>
                </c:pt>
                <c:pt idx="281">
                  <c:v>78.090851272401565</c:v>
                </c:pt>
                <c:pt idx="282">
                  <c:v>77.744645901359632</c:v>
                </c:pt>
                <c:pt idx="283">
                  <c:v>77.400783957516452</c:v>
                </c:pt>
                <c:pt idx="284">
                  <c:v>77.063633544292429</c:v>
                </c:pt>
                <c:pt idx="285">
                  <c:v>76.692469153294695</c:v>
                </c:pt>
                <c:pt idx="286">
                  <c:v>76.368464651498655</c:v>
                </c:pt>
                <c:pt idx="287">
                  <c:v>76.029626453192549</c:v>
                </c:pt>
                <c:pt idx="288">
                  <c:v>75.696838061198662</c:v>
                </c:pt>
                <c:pt idx="289">
                  <c:v>75.364219844179132</c:v>
                </c:pt>
                <c:pt idx="290">
                  <c:v>75.043523998370446</c:v>
                </c:pt>
                <c:pt idx="291">
                  <c:v>74.719394614248685</c:v>
                </c:pt>
                <c:pt idx="292">
                  <c:v>74.398716805547366</c:v>
                </c:pt>
                <c:pt idx="293">
                  <c:v>74.078000363243945</c:v>
                </c:pt>
                <c:pt idx="294">
                  <c:v>73.757346269052647</c:v>
                </c:pt>
                <c:pt idx="295">
                  <c:v>73.446291979223787</c:v>
                </c:pt>
                <c:pt idx="296">
                  <c:v>73.134052988542763</c:v>
                </c:pt>
                <c:pt idx="297">
                  <c:v>72.85571241361653</c:v>
                </c:pt>
                <c:pt idx="298">
                  <c:v>72.511291978554539</c:v>
                </c:pt>
                <c:pt idx="299">
                  <c:v>72.216146422554971</c:v>
                </c:pt>
                <c:pt idx="300">
                  <c:v>71.921700180684951</c:v>
                </c:pt>
                <c:pt idx="301">
                  <c:v>71.624165011156691</c:v>
                </c:pt>
                <c:pt idx="302">
                  <c:v>71.335745984327829</c:v>
                </c:pt>
                <c:pt idx="303">
                  <c:v>71.045415430688109</c:v>
                </c:pt>
                <c:pt idx="304">
                  <c:v>70.760173322984727</c:v>
                </c:pt>
                <c:pt idx="305">
                  <c:v>70.473077405499538</c:v>
                </c:pt>
                <c:pt idx="306">
                  <c:v>70.187925674965356</c:v>
                </c:pt>
                <c:pt idx="307">
                  <c:v>69.915306401028076</c:v>
                </c:pt>
                <c:pt idx="308">
                  <c:v>69.642190628239376</c:v>
                </c:pt>
                <c:pt idx="309">
                  <c:v>69.367146589349247</c:v>
                </c:pt>
                <c:pt idx="310">
                  <c:v>69.098374139060894</c:v>
                </c:pt>
                <c:pt idx="311">
                  <c:v>68.830028499861811</c:v>
                </c:pt>
                <c:pt idx="312">
                  <c:v>68.569224075984735</c:v>
                </c:pt>
                <c:pt idx="313">
                  <c:v>68.307565510663039</c:v>
                </c:pt>
                <c:pt idx="314">
                  <c:v>68.021564818289647</c:v>
                </c:pt>
                <c:pt idx="315">
                  <c:v>67.797301160315868</c:v>
                </c:pt>
                <c:pt idx="316">
                  <c:v>67.522376657937514</c:v>
                </c:pt>
                <c:pt idx="317">
                  <c:v>67.27402468078968</c:v>
                </c:pt>
                <c:pt idx="318">
                  <c:v>67.030062425919311</c:v>
                </c:pt>
                <c:pt idx="319">
                  <c:v>66.790388969443029</c:v>
                </c:pt>
                <c:pt idx="320">
                  <c:v>66.55255747666115</c:v>
                </c:pt>
                <c:pt idx="321">
                  <c:v>66.324331620206237</c:v>
                </c:pt>
                <c:pt idx="322">
                  <c:v>66.091551882999795</c:v>
                </c:pt>
                <c:pt idx="323">
                  <c:v>65.872860119999359</c:v>
                </c:pt>
                <c:pt idx="324">
                  <c:v>65.64724903073234</c:v>
                </c:pt>
                <c:pt idx="325">
                  <c:v>65.430319374228489</c:v>
                </c:pt>
                <c:pt idx="326">
                  <c:v>65.216475312898694</c:v>
                </c:pt>
                <c:pt idx="327">
                  <c:v>65.009135044850865</c:v>
                </c:pt>
                <c:pt idx="328">
                  <c:v>64.805990843366587</c:v>
                </c:pt>
                <c:pt idx="329">
                  <c:v>64.601960252147805</c:v>
                </c:pt>
                <c:pt idx="330">
                  <c:v>64.40625414049525</c:v>
                </c:pt>
                <c:pt idx="331">
                  <c:v>64.217047751411755</c:v>
                </c:pt>
                <c:pt idx="332">
                  <c:v>64.027914743879265</c:v>
                </c:pt>
                <c:pt idx="333">
                  <c:v>63.840652196070941</c:v>
                </c:pt>
                <c:pt idx="334">
                  <c:v>63.66218961221665</c:v>
                </c:pt>
                <c:pt idx="335">
                  <c:v>63.482600734279629</c:v>
                </c:pt>
                <c:pt idx="336">
                  <c:v>63.310195222061587</c:v>
                </c:pt>
                <c:pt idx="337">
                  <c:v>63.141781077982188</c:v>
                </c:pt>
                <c:pt idx="338">
                  <c:v>62.979594379476239</c:v>
                </c:pt>
                <c:pt idx="339">
                  <c:v>62.81934007427401</c:v>
                </c:pt>
                <c:pt idx="340">
                  <c:v>62.663139768932837</c:v>
                </c:pt>
                <c:pt idx="341">
                  <c:v>62.512549343121997</c:v>
                </c:pt>
                <c:pt idx="342">
                  <c:v>62.363769777417581</c:v>
                </c:pt>
                <c:pt idx="343">
                  <c:v>62.217130112928473</c:v>
                </c:pt>
                <c:pt idx="344">
                  <c:v>62.078793592698723</c:v>
                </c:pt>
                <c:pt idx="345">
                  <c:v>61.942678713699742</c:v>
                </c:pt>
                <c:pt idx="346">
                  <c:v>61.811843667278943</c:v>
                </c:pt>
                <c:pt idx="347">
                  <c:v>61.68753784718696</c:v>
                </c:pt>
                <c:pt idx="348">
                  <c:v>61.564873544198512</c:v>
                </c:pt>
                <c:pt idx="349">
                  <c:v>61.449287475728383</c:v>
                </c:pt>
                <c:pt idx="350">
                  <c:v>61.337114199930276</c:v>
                </c:pt>
                <c:pt idx="351">
                  <c:v>61.231843290705598</c:v>
                </c:pt>
                <c:pt idx="352">
                  <c:v>61.126424294396337</c:v>
                </c:pt>
                <c:pt idx="353">
                  <c:v>61.025750191233477</c:v>
                </c:pt>
                <c:pt idx="354">
                  <c:v>60.930428606468908</c:v>
                </c:pt>
                <c:pt idx="355">
                  <c:v>60.841365445370393</c:v>
                </c:pt>
                <c:pt idx="356">
                  <c:v>60.755870986994353</c:v>
                </c:pt>
                <c:pt idx="357">
                  <c:v>60.675073979334911</c:v>
                </c:pt>
                <c:pt idx="358">
                  <c:v>60.590828960457763</c:v>
                </c:pt>
                <c:pt idx="359">
                  <c:v>60.519237196994943</c:v>
                </c:pt>
                <c:pt idx="360">
                  <c:v>60.451553111791547</c:v>
                </c:pt>
                <c:pt idx="361">
                  <c:v>60.390017852508542</c:v>
                </c:pt>
                <c:pt idx="362">
                  <c:v>60.331624218386317</c:v>
                </c:pt>
                <c:pt idx="363">
                  <c:v>60.277896592681962</c:v>
                </c:pt>
                <c:pt idx="364">
                  <c:v>60.229457605577743</c:v>
                </c:pt>
                <c:pt idx="365">
                  <c:v>60.190033126060513</c:v>
                </c:pt>
                <c:pt idx="366">
                  <c:v>60.146035340975978</c:v>
                </c:pt>
                <c:pt idx="367">
                  <c:v>60.111313255910957</c:v>
                </c:pt>
                <c:pt idx="368">
                  <c:v>60.081450825863847</c:v>
                </c:pt>
                <c:pt idx="369">
                  <c:v>60.056189112244446</c:v>
                </c:pt>
                <c:pt idx="370">
                  <c:v>60.037959267078421</c:v>
                </c:pt>
                <c:pt idx="371">
                  <c:v>60.020957906699067</c:v>
                </c:pt>
                <c:pt idx="372">
                  <c:v>60.008477301111043</c:v>
                </c:pt>
                <c:pt idx="373">
                  <c:v>60.001889474739137</c:v>
                </c:pt>
                <c:pt idx="374">
                  <c:v>60.00002140974722</c:v>
                </c:pt>
                <c:pt idx="375">
                  <c:v>60.002247697247341</c:v>
                </c:pt>
                <c:pt idx="376">
                  <c:v>60.010449209959212</c:v>
                </c:pt>
                <c:pt idx="377">
                  <c:v>60.022604120673087</c:v>
                </c:pt>
                <c:pt idx="378">
                  <c:v>60.039329479420843</c:v>
                </c:pt>
                <c:pt idx="379">
                  <c:v>60.060696742753962</c:v>
                </c:pt>
                <c:pt idx="380">
                  <c:v>60.08708048560031</c:v>
                </c:pt>
                <c:pt idx="381">
                  <c:v>60.117604187258031</c:v>
                </c:pt>
                <c:pt idx="382">
                  <c:v>60.152989446671008</c:v>
                </c:pt>
                <c:pt idx="383">
                  <c:v>60.192741475933587</c:v>
                </c:pt>
                <c:pt idx="384">
                  <c:v>60.237499610282441</c:v>
                </c:pt>
                <c:pt idx="385">
                  <c:v>60.287767985943177</c:v>
                </c:pt>
                <c:pt idx="386">
                  <c:v>60.342098682261479</c:v>
                </c:pt>
                <c:pt idx="387">
                  <c:v>60.401282530886839</c:v>
                </c:pt>
                <c:pt idx="388">
                  <c:v>60.46437788689132</c:v>
                </c:pt>
                <c:pt idx="389">
                  <c:v>60.524904834558711</c:v>
                </c:pt>
                <c:pt idx="390">
                  <c:v>60.606348723953289</c:v>
                </c:pt>
                <c:pt idx="391">
                  <c:v>60.683465496229807</c:v>
                </c:pt>
                <c:pt idx="392">
                  <c:v>60.755577609608473</c:v>
                </c:pt>
                <c:pt idx="393">
                  <c:v>60.852478250271822</c:v>
                </c:pt>
                <c:pt idx="394">
                  <c:v>60.94203434721409</c:v>
                </c:pt>
                <c:pt idx="395">
                  <c:v>61.03637190888837</c:v>
                </c:pt>
                <c:pt idx="396">
                  <c:v>61.1363856279239</c:v>
                </c:pt>
                <c:pt idx="397">
                  <c:v>61.242167867717008</c:v>
                </c:pt>
                <c:pt idx="398">
                  <c:v>61.351533058200097</c:v>
                </c:pt>
                <c:pt idx="399">
                  <c:v>61.452350636965868</c:v>
                </c:pt>
                <c:pt idx="400">
                  <c:v>61.572507725069073</c:v>
                </c:pt>
                <c:pt idx="401">
                  <c:v>61.694385837010572</c:v>
                </c:pt>
                <c:pt idx="402">
                  <c:v>61.819641673469889</c:v>
                </c:pt>
                <c:pt idx="403">
                  <c:v>61.950599098575552</c:v>
                </c:pt>
                <c:pt idx="404">
                  <c:v>62.08533109601423</c:v>
                </c:pt>
                <c:pt idx="405">
                  <c:v>62.224771524812041</c:v>
                </c:pt>
                <c:pt idx="406">
                  <c:v>62.36998529968993</c:v>
                </c:pt>
                <c:pt idx="407">
                  <c:v>62.517279078675188</c:v>
                </c:pt>
                <c:pt idx="408">
                  <c:v>62.670726816897478</c:v>
                </c:pt>
                <c:pt idx="409">
                  <c:v>62.827366316384499</c:v>
                </c:pt>
                <c:pt idx="410">
                  <c:v>62.987706875126797</c:v>
                </c:pt>
                <c:pt idx="411">
                  <c:v>63.151853182901199</c:v>
                </c:pt>
                <c:pt idx="412">
                  <c:v>63.323938664453649</c:v>
                </c:pt>
                <c:pt idx="413">
                  <c:v>63.497657649126772</c:v>
                </c:pt>
                <c:pt idx="414">
                  <c:v>63.671901640168642</c:v>
                </c:pt>
                <c:pt idx="415">
                  <c:v>63.85202448180803</c:v>
                </c:pt>
                <c:pt idx="416">
                  <c:v>64.059397761311942</c:v>
                </c:pt>
                <c:pt idx="417">
                  <c:v>64.24853895686357</c:v>
                </c:pt>
                <c:pt idx="418">
                  <c:v>64.439491340998856</c:v>
                </c:pt>
                <c:pt idx="419">
                  <c:v>64.639349826000341</c:v>
                </c:pt>
                <c:pt idx="420">
                  <c:v>64.843349281460945</c:v>
                </c:pt>
                <c:pt idx="421">
                  <c:v>65.051197206166364</c:v>
                </c:pt>
                <c:pt idx="422">
                  <c:v>65.262052245680337</c:v>
                </c:pt>
                <c:pt idx="423">
                  <c:v>65.475723449634941</c:v>
                </c:pt>
                <c:pt idx="424">
                  <c:v>65.693491533189857</c:v>
                </c:pt>
                <c:pt idx="425">
                  <c:v>65.912734250773866</c:v>
                </c:pt>
                <c:pt idx="426">
                  <c:v>66.143651172092191</c:v>
                </c:pt>
                <c:pt idx="427">
                  <c:v>66.369850957039091</c:v>
                </c:pt>
                <c:pt idx="428">
                  <c:v>66.593980411113179</c:v>
                </c:pt>
                <c:pt idx="429">
                  <c:v>66.832694656943119</c:v>
                </c:pt>
                <c:pt idx="430">
                  <c:v>67.075179355305295</c:v>
                </c:pt>
                <c:pt idx="431">
                  <c:v>67.317590871747356</c:v>
                </c:pt>
                <c:pt idx="432">
                  <c:v>67.567140519504576</c:v>
                </c:pt>
                <c:pt idx="433">
                  <c:v>67.818468888941595</c:v>
                </c:pt>
                <c:pt idx="434">
                  <c:v>68.073144205174643</c:v>
                </c:pt>
                <c:pt idx="435">
                  <c:v>68.332596682519295</c:v>
                </c:pt>
                <c:pt idx="436">
                  <c:v>68.589108869523713</c:v>
                </c:pt>
                <c:pt idx="437">
                  <c:v>68.852293281722154</c:v>
                </c:pt>
                <c:pt idx="438">
                  <c:v>69.119159642294903</c:v>
                </c:pt>
                <c:pt idx="439">
                  <c:v>69.385825169169337</c:v>
                </c:pt>
                <c:pt idx="440">
                  <c:v>69.655361492127824</c:v>
                </c:pt>
                <c:pt idx="441">
                  <c:v>69.933800674850502</c:v>
                </c:pt>
                <c:pt idx="442">
                  <c:v>70.215287481554086</c:v>
                </c:pt>
                <c:pt idx="443">
                  <c:v>70.494746951849393</c:v>
                </c:pt>
                <c:pt idx="444">
                  <c:v>70.788126503705058</c:v>
                </c:pt>
                <c:pt idx="445">
                  <c:v>71.076653317065606</c:v>
                </c:pt>
                <c:pt idx="446">
                  <c:v>71.366200879607419</c:v>
                </c:pt>
                <c:pt idx="447">
                  <c:v>71.658243165546708</c:v>
                </c:pt>
                <c:pt idx="448">
                  <c:v>71.9586764177687</c:v>
                </c:pt>
                <c:pt idx="449">
                  <c:v>72.257952129725382</c:v>
                </c:pt>
                <c:pt idx="450">
                  <c:v>72.562840996258331</c:v>
                </c:pt>
                <c:pt idx="451">
                  <c:v>72.865393166848662</c:v>
                </c:pt>
                <c:pt idx="452">
                  <c:v>73.169059831550356</c:v>
                </c:pt>
                <c:pt idx="453">
                  <c:v>73.486851986066981</c:v>
                </c:pt>
                <c:pt idx="454">
                  <c:v>73.799236562156921</c:v>
                </c:pt>
                <c:pt idx="455">
                  <c:v>74.114493425676173</c:v>
                </c:pt>
                <c:pt idx="456">
                  <c:v>74.431692974099349</c:v>
                </c:pt>
                <c:pt idx="457">
                  <c:v>74.751443499537345</c:v>
                </c:pt>
                <c:pt idx="458">
                  <c:v>75.07952346727113</c:v>
                </c:pt>
                <c:pt idx="459">
                  <c:v>75.406319515876348</c:v>
                </c:pt>
                <c:pt idx="460">
                  <c:v>75.744079776332256</c:v>
                </c:pt>
                <c:pt idx="461">
                  <c:v>76.073156061625539</c:v>
                </c:pt>
                <c:pt idx="462">
                  <c:v>76.408627720742118</c:v>
                </c:pt>
                <c:pt idx="463">
                  <c:v>76.73642989228405</c:v>
                </c:pt>
                <c:pt idx="464">
                  <c:v>77.070538456578788</c:v>
                </c:pt>
                <c:pt idx="465">
                  <c:v>77.416748643789063</c:v>
                </c:pt>
                <c:pt idx="466">
                  <c:v>77.748813196810147</c:v>
                </c:pt>
                <c:pt idx="467">
                  <c:v>78.126538528409981</c:v>
                </c:pt>
                <c:pt idx="468">
                  <c:v>78.433417740197527</c:v>
                </c:pt>
                <c:pt idx="469">
                  <c:v>78.811739035473423</c:v>
                </c:pt>
                <c:pt idx="470">
                  <c:v>79.161465913108131</c:v>
                </c:pt>
                <c:pt idx="471">
                  <c:v>79.510733367842022</c:v>
                </c:pt>
                <c:pt idx="472">
                  <c:v>79.867268919032355</c:v>
                </c:pt>
                <c:pt idx="473">
                  <c:v>80.218043975739775</c:v>
                </c:pt>
                <c:pt idx="474">
                  <c:v>80.570984653873666</c:v>
                </c:pt>
                <c:pt idx="475">
                  <c:v>80.916902318263453</c:v>
                </c:pt>
                <c:pt idx="476">
                  <c:v>81.270020333764066</c:v>
                </c:pt>
                <c:pt idx="477">
                  <c:v>81.633079191257892</c:v>
                </c:pt>
                <c:pt idx="478">
                  <c:v>81.988569999286</c:v>
                </c:pt>
                <c:pt idx="479">
                  <c:v>82.348774378970575</c:v>
                </c:pt>
                <c:pt idx="480">
                  <c:v>82.710992260398669</c:v>
                </c:pt>
                <c:pt idx="481">
                  <c:v>83.085347594585372</c:v>
                </c:pt>
                <c:pt idx="482">
                  <c:v>83.453448543079929</c:v>
                </c:pt>
                <c:pt idx="483">
                  <c:v>83.820328691509332</c:v>
                </c:pt>
                <c:pt idx="484">
                  <c:v>84.183815554277359</c:v>
                </c:pt>
                <c:pt idx="485">
                  <c:v>84.558569307092228</c:v>
                </c:pt>
                <c:pt idx="486">
                  <c:v>84.919517535001631</c:v>
                </c:pt>
                <c:pt idx="487">
                  <c:v>85.285295299846382</c:v>
                </c:pt>
                <c:pt idx="488">
                  <c:v>85.661626204246872</c:v>
                </c:pt>
                <c:pt idx="489">
                  <c:v>86.031996234953823</c:v>
                </c:pt>
                <c:pt idx="490">
                  <c:v>86.407778902714725</c:v>
                </c:pt>
                <c:pt idx="491">
                  <c:v>86.781274837197827</c:v>
                </c:pt>
                <c:pt idx="492">
                  <c:v>87.155277608247886</c:v>
                </c:pt>
                <c:pt idx="493">
                  <c:v>87.530562502292824</c:v>
                </c:pt>
                <c:pt idx="494">
                  <c:v>87.90457512258817</c:v>
                </c:pt>
                <c:pt idx="495">
                  <c:v>88.276786666040749</c:v>
                </c:pt>
                <c:pt idx="496">
                  <c:v>88.652146258360347</c:v>
                </c:pt>
                <c:pt idx="497">
                  <c:v>89.02376198864583</c:v>
                </c:pt>
                <c:pt idx="498">
                  <c:v>89.400971171718965</c:v>
                </c:pt>
                <c:pt idx="499">
                  <c:v>89.781455065818591</c:v>
                </c:pt>
                <c:pt idx="500">
                  <c:v>90.149759862843439</c:v>
                </c:pt>
                <c:pt idx="501">
                  <c:v>90.522259317009315</c:v>
                </c:pt>
                <c:pt idx="502">
                  <c:v>90.897713148214208</c:v>
                </c:pt>
                <c:pt idx="503">
                  <c:v>91.273991732674958</c:v>
                </c:pt>
                <c:pt idx="504">
                  <c:v>91.650494566038887</c:v>
                </c:pt>
                <c:pt idx="505">
                  <c:v>92.026391426373138</c:v>
                </c:pt>
                <c:pt idx="506">
                  <c:v>92.393017633749082</c:v>
                </c:pt>
                <c:pt idx="507">
                  <c:v>92.763389015277212</c:v>
                </c:pt>
                <c:pt idx="508">
                  <c:v>93.134797884104231</c:v>
                </c:pt>
                <c:pt idx="509">
                  <c:v>93.510101601440354</c:v>
                </c:pt>
                <c:pt idx="510">
                  <c:v>93.88753004116208</c:v>
                </c:pt>
                <c:pt idx="511">
                  <c:v>94.251735960819431</c:v>
                </c:pt>
                <c:pt idx="512">
                  <c:v>94.61929088257591</c:v>
                </c:pt>
                <c:pt idx="513">
                  <c:v>94.989542814771013</c:v>
                </c:pt>
                <c:pt idx="514">
                  <c:v>95.355037795297264</c:v>
                </c:pt>
                <c:pt idx="515">
                  <c:v>95.726449717484556</c:v>
                </c:pt>
                <c:pt idx="516">
                  <c:v>96.095550858828403</c:v>
                </c:pt>
                <c:pt idx="517">
                  <c:v>96.46710464540665</c:v>
                </c:pt>
                <c:pt idx="518">
                  <c:v>96.83270405752026</c:v>
                </c:pt>
                <c:pt idx="519">
                  <c:v>97.190161157331204</c:v>
                </c:pt>
                <c:pt idx="520">
                  <c:v>97.557616781001627</c:v>
                </c:pt>
                <c:pt idx="521">
                  <c:v>97.913470405467166</c:v>
                </c:pt>
                <c:pt idx="522">
                  <c:v>98.269665206072418</c:v>
                </c:pt>
                <c:pt idx="523">
                  <c:v>98.624295841409975</c:v>
                </c:pt>
                <c:pt idx="524">
                  <c:v>98.988862072808203</c:v>
                </c:pt>
                <c:pt idx="525">
                  <c:v>99.352340633718953</c:v>
                </c:pt>
                <c:pt idx="526">
                  <c:v>99.713652427193708</c:v>
                </c:pt>
                <c:pt idx="527">
                  <c:v>100.0684119105857</c:v>
                </c:pt>
                <c:pt idx="528">
                  <c:v>100.4220773185081</c:v>
                </c:pt>
                <c:pt idx="529">
                  <c:v>100.76687727648201</c:v>
                </c:pt>
                <c:pt idx="530">
                  <c:v>101.1180359423352</c:v>
                </c:pt>
                <c:pt idx="531">
                  <c:v>101.4582947746449</c:v>
                </c:pt>
                <c:pt idx="532">
                  <c:v>101.7952561739381</c:v>
                </c:pt>
                <c:pt idx="533">
                  <c:v>102.1466342909945</c:v>
                </c:pt>
                <c:pt idx="534">
                  <c:v>102.519086596706</c:v>
                </c:pt>
                <c:pt idx="535">
                  <c:v>102.8531513476328</c:v>
                </c:pt>
                <c:pt idx="536">
                  <c:v>103.1869475660837</c:v>
                </c:pt>
                <c:pt idx="537">
                  <c:v>103.5286629483395</c:v>
                </c:pt>
                <c:pt idx="538">
                  <c:v>103.8644918614131</c:v>
                </c:pt>
                <c:pt idx="539">
                  <c:v>104.18964738671239</c:v>
                </c:pt>
                <c:pt idx="540">
                  <c:v>104.52579425633959</c:v>
                </c:pt>
                <c:pt idx="541">
                  <c:v>104.8217283717869</c:v>
                </c:pt>
                <c:pt idx="542">
                  <c:v>105.17794382709771</c:v>
                </c:pt>
                <c:pt idx="543">
                  <c:v>105.5018296129026</c:v>
                </c:pt>
                <c:pt idx="544">
                  <c:v>105.8139126251376</c:v>
                </c:pt>
                <c:pt idx="545">
                  <c:v>106.1328377933097</c:v>
                </c:pt>
                <c:pt idx="546">
                  <c:v>106.4464684645077</c:v>
                </c:pt>
                <c:pt idx="547">
                  <c:v>106.75799381134171</c:v>
                </c:pt>
                <c:pt idx="548">
                  <c:v>107.0664831650592</c:v>
                </c:pt>
                <c:pt idx="549">
                  <c:v>107.3700313309572</c:v>
                </c:pt>
                <c:pt idx="550">
                  <c:v>107.67579053943901</c:v>
                </c:pt>
                <c:pt idx="551">
                  <c:v>107.97375114302309</c:v>
                </c:pt>
                <c:pt idx="552">
                  <c:v>108.2658081384068</c:v>
                </c:pt>
                <c:pt idx="553">
                  <c:v>108.56191426111489</c:v>
                </c:pt>
                <c:pt idx="554">
                  <c:v>108.8551378206038</c:v>
                </c:pt>
                <c:pt idx="555">
                  <c:v>109.1454951830824</c:v>
                </c:pt>
                <c:pt idx="556">
                  <c:v>109.4282757535516</c:v>
                </c:pt>
                <c:pt idx="557">
                  <c:v>109.71875306010079</c:v>
                </c:pt>
                <c:pt idx="558">
                  <c:v>110.00222890759881</c:v>
                </c:pt>
                <c:pt idx="559">
                  <c:v>110.2760969486763</c:v>
                </c:pt>
                <c:pt idx="560">
                  <c:v>110.551396079231</c:v>
                </c:pt>
                <c:pt idx="561">
                  <c:v>110.81609210115521</c:v>
                </c:pt>
                <c:pt idx="562">
                  <c:v>111.0896293328076</c:v>
                </c:pt>
                <c:pt idx="563">
                  <c:v>111.3555767807288</c:v>
                </c:pt>
                <c:pt idx="564">
                  <c:v>111.61681217168029</c:v>
                </c:pt>
                <c:pt idx="565">
                  <c:v>111.8832206041493</c:v>
                </c:pt>
                <c:pt idx="566">
                  <c:v>112.1353715607774</c:v>
                </c:pt>
                <c:pt idx="567">
                  <c:v>112.388720784361</c:v>
                </c:pt>
                <c:pt idx="568">
                  <c:v>112.6376926517155</c:v>
                </c:pt>
                <c:pt idx="569">
                  <c:v>112.8803650536523</c:v>
                </c:pt>
                <c:pt idx="570">
                  <c:v>113.1251283692293</c:v>
                </c:pt>
                <c:pt idx="571">
                  <c:v>113.3575251938035</c:v>
                </c:pt>
                <c:pt idx="572">
                  <c:v>113.59361752356661</c:v>
                </c:pt>
                <c:pt idx="573">
                  <c:v>113.8225171744368</c:v>
                </c:pt>
                <c:pt idx="574">
                  <c:v>114.05170147471421</c:v>
                </c:pt>
                <c:pt idx="575">
                  <c:v>114.26643552738589</c:v>
                </c:pt>
                <c:pt idx="576">
                  <c:v>114.4894606055948</c:v>
                </c:pt>
                <c:pt idx="577">
                  <c:v>114.7049955297945</c:v>
                </c:pt>
                <c:pt idx="578">
                  <c:v>114.9165465774568</c:v>
                </c:pt>
                <c:pt idx="579">
                  <c:v>115.1171680350231</c:v>
                </c:pt>
                <c:pt idx="580">
                  <c:v>115.32302067508689</c:v>
                </c:pt>
                <c:pt idx="581">
                  <c:v>115.524476330589</c:v>
                </c:pt>
                <c:pt idx="582">
                  <c:v>115.7133813002999</c:v>
                </c:pt>
                <c:pt idx="583">
                  <c:v>115.9051897606158</c:v>
                </c:pt>
                <c:pt idx="584">
                  <c:v>116.0898168852377</c:v>
                </c:pt>
                <c:pt idx="585">
                  <c:v>116.27618838329499</c:v>
                </c:pt>
                <c:pt idx="586">
                  <c:v>116.4524467040832</c:v>
                </c:pt>
                <c:pt idx="587">
                  <c:v>116.625505679707</c:v>
                </c:pt>
                <c:pt idx="588">
                  <c:v>116.8007376248586</c:v>
                </c:pt>
                <c:pt idx="589">
                  <c:v>116.9612221718649</c:v>
                </c:pt>
                <c:pt idx="590">
                  <c:v>117.1237983899328</c:v>
                </c:pt>
                <c:pt idx="591">
                  <c:v>117.2808447143323</c:v>
                </c:pt>
                <c:pt idx="592">
                  <c:v>117.4321654866517</c:v>
                </c:pt>
                <c:pt idx="593">
                  <c:v>117.5990742409584</c:v>
                </c:pt>
                <c:pt idx="594">
                  <c:v>117.74296970057431</c:v>
                </c:pt>
                <c:pt idx="595">
                  <c:v>117.88210194397089</c:v>
                </c:pt>
                <c:pt idx="596">
                  <c:v>118.0161335294537</c:v>
                </c:pt>
                <c:pt idx="597">
                  <c:v>118.1482141896242</c:v>
                </c:pt>
                <c:pt idx="598">
                  <c:v>118.27557863665351</c:v>
                </c:pt>
                <c:pt idx="599">
                  <c:v>118.39848744329591</c:v>
                </c:pt>
                <c:pt idx="600">
                  <c:v>118.51389809929751</c:v>
                </c:pt>
                <c:pt idx="601">
                  <c:v>118.6305824495838</c:v>
                </c:pt>
                <c:pt idx="602">
                  <c:v>118.7411479831465</c:v>
                </c:pt>
                <c:pt idx="603">
                  <c:v>118.8451473226867</c:v>
                </c:pt>
                <c:pt idx="604">
                  <c:v>118.9459887914586</c:v>
                </c:pt>
                <c:pt idx="605">
                  <c:v>119.0429845788443</c:v>
                </c:pt>
                <c:pt idx="606">
                  <c:v>119.1352915645044</c:v>
                </c:pt>
                <c:pt idx="607">
                  <c:v>119.2211131589485</c:v>
                </c:pt>
                <c:pt idx="608">
                  <c:v>119.3038740222776</c:v>
                </c:pt>
                <c:pt idx="609">
                  <c:v>119.3813193225179</c:v>
                </c:pt>
                <c:pt idx="610">
                  <c:v>119.45301946087361</c:v>
                </c:pt>
                <c:pt idx="611">
                  <c:v>119.5220137397886</c:v>
                </c:pt>
                <c:pt idx="612">
                  <c:v>119.58626800533931</c:v>
                </c:pt>
                <c:pt idx="613">
                  <c:v>119.6463501763921</c:v>
                </c:pt>
                <c:pt idx="614">
                  <c:v>119.70043007665799</c:v>
                </c:pt>
                <c:pt idx="615">
                  <c:v>119.7511399112374</c:v>
                </c:pt>
                <c:pt idx="616">
                  <c:v>119.79702428810209</c:v>
                </c:pt>
                <c:pt idx="617">
                  <c:v>119.83793664601281</c:v>
                </c:pt>
                <c:pt idx="618">
                  <c:v>119.874296474874</c:v>
                </c:pt>
                <c:pt idx="619">
                  <c:v>119.90588598842</c:v>
                </c:pt>
                <c:pt idx="620">
                  <c:v>119.9331646589323</c:v>
                </c:pt>
                <c:pt idx="621">
                  <c:v>119.95809204793881</c:v>
                </c:pt>
                <c:pt idx="622">
                  <c:v>119.97539125101861</c:v>
                </c:pt>
                <c:pt idx="623">
                  <c:v>119.9884175025208</c:v>
                </c:pt>
                <c:pt idx="624">
                  <c:v>119.9963776100745</c:v>
                </c:pt>
                <c:pt idx="625">
                  <c:v>119.9998546671937</c:v>
                </c:pt>
                <c:pt idx="626">
                  <c:v>119.9986904186394</c:v>
                </c:pt>
                <c:pt idx="627">
                  <c:v>119.9929272053227</c:v>
                </c:pt>
                <c:pt idx="628">
                  <c:v>119.9823453795775</c:v>
                </c:pt>
                <c:pt idx="629">
                  <c:v>119.9669597464227</c:v>
                </c:pt>
                <c:pt idx="630">
                  <c:v>119.94735442249321</c:v>
                </c:pt>
                <c:pt idx="631">
                  <c:v>119.92299318184141</c:v>
                </c:pt>
                <c:pt idx="632">
                  <c:v>119.89457336302679</c:v>
                </c:pt>
                <c:pt idx="633">
                  <c:v>119.8602344947615</c:v>
                </c:pt>
                <c:pt idx="634">
                  <c:v>119.8215150376658</c:v>
                </c:pt>
                <c:pt idx="635">
                  <c:v>119.7794338711353</c:v>
                </c:pt>
                <c:pt idx="636">
                  <c:v>119.7318296785466</c:v>
                </c:pt>
                <c:pt idx="637">
                  <c:v>119.6785811870795</c:v>
                </c:pt>
                <c:pt idx="638">
                  <c:v>119.62103154716969</c:v>
                </c:pt>
                <c:pt idx="639">
                  <c:v>119.5607124436707</c:v>
                </c:pt>
                <c:pt idx="640">
                  <c:v>119.4936774320669</c:v>
                </c:pt>
                <c:pt idx="641">
                  <c:v>119.4227646475246</c:v>
                </c:pt>
                <c:pt idx="642">
                  <c:v>119.3482591279747</c:v>
                </c:pt>
                <c:pt idx="643">
                  <c:v>119.26882897651259</c:v>
                </c:pt>
                <c:pt idx="644">
                  <c:v>119.1858284571388</c:v>
                </c:pt>
                <c:pt idx="645">
                  <c:v>119.0948505766369</c:v>
                </c:pt>
                <c:pt idx="646">
                  <c:v>119.0018633325997</c:v>
                </c:pt>
                <c:pt idx="647">
                  <c:v>118.9029731717081</c:v>
                </c:pt>
                <c:pt idx="648">
                  <c:v>118.8022699288032</c:v>
                </c:pt>
                <c:pt idx="649">
                  <c:v>118.6927896249797</c:v>
                </c:pt>
                <c:pt idx="650">
                  <c:v>118.58024567460011</c:v>
                </c:pt>
                <c:pt idx="651">
                  <c:v>118.46591325447601</c:v>
                </c:pt>
                <c:pt idx="652">
                  <c:v>118.3464415809806</c:v>
                </c:pt>
                <c:pt idx="653">
                  <c:v>118.2214931269653</c:v>
                </c:pt>
                <c:pt idx="654">
                  <c:v>118.0902029062584</c:v>
                </c:pt>
                <c:pt idx="655">
                  <c:v>117.95787091178479</c:v>
                </c:pt>
                <c:pt idx="656">
                  <c:v>117.8213781287311</c:v>
                </c:pt>
                <c:pt idx="657">
                  <c:v>117.67905740850949</c:v>
                </c:pt>
                <c:pt idx="658">
                  <c:v>117.5301173445833</c:v>
                </c:pt>
                <c:pt idx="659">
                  <c:v>117.3783189389776</c:v>
                </c:pt>
                <c:pt idx="660">
                  <c:v>117.2244490331708</c:v>
                </c:pt>
                <c:pt idx="661">
                  <c:v>117.0675578011511</c:v>
                </c:pt>
                <c:pt idx="662">
                  <c:v>116.90028146406939</c:v>
                </c:pt>
                <c:pt idx="663">
                  <c:v>116.73192911505009</c:v>
                </c:pt>
                <c:pt idx="664">
                  <c:v>116.55766977352749</c:v>
                </c:pt>
                <c:pt idx="665">
                  <c:v>116.38332603581399</c:v>
                </c:pt>
                <c:pt idx="666">
                  <c:v>116.2059867633758</c:v>
                </c:pt>
                <c:pt idx="667">
                  <c:v>116.0220038207711</c:v>
                </c:pt>
                <c:pt idx="668">
                  <c:v>115.8140131079426</c:v>
                </c:pt>
                <c:pt idx="669">
                  <c:v>115.6211877986926</c:v>
                </c:pt>
                <c:pt idx="670">
                  <c:v>115.4221736101489</c:v>
                </c:pt>
                <c:pt idx="671">
                  <c:v>115.221356831026</c:v>
                </c:pt>
                <c:pt idx="672">
                  <c:v>115.0175985583474</c:v>
                </c:pt>
                <c:pt idx="673">
                  <c:v>114.8077710471722</c:v>
                </c:pt>
                <c:pt idx="674">
                  <c:v>114.5972368084786</c:v>
                </c:pt>
                <c:pt idx="675">
                  <c:v>114.3786213482953</c:v>
                </c:pt>
                <c:pt idx="676">
                  <c:v>114.1619145576044</c:v>
                </c:pt>
                <c:pt idx="677">
                  <c:v>113.936466041942</c:v>
                </c:pt>
                <c:pt idx="678">
                  <c:v>113.7074555696135</c:v>
                </c:pt>
                <c:pt idx="679">
                  <c:v>113.4788914121398</c:v>
                </c:pt>
                <c:pt idx="680">
                  <c:v>113.2435196115426</c:v>
                </c:pt>
                <c:pt idx="681">
                  <c:v>113.0073271480465</c:v>
                </c:pt>
                <c:pt idx="682">
                  <c:v>112.76346218753319</c:v>
                </c:pt>
                <c:pt idx="683">
                  <c:v>112.517858006708</c:v>
                </c:pt>
                <c:pt idx="684">
                  <c:v>112.26556763305661</c:v>
                </c:pt>
                <c:pt idx="685">
                  <c:v>112.0035267184698</c:v>
                </c:pt>
                <c:pt idx="686">
                  <c:v>111.75572204636789</c:v>
                </c:pt>
                <c:pt idx="687">
                  <c:v>111.5010532564087</c:v>
                </c:pt>
                <c:pt idx="688">
                  <c:v>111.23844889239921</c:v>
                </c:pt>
                <c:pt idx="689">
                  <c:v>110.97408572461531</c:v>
                </c:pt>
                <c:pt idx="690">
                  <c:v>110.7032003548594</c:v>
                </c:pt>
                <c:pt idx="691">
                  <c:v>110.4341296437775</c:v>
                </c:pt>
                <c:pt idx="692">
                  <c:v>110.15700741465039</c:v>
                </c:pt>
                <c:pt idx="693">
                  <c:v>109.87656675747689</c:v>
                </c:pt>
                <c:pt idx="694">
                  <c:v>109.5879851995459</c:v>
                </c:pt>
                <c:pt idx="695">
                  <c:v>109.29319060459829</c:v>
                </c:pt>
                <c:pt idx="696">
                  <c:v>109.0105557213746</c:v>
                </c:pt>
                <c:pt idx="697">
                  <c:v>108.72300944714191</c:v>
                </c:pt>
                <c:pt idx="698">
                  <c:v>108.4277347125584</c:v>
                </c:pt>
                <c:pt idx="699">
                  <c:v>108.13189833941441</c:v>
                </c:pt>
                <c:pt idx="700">
                  <c:v>107.83409488975229</c:v>
                </c:pt>
                <c:pt idx="701">
                  <c:v>107.5327201626955</c:v>
                </c:pt>
                <c:pt idx="702">
                  <c:v>107.2244276740666</c:v>
                </c:pt>
                <c:pt idx="703">
                  <c:v>106.9147224884438</c:v>
                </c:pt>
                <c:pt idx="704">
                  <c:v>106.60432461408659</c:v>
                </c:pt>
                <c:pt idx="705">
                  <c:v>106.2854431702098</c:v>
                </c:pt>
                <c:pt idx="706">
                  <c:v>105.96662060068979</c:v>
                </c:pt>
                <c:pt idx="707">
                  <c:v>105.6468351977957</c:v>
                </c:pt>
                <c:pt idx="708">
                  <c:v>105.3650250571585</c:v>
                </c:pt>
                <c:pt idx="709">
                  <c:v>105.0337429071499</c:v>
                </c:pt>
                <c:pt idx="710">
                  <c:v>104.70481819847249</c:v>
                </c:pt>
                <c:pt idx="711">
                  <c:v>104.372903417863</c:v>
                </c:pt>
                <c:pt idx="712">
                  <c:v>104.0437249497769</c:v>
                </c:pt>
                <c:pt idx="713">
                  <c:v>103.7114887589134</c:v>
                </c:pt>
                <c:pt idx="714">
                  <c:v>103.3887214253902</c:v>
                </c:pt>
                <c:pt idx="715">
                  <c:v>103.01183389592251</c:v>
                </c:pt>
                <c:pt idx="716">
                  <c:v>102.6749735590323</c:v>
                </c:pt>
                <c:pt idx="717">
                  <c:v>102.3347801129847</c:v>
                </c:pt>
                <c:pt idx="718">
                  <c:v>101.99501339371039</c:v>
                </c:pt>
                <c:pt idx="719">
                  <c:v>101.6578579571476</c:v>
                </c:pt>
                <c:pt idx="720">
                  <c:v>101.30427762545121</c:v>
                </c:pt>
                <c:pt idx="721">
                  <c:v>100.96003146752879</c:v>
                </c:pt>
                <c:pt idx="722">
                  <c:v>100.60982335271081</c:v>
                </c:pt>
                <c:pt idx="723">
                  <c:v>100.2507847182106</c:v>
                </c:pt>
                <c:pt idx="724">
                  <c:v>99.908874650983407</c:v>
                </c:pt>
                <c:pt idx="725">
                  <c:v>99.559564043169289</c:v>
                </c:pt>
                <c:pt idx="726">
                  <c:v>99.197754662889722</c:v>
                </c:pt>
                <c:pt idx="727">
                  <c:v>98.85740816813275</c:v>
                </c:pt>
                <c:pt idx="728">
                  <c:v>98.499222585143769</c:v>
                </c:pt>
                <c:pt idx="729">
                  <c:v>98.134572793009596</c:v>
                </c:pt>
                <c:pt idx="730">
                  <c:v>97.778333442190487</c:v>
                </c:pt>
                <c:pt idx="731">
                  <c:v>97.409074698005142</c:v>
                </c:pt>
                <c:pt idx="732">
                  <c:v>97.046357735866877</c:v>
                </c:pt>
                <c:pt idx="733">
                  <c:v>96.681308864990498</c:v>
                </c:pt>
                <c:pt idx="734">
                  <c:v>96.325103492357186</c:v>
                </c:pt>
                <c:pt idx="735">
                  <c:v>95.914236527645485</c:v>
                </c:pt>
                <c:pt idx="736">
                  <c:v>95.549177196771481</c:v>
                </c:pt>
                <c:pt idx="737">
                  <c:v>95.177267526417964</c:v>
                </c:pt>
                <c:pt idx="738">
                  <c:v>94.847182507236397</c:v>
                </c:pt>
                <c:pt idx="739">
                  <c:v>94.45926875771174</c:v>
                </c:pt>
                <c:pt idx="740">
                  <c:v>94.097840833796553</c:v>
                </c:pt>
                <c:pt idx="741">
                  <c:v>93.717539119773974</c:v>
                </c:pt>
                <c:pt idx="742">
                  <c:v>93.345054170838225</c:v>
                </c:pt>
                <c:pt idx="743">
                  <c:v>92.979243298310351</c:v>
                </c:pt>
                <c:pt idx="744">
                  <c:v>92.611733258245977</c:v>
                </c:pt>
                <c:pt idx="745">
                  <c:v>92.243984042547069</c:v>
                </c:pt>
                <c:pt idx="746">
                  <c:v>91.867941558850191</c:v>
                </c:pt>
                <c:pt idx="747">
                  <c:v>91.486098516071095</c:v>
                </c:pt>
                <c:pt idx="748">
                  <c:v>91.112918535192193</c:v>
                </c:pt>
                <c:pt idx="749">
                  <c:v>90.745460067796856</c:v>
                </c:pt>
                <c:pt idx="750">
                  <c:v>90.332635738883383</c:v>
                </c:pt>
                <c:pt idx="751">
                  <c:v>89.95661045609809</c:v>
                </c:pt>
                <c:pt idx="752">
                  <c:v>89.584300947153721</c:v>
                </c:pt>
                <c:pt idx="753">
                  <c:v>89.219737548589151</c:v>
                </c:pt>
                <c:pt idx="754">
                  <c:v>88.831564872322446</c:v>
                </c:pt>
                <c:pt idx="755">
                  <c:v>88.458799795249689</c:v>
                </c:pt>
                <c:pt idx="756">
                  <c:v>88.087374548282</c:v>
                </c:pt>
                <c:pt idx="757">
                  <c:v>87.709158071596391</c:v>
                </c:pt>
                <c:pt idx="758">
                  <c:v>87.330813794859736</c:v>
                </c:pt>
                <c:pt idx="759">
                  <c:v>86.967816561291087</c:v>
                </c:pt>
                <c:pt idx="760">
                  <c:v>86.598067693728368</c:v>
                </c:pt>
                <c:pt idx="761">
                  <c:v>86.224235045988394</c:v>
                </c:pt>
                <c:pt idx="762">
                  <c:v>85.851675129827811</c:v>
                </c:pt>
                <c:pt idx="763">
                  <c:v>85.486171265370956</c:v>
                </c:pt>
                <c:pt idx="764">
                  <c:v>85.122034128294857</c:v>
                </c:pt>
                <c:pt idx="765">
                  <c:v>84.757054775410978</c:v>
                </c:pt>
                <c:pt idx="766">
                  <c:v>84.393614058077958</c:v>
                </c:pt>
                <c:pt idx="767">
                  <c:v>84.027175086262275</c:v>
                </c:pt>
                <c:pt idx="768">
                  <c:v>83.660854947859974</c:v>
                </c:pt>
                <c:pt idx="769">
                  <c:v>83.301306738234643</c:v>
                </c:pt>
                <c:pt idx="770">
                  <c:v>82.899751195321016</c:v>
                </c:pt>
                <c:pt idx="771">
                  <c:v>82.535280945347978</c:v>
                </c:pt>
                <c:pt idx="772">
                  <c:v>82.183448832197371</c:v>
                </c:pt>
                <c:pt idx="773">
                  <c:v>81.820821303205037</c:v>
                </c:pt>
                <c:pt idx="774">
                  <c:v>81.460588988168809</c:v>
                </c:pt>
                <c:pt idx="775">
                  <c:v>81.100367808469272</c:v>
                </c:pt>
                <c:pt idx="776">
                  <c:v>80.744968979417052</c:v>
                </c:pt>
                <c:pt idx="777">
                  <c:v>80.384761068050196</c:v>
                </c:pt>
                <c:pt idx="778">
                  <c:v>80.036281535469712</c:v>
                </c:pt>
                <c:pt idx="779">
                  <c:v>79.699089678471381</c:v>
                </c:pt>
                <c:pt idx="780">
                  <c:v>79.355972948695197</c:v>
                </c:pt>
                <c:pt idx="781">
                  <c:v>78.999668881990289</c:v>
                </c:pt>
                <c:pt idx="782">
                  <c:v>78.653966311621986</c:v>
                </c:pt>
                <c:pt idx="783">
                  <c:v>78.314795502753242</c:v>
                </c:pt>
                <c:pt idx="784">
                  <c:v>77.933344732579513</c:v>
                </c:pt>
                <c:pt idx="785">
                  <c:v>77.589363494784806</c:v>
                </c:pt>
                <c:pt idx="786">
                  <c:v>77.251184140810849</c:v>
                </c:pt>
                <c:pt idx="787">
                  <c:v>76.914229635287228</c:v>
                </c:pt>
                <c:pt idx="788">
                  <c:v>76.580727571303484</c:v>
                </c:pt>
                <c:pt idx="789">
                  <c:v>76.244181600383087</c:v>
                </c:pt>
                <c:pt idx="790">
                  <c:v>75.912247252213859</c:v>
                </c:pt>
                <c:pt idx="791">
                  <c:v>75.583426086956564</c:v>
                </c:pt>
                <c:pt idx="792">
                  <c:v>75.254054236700725</c:v>
                </c:pt>
                <c:pt idx="793">
                  <c:v>74.926264480076611</c:v>
                </c:pt>
                <c:pt idx="794">
                  <c:v>74.606420220380059</c:v>
                </c:pt>
                <c:pt idx="795">
                  <c:v>74.287055752599088</c:v>
                </c:pt>
                <c:pt idx="796">
                  <c:v>73.973118779850878</c:v>
                </c:pt>
                <c:pt idx="797">
                  <c:v>73.6609638156485</c:v>
                </c:pt>
                <c:pt idx="798">
                  <c:v>73.344433979313123</c:v>
                </c:pt>
                <c:pt idx="799">
                  <c:v>73.0334618370605</c:v>
                </c:pt>
                <c:pt idx="800">
                  <c:v>72.725132065185377</c:v>
                </c:pt>
                <c:pt idx="801">
                  <c:v>72.413281516335786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8E9-4C2F-8B58-C467B66CF4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80543"/>
        <c:axId val="290256671"/>
      </c:scatterChart>
      <c:valAx>
        <c:axId val="383280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256671"/>
        <c:crosses val="autoZero"/>
        <c:crossBetween val="midCat"/>
      </c:valAx>
      <c:valAx>
        <c:axId val="29025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805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349153</xdr:colOff>
      <xdr:row>0</xdr:row>
      <xdr:rowOff>79630</xdr:rowOff>
    </xdr:from>
    <xdr:to>
      <xdr:col>24</xdr:col>
      <xdr:colOff>246983</xdr:colOff>
      <xdr:row>40</xdr:row>
      <xdr:rowOff>67013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DE5DB96-D773-46FC-B368-DF6EDCF767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397649</xdr:colOff>
      <xdr:row>41</xdr:row>
      <xdr:rowOff>26673</xdr:rowOff>
    </xdr:from>
    <xdr:to>
      <xdr:col>48</xdr:col>
      <xdr:colOff>371599</xdr:colOff>
      <xdr:row>76</xdr:row>
      <xdr:rowOff>53086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EBC2AE-E0F0-328A-6D5E-781C64F62A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24</xdr:col>
      <xdr:colOff>337336</xdr:colOff>
      <xdr:row>0</xdr:row>
      <xdr:rowOff>26543</xdr:rowOff>
    </xdr:from>
    <xdr:to>
      <xdr:col>48</xdr:col>
      <xdr:colOff>345055</xdr:colOff>
      <xdr:row>19</xdr:row>
      <xdr:rowOff>113133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E3634AE-E998-171A-4A98-C9F1F4E35D5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374389</xdr:colOff>
      <xdr:row>20</xdr:row>
      <xdr:rowOff>21735</xdr:rowOff>
    </xdr:from>
    <xdr:to>
      <xdr:col>48</xdr:col>
      <xdr:colOff>318513</xdr:colOff>
      <xdr:row>40</xdr:row>
      <xdr:rowOff>116050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775F6692-0DDE-4271-BBD4-9359889F5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714</xdr:colOff>
      <xdr:row>112</xdr:row>
      <xdr:rowOff>162465</xdr:rowOff>
    </xdr:from>
    <xdr:to>
      <xdr:col>34</xdr:col>
      <xdr:colOff>174761</xdr:colOff>
      <xdr:row>142</xdr:row>
      <xdr:rowOff>18693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358C0D7-EED4-A842-8B2D-D2B7DD31DF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28755</xdr:colOff>
      <xdr:row>144</xdr:row>
      <xdr:rowOff>33176</xdr:rowOff>
    </xdr:from>
    <xdr:to>
      <xdr:col>34</xdr:col>
      <xdr:colOff>108383</xdr:colOff>
      <xdr:row>180</xdr:row>
      <xdr:rowOff>112811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FB2D759-450B-4CDB-899E-20A53C49FA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368894</xdr:colOff>
      <xdr:row>77</xdr:row>
      <xdr:rowOff>84181</xdr:rowOff>
    </xdr:from>
    <xdr:to>
      <xdr:col>48</xdr:col>
      <xdr:colOff>342844</xdr:colOff>
      <xdr:row>112</xdr:row>
      <xdr:rowOff>110594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3216A2E7-C7FB-382A-8F59-F768AC1B12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58"/>
  <sheetViews>
    <sheetView tabSelected="1" zoomScale="59" zoomScaleNormal="85" workbookViewId="0">
      <selection activeCell="K48" sqref="K48"/>
    </sheetView>
  </sheetViews>
  <sheetFormatPr defaultRowHeight="14.3" x14ac:dyDescent="0.25"/>
  <cols>
    <col min="1" max="1" width="7" bestFit="1" customWidth="1"/>
    <col min="2" max="2" width="14" bestFit="1" customWidth="1"/>
    <col min="3" max="4" width="6.875" bestFit="1" customWidth="1"/>
    <col min="5" max="5" width="11.875" customWidth="1"/>
    <col min="6" max="7" width="11.875" bestFit="1" customWidth="1"/>
    <col min="8" max="9" width="12.5" bestFit="1" customWidth="1"/>
    <col min="10" max="10" width="13.375" customWidth="1"/>
    <col min="11" max="11" width="14" bestFit="1" customWidth="1"/>
    <col min="12" max="12" width="14.75" bestFit="1" customWidth="1"/>
    <col min="13" max="13" width="10.25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25">
      <c r="A2" s="1">
        <v>0</v>
      </c>
      <c r="B2">
        <v>0.39723324775695801</v>
      </c>
      <c r="C2">
        <v>214.43</v>
      </c>
      <c r="D2">
        <v>81.66</v>
      </c>
      <c r="E2">
        <v>86.863641631667406</v>
      </c>
      <c r="F2">
        <v>199.96450096136911</v>
      </c>
      <c r="G2">
        <v>91.191386362378523</v>
      </c>
      <c r="H2">
        <v>14.46549903863092</v>
      </c>
      <c r="I2">
        <v>-9.5313863623785267</v>
      </c>
      <c r="J2">
        <v>1.516056546745016</v>
      </c>
      <c r="K2">
        <v>1.630342196880497</v>
      </c>
      <c r="L2">
        <v>-0.114285650135481</v>
      </c>
    </row>
    <row r="3" spans="1:12" x14ac:dyDescent="0.25">
      <c r="A3" s="1">
        <v>1</v>
      </c>
      <c r="B3">
        <v>0.52200436592102051</v>
      </c>
      <c r="C3">
        <v>214.43</v>
      </c>
      <c r="D3">
        <v>81.66</v>
      </c>
      <c r="E3">
        <v>86.947117485207571</v>
      </c>
      <c r="F3">
        <v>199.93870399505411</v>
      </c>
      <c r="G3">
        <v>91.565301993569051</v>
      </c>
      <c r="H3">
        <v>14.491296004945919</v>
      </c>
      <c r="I3">
        <v>-9.9053019935690543</v>
      </c>
      <c r="J3">
        <v>1.517513475235204</v>
      </c>
      <c r="K3">
        <v>1.6490083109899261</v>
      </c>
      <c r="L3">
        <v>-0.13149483575472209</v>
      </c>
    </row>
    <row r="4" spans="1:12" x14ac:dyDescent="0.25">
      <c r="A4" s="1">
        <v>2</v>
      </c>
      <c r="B4">
        <v>0.64723348617553711</v>
      </c>
      <c r="C4">
        <v>214.43</v>
      </c>
      <c r="D4">
        <v>81.91</v>
      </c>
      <c r="E4">
        <v>86.947117485207571</v>
      </c>
      <c r="F4">
        <v>199.90577788237371</v>
      </c>
      <c r="G4">
        <v>91.940345075714916</v>
      </c>
      <c r="H4">
        <v>14.524222117626289</v>
      </c>
      <c r="I4">
        <v>-10.030345075714919</v>
      </c>
      <c r="J4">
        <v>1.517513475235204</v>
      </c>
      <c r="K4">
        <v>1.667712562670763</v>
      </c>
      <c r="L4">
        <v>-0.15019908743555849</v>
      </c>
    </row>
    <row r="5" spans="1:12" x14ac:dyDescent="0.25">
      <c r="A5" s="1">
        <v>3</v>
      </c>
      <c r="B5">
        <v>0.77056765556335449</v>
      </c>
      <c r="C5">
        <v>214.92</v>
      </c>
      <c r="D5">
        <v>83.62</v>
      </c>
      <c r="E5">
        <v>93.865461169851756</v>
      </c>
      <c r="F5">
        <v>199.86646682829419</v>
      </c>
      <c r="G5">
        <v>92.309415928620666</v>
      </c>
      <c r="H5">
        <v>15.053533171705769</v>
      </c>
      <c r="I5">
        <v>-8.6894159286206616</v>
      </c>
      <c r="J5">
        <v>1.638261351316801</v>
      </c>
      <c r="K5">
        <v>1.686097113099732</v>
      </c>
      <c r="L5">
        <v>-4.7835761782930593E-2</v>
      </c>
    </row>
    <row r="6" spans="1:12" x14ac:dyDescent="0.25">
      <c r="A6" s="1">
        <v>4</v>
      </c>
      <c r="B6">
        <v>0.89650535583496094</v>
      </c>
      <c r="C6">
        <v>214.67</v>
      </c>
      <c r="D6">
        <v>84.6</v>
      </c>
      <c r="E6">
        <v>96.934348901269573</v>
      </c>
      <c r="F6">
        <v>199.81928366977499</v>
      </c>
      <c r="G6">
        <v>92.685914810284856</v>
      </c>
      <c r="H6">
        <v>14.85071633022503</v>
      </c>
      <c r="I6">
        <v>-8.0859148102848621</v>
      </c>
      <c r="J6">
        <v>1.6918235466041021</v>
      </c>
      <c r="K6">
        <v>1.704825200438375</v>
      </c>
      <c r="L6">
        <v>-1.300165383427276E-2</v>
      </c>
    </row>
    <row r="7" spans="1:12" x14ac:dyDescent="0.25">
      <c r="A7" s="1">
        <v>5</v>
      </c>
      <c r="B7">
        <v>1.0211460590362551</v>
      </c>
      <c r="C7">
        <v>214.18</v>
      </c>
      <c r="D7">
        <v>87.29</v>
      </c>
      <c r="E7">
        <v>104.2259638987518</v>
      </c>
      <c r="F7">
        <v>199.7655874622518</v>
      </c>
      <c r="G7">
        <v>93.058117006662613</v>
      </c>
      <c r="H7">
        <v>14.41441253774823</v>
      </c>
      <c r="I7">
        <v>-5.7681170066626066</v>
      </c>
      <c r="J7">
        <v>1.819086236097964</v>
      </c>
      <c r="K7">
        <v>1.7233092601133091</v>
      </c>
      <c r="L7">
        <v>9.5776975984655843E-2</v>
      </c>
    </row>
    <row r="8" spans="1:12" x14ac:dyDescent="0.25">
      <c r="A8" s="1">
        <v>6</v>
      </c>
      <c r="B8">
        <v>1.146112203598022</v>
      </c>
      <c r="C8">
        <v>213.2</v>
      </c>
      <c r="D8">
        <v>88.02</v>
      </c>
      <c r="E8">
        <v>103.4652080948117</v>
      </c>
      <c r="F8">
        <v>199.70476941861671</v>
      </c>
      <c r="G8">
        <v>93.430814041938447</v>
      </c>
      <c r="H8">
        <v>13.495230581383311</v>
      </c>
      <c r="I8">
        <v>-5.4108140419384512</v>
      </c>
      <c r="J8">
        <v>1.8058085425155539</v>
      </c>
      <c r="K8">
        <v>1.7417837931874991</v>
      </c>
      <c r="L8">
        <v>6.4024749328054797E-2</v>
      </c>
    </row>
    <row r="9" spans="1:12" x14ac:dyDescent="0.25">
      <c r="A9" s="1">
        <v>7</v>
      </c>
      <c r="B9">
        <v>1.269855260848999</v>
      </c>
      <c r="C9">
        <v>213.2</v>
      </c>
      <c r="D9">
        <v>87.53</v>
      </c>
      <c r="E9">
        <v>104.98163257239089</v>
      </c>
      <c r="F9">
        <v>199.63766750060279</v>
      </c>
      <c r="G9">
        <v>93.799335620612723</v>
      </c>
      <c r="H9">
        <v>13.56233249939717</v>
      </c>
      <c r="I9">
        <v>-6.269335620612722</v>
      </c>
      <c r="J9">
        <v>1.832275142507146</v>
      </c>
      <c r="K9">
        <v>1.760014078144384</v>
      </c>
      <c r="L9">
        <v>7.2261064362761696E-2</v>
      </c>
    </row>
    <row r="10" spans="1:12" x14ac:dyDescent="0.25">
      <c r="A10" s="1">
        <v>8</v>
      </c>
      <c r="B10">
        <v>1.3864467144012449</v>
      </c>
      <c r="C10">
        <v>213.2</v>
      </c>
      <c r="D10">
        <v>87.53</v>
      </c>
      <c r="E10">
        <v>103.4652080948117</v>
      </c>
      <c r="F10">
        <v>199.5681896053367</v>
      </c>
      <c r="G10">
        <v>94.14602756611697</v>
      </c>
      <c r="H10">
        <v>13.63181039466326</v>
      </c>
      <c r="I10">
        <v>-6.6160275661169692</v>
      </c>
      <c r="J10">
        <v>1.8058085425155539</v>
      </c>
      <c r="K10">
        <v>1.777127449704726</v>
      </c>
      <c r="L10">
        <v>2.868109281082765E-2</v>
      </c>
    </row>
    <row r="11" spans="1:12" x14ac:dyDescent="0.25">
      <c r="A11" s="1">
        <v>9</v>
      </c>
      <c r="B11">
        <v>1.507827043533325</v>
      </c>
      <c r="C11">
        <v>213.69</v>
      </c>
      <c r="D11">
        <v>86.55</v>
      </c>
      <c r="E11">
        <v>101.00354085174951</v>
      </c>
      <c r="F11">
        <v>199.48942141389529</v>
      </c>
      <c r="G11">
        <v>94.506360061406426</v>
      </c>
      <c r="H11">
        <v>14.20057858610474</v>
      </c>
      <c r="I11">
        <v>-7.9563600614064276</v>
      </c>
      <c r="J11">
        <v>1.762844344035627</v>
      </c>
      <c r="K11">
        <v>1.7948729644622421</v>
      </c>
      <c r="L11">
        <v>-3.202862042661514E-2</v>
      </c>
    </row>
    <row r="12" spans="1:12" x14ac:dyDescent="0.25">
      <c r="A12" s="1">
        <v>10</v>
      </c>
      <c r="B12">
        <v>1.6322369575500491</v>
      </c>
      <c r="C12">
        <v>213.94</v>
      </c>
      <c r="D12">
        <v>85.58</v>
      </c>
      <c r="E12">
        <v>100.2348027634232</v>
      </c>
      <c r="F12">
        <v>199.4018852497033</v>
      </c>
      <c r="G12">
        <v>94.874996810126873</v>
      </c>
      <c r="H12">
        <v>14.5381147502967</v>
      </c>
      <c r="I12">
        <v>-9.2949968101268752</v>
      </c>
      <c r="J12">
        <v>1.7494273333088459</v>
      </c>
      <c r="K12">
        <v>1.812980828447065</v>
      </c>
      <c r="L12">
        <v>-6.3553495138219285E-2</v>
      </c>
    </row>
    <row r="13" spans="1:12" x14ac:dyDescent="0.25">
      <c r="A13" s="1">
        <v>11</v>
      </c>
      <c r="B13">
        <v>1.753192663192749</v>
      </c>
      <c r="C13">
        <v>213.94</v>
      </c>
      <c r="D13">
        <v>85.09</v>
      </c>
      <c r="E13">
        <v>99.462322208025626</v>
      </c>
      <c r="F13">
        <v>199.31019058345521</v>
      </c>
      <c r="G13">
        <v>95.232675561969501</v>
      </c>
      <c r="H13">
        <v>14.629809416544759</v>
      </c>
      <c r="I13">
        <v>-10.142675561969501</v>
      </c>
      <c r="J13">
        <v>1.735945004209523</v>
      </c>
      <c r="K13">
        <v>1.830502385995211</v>
      </c>
      <c r="L13">
        <v>-9.4557381785687733E-2</v>
      </c>
    </row>
    <row r="14" spans="1:12" x14ac:dyDescent="0.25">
      <c r="A14" s="1">
        <v>12</v>
      </c>
      <c r="B14">
        <v>1.8780679702758789</v>
      </c>
      <c r="C14">
        <v>214.18</v>
      </c>
      <c r="D14">
        <v>85.09</v>
      </c>
      <c r="E14">
        <v>99.963804189907194</v>
      </c>
      <c r="F14">
        <v>199.20872354993341</v>
      </c>
      <c r="G14">
        <v>95.601141236314035</v>
      </c>
      <c r="H14">
        <v>14.97127645006657</v>
      </c>
      <c r="I14">
        <v>-10.51114123631403</v>
      </c>
      <c r="J14">
        <v>1.744697515932784</v>
      </c>
      <c r="K14">
        <v>1.848499951291434</v>
      </c>
      <c r="L14">
        <v>-0.1038024353586504</v>
      </c>
    </row>
    <row r="15" spans="1:12" x14ac:dyDescent="0.25">
      <c r="A15" s="1">
        <v>13</v>
      </c>
      <c r="B15">
        <v>2.0015206336975102</v>
      </c>
      <c r="C15">
        <v>214.18</v>
      </c>
      <c r="D15">
        <v>85.58</v>
      </c>
      <c r="E15">
        <v>102.3624924157143</v>
      </c>
      <c r="F15">
        <v>199.10163602820259</v>
      </c>
      <c r="G15">
        <v>95.964550821718547</v>
      </c>
      <c r="H15">
        <v>15.078363971797421</v>
      </c>
      <c r="I15">
        <v>-10.38455082171855</v>
      </c>
      <c r="J15">
        <v>1.7865625232019391</v>
      </c>
      <c r="K15">
        <v>1.8661957058212559</v>
      </c>
      <c r="L15">
        <v>-7.9633182619317511E-2</v>
      </c>
    </row>
    <row r="16" spans="1:12" x14ac:dyDescent="0.25">
      <c r="A16" s="1">
        <v>14</v>
      </c>
      <c r="B16">
        <v>2.1276175975799561</v>
      </c>
      <c r="C16">
        <v>214.18</v>
      </c>
      <c r="D16">
        <v>86.31</v>
      </c>
      <c r="E16">
        <v>103.4652080948117</v>
      </c>
      <c r="F16">
        <v>198.98531612389721</v>
      </c>
      <c r="G16">
        <v>96.334805635212845</v>
      </c>
      <c r="H16">
        <v>15.194683876102831</v>
      </c>
      <c r="I16">
        <v>-10.024805635212839</v>
      </c>
      <c r="J16">
        <v>1.8058085425155539</v>
      </c>
      <c r="K16">
        <v>1.884166089249679</v>
      </c>
      <c r="L16">
        <v>-7.8357546734125538E-2</v>
      </c>
    </row>
    <row r="17" spans="1:12" x14ac:dyDescent="0.25">
      <c r="A17" s="1">
        <v>15</v>
      </c>
      <c r="B17">
        <v>2.2523477077484131</v>
      </c>
      <c r="C17">
        <v>213.45</v>
      </c>
      <c r="D17">
        <v>87.53</v>
      </c>
      <c r="E17">
        <v>105.3955492539951</v>
      </c>
      <c r="F17">
        <v>198.86337656083541</v>
      </c>
      <c r="G17">
        <v>96.70005627446875</v>
      </c>
      <c r="H17">
        <v>14.58662343916461</v>
      </c>
      <c r="I17">
        <v>-9.1700562744687488</v>
      </c>
      <c r="J17">
        <v>1.8394993514300679</v>
      </c>
      <c r="K17">
        <v>1.901833089635055</v>
      </c>
      <c r="L17">
        <v>-6.2333738204986888E-2</v>
      </c>
    </row>
    <row r="18" spans="1:12" x14ac:dyDescent="0.25">
      <c r="A18" s="1">
        <v>16</v>
      </c>
      <c r="B18">
        <v>2.3761012554168701</v>
      </c>
      <c r="C18">
        <v>212.72</v>
      </c>
      <c r="D18">
        <v>89</v>
      </c>
      <c r="E18">
        <v>110.18580300946481</v>
      </c>
      <c r="F18">
        <v>198.73564759323969</v>
      </c>
      <c r="G18">
        <v>97.061417220043751</v>
      </c>
      <c r="H18">
        <v>13.98435240676028</v>
      </c>
      <c r="I18">
        <v>-8.0614172200437508</v>
      </c>
      <c r="J18">
        <v>1.923105051469038</v>
      </c>
      <c r="K18">
        <v>1.9192505842238039</v>
      </c>
      <c r="L18">
        <v>3.8544672452338609E-3</v>
      </c>
    </row>
    <row r="19" spans="1:12" x14ac:dyDescent="0.25">
      <c r="A19" s="1">
        <v>17</v>
      </c>
      <c r="B19">
        <v>2.501956701278687</v>
      </c>
      <c r="C19">
        <v>212.23</v>
      </c>
      <c r="D19">
        <v>90.47</v>
      </c>
      <c r="E19">
        <v>112.3801350519596</v>
      </c>
      <c r="F19">
        <v>198.59887971192501</v>
      </c>
      <c r="G19">
        <v>97.427806252038295</v>
      </c>
      <c r="H19">
        <v>13.63112028807498</v>
      </c>
      <c r="I19">
        <v>-6.9578062520382957</v>
      </c>
      <c r="J19">
        <v>1.961403370492584</v>
      </c>
      <c r="K19">
        <v>1.936846046921469</v>
      </c>
      <c r="L19">
        <v>2.4557323571115171E-2</v>
      </c>
    </row>
    <row r="20" spans="1:12" x14ac:dyDescent="0.25">
      <c r="A20" s="1">
        <v>18</v>
      </c>
      <c r="B20">
        <v>2.6283078193664551</v>
      </c>
      <c r="C20">
        <v>212.23</v>
      </c>
      <c r="D20">
        <v>90.71</v>
      </c>
      <c r="E20">
        <v>113.40468955103231</v>
      </c>
      <c r="F20">
        <v>198.4546265657296</v>
      </c>
      <c r="G20">
        <v>97.794454724937737</v>
      </c>
      <c r="H20">
        <v>13.77537343427036</v>
      </c>
      <c r="I20">
        <v>-7.0844547249377428</v>
      </c>
      <c r="J20">
        <v>1.9792852198675239</v>
      </c>
      <c r="K20">
        <v>1.9543871725904101</v>
      </c>
      <c r="L20">
        <v>2.489804727711387E-2</v>
      </c>
    </row>
    <row r="21" spans="1:12" x14ac:dyDescent="0.25">
      <c r="A21" s="1">
        <v>19</v>
      </c>
      <c r="B21">
        <v>2.750761985778809</v>
      </c>
      <c r="C21">
        <v>212.23</v>
      </c>
      <c r="D21">
        <v>90.71</v>
      </c>
      <c r="E21">
        <v>113.40468955103231</v>
      </c>
      <c r="F21">
        <v>198.30820265047129</v>
      </c>
      <c r="G21">
        <v>98.14860814797261</v>
      </c>
      <c r="H21">
        <v>13.921797349528701</v>
      </c>
      <c r="I21">
        <v>-7.4386081479726158</v>
      </c>
      <c r="J21">
        <v>1.9792852198675239</v>
      </c>
      <c r="K21">
        <v>1.971265461255238</v>
      </c>
      <c r="L21">
        <v>8.0197586122863207E-3</v>
      </c>
    </row>
    <row r="22" spans="1:12" x14ac:dyDescent="0.25">
      <c r="A22" s="1">
        <v>20</v>
      </c>
      <c r="B22">
        <v>2.8772678375244141</v>
      </c>
      <c r="C22">
        <v>212.23</v>
      </c>
      <c r="D22">
        <v>90.71</v>
      </c>
      <c r="E22">
        <v>113.0968219181609</v>
      </c>
      <c r="F22">
        <v>198.15011436483391</v>
      </c>
      <c r="G22">
        <v>98.513195778104489</v>
      </c>
      <c r="H22">
        <v>14.079885635166111</v>
      </c>
      <c r="I22">
        <v>-7.8031957781044952</v>
      </c>
      <c r="J22">
        <v>1.9739119160135961</v>
      </c>
      <c r="K22">
        <v>1.988572793001711</v>
      </c>
      <c r="L22">
        <v>-1.466087698811536E-2</v>
      </c>
    </row>
    <row r="23" spans="1:12" x14ac:dyDescent="0.25">
      <c r="A23" s="1">
        <v>21</v>
      </c>
      <c r="B23">
        <v>3.00035572052002</v>
      </c>
      <c r="C23">
        <v>212.23</v>
      </c>
      <c r="D23">
        <v>90.95</v>
      </c>
      <c r="E23">
        <v>113.40468955103231</v>
      </c>
      <c r="F23">
        <v>197.989668931746</v>
      </c>
      <c r="G23">
        <v>98.866625692608949</v>
      </c>
      <c r="H23">
        <v>14.24033106825399</v>
      </c>
      <c r="I23">
        <v>-7.916625692608946</v>
      </c>
      <c r="J23">
        <v>1.9792852198675239</v>
      </c>
      <c r="K23">
        <v>2.0052831745079351</v>
      </c>
      <c r="L23">
        <v>-2.5997954640410551E-2</v>
      </c>
    </row>
    <row r="24" spans="1:12" x14ac:dyDescent="0.25">
      <c r="A24" s="1">
        <v>22</v>
      </c>
      <c r="B24">
        <v>3.1263623237609859</v>
      </c>
      <c r="C24">
        <v>212.23</v>
      </c>
      <c r="D24">
        <v>90.95</v>
      </c>
      <c r="E24">
        <v>113.40468955103231</v>
      </c>
      <c r="F24">
        <v>197.81867252624409</v>
      </c>
      <c r="G24">
        <v>99.227044382689385</v>
      </c>
      <c r="H24">
        <v>14.4113274737559</v>
      </c>
      <c r="I24">
        <v>-8.2770443826893825</v>
      </c>
      <c r="J24">
        <v>1.9792852198675239</v>
      </c>
      <c r="K24">
        <v>2.0222547386827112</v>
      </c>
      <c r="L24">
        <v>-4.2969518815186618E-2</v>
      </c>
    </row>
    <row r="25" spans="1:12" x14ac:dyDescent="0.25">
      <c r="A25" s="1">
        <v>23</v>
      </c>
      <c r="B25">
        <v>3.2497653961181641</v>
      </c>
      <c r="C25">
        <v>212.23</v>
      </c>
      <c r="D25">
        <v>90.95</v>
      </c>
      <c r="E25">
        <v>113.40468955103231</v>
      </c>
      <c r="F25">
        <v>197.6446197767942</v>
      </c>
      <c r="G25">
        <v>99.578596605456795</v>
      </c>
      <c r="H25">
        <v>14.585380223205821</v>
      </c>
      <c r="I25">
        <v>-8.6285966054567922</v>
      </c>
      <c r="J25">
        <v>1.9792852198675239</v>
      </c>
      <c r="K25">
        <v>2.0387406175076519</v>
      </c>
      <c r="L25">
        <v>-5.9455397640128187E-2</v>
      </c>
    </row>
    <row r="26" spans="1:12" x14ac:dyDescent="0.25">
      <c r="A26" s="1">
        <v>24</v>
      </c>
      <c r="B26">
        <v>3.374756813049316</v>
      </c>
      <c r="C26">
        <v>212.23</v>
      </c>
      <c r="D26">
        <v>90.95</v>
      </c>
      <c r="E26">
        <v>113.40468955103231</v>
      </c>
      <c r="F26">
        <v>197.46170698851381</v>
      </c>
      <c r="G26">
        <v>99.933186567631637</v>
      </c>
      <c r="H26">
        <v>14.768293011486209</v>
      </c>
      <c r="I26">
        <v>-8.983186567631634</v>
      </c>
      <c r="J26">
        <v>1.9792852198675239</v>
      </c>
      <c r="K26">
        <v>2.0553001285678079</v>
      </c>
      <c r="L26">
        <v>-7.6014908700283712E-2</v>
      </c>
    </row>
    <row r="27" spans="1:12" x14ac:dyDescent="0.25">
      <c r="A27" s="1">
        <v>25</v>
      </c>
      <c r="B27">
        <v>3.4980378150939941</v>
      </c>
      <c r="C27">
        <v>211.98</v>
      </c>
      <c r="D27">
        <v>91.44</v>
      </c>
      <c r="E27">
        <v>115.15930191603169</v>
      </c>
      <c r="F27">
        <v>197.27479899440459</v>
      </c>
      <c r="G27">
        <v>100.281404356792</v>
      </c>
      <c r="H27">
        <v>14.7052010055954</v>
      </c>
      <c r="I27">
        <v>-8.841404356792026</v>
      </c>
      <c r="J27">
        <v>2.0099089827329668</v>
      </c>
      <c r="K27">
        <v>2.0714943800071088</v>
      </c>
      <c r="L27">
        <v>-6.1585397274142029E-2</v>
      </c>
    </row>
    <row r="28" spans="1:12" x14ac:dyDescent="0.25">
      <c r="A28" s="1">
        <v>26</v>
      </c>
      <c r="B28">
        <v>3.6223092079162602</v>
      </c>
      <c r="C28">
        <v>211.49</v>
      </c>
      <c r="D28">
        <v>91.93</v>
      </c>
      <c r="E28">
        <v>117.2553283749431</v>
      </c>
      <c r="F28">
        <v>197.0798869746489</v>
      </c>
      <c r="G28">
        <v>100.6308379977157</v>
      </c>
      <c r="H28">
        <v>14.41011302535108</v>
      </c>
      <c r="I28">
        <v>-8.7008379977157233</v>
      </c>
      <c r="J28">
        <v>2.0464915456498889</v>
      </c>
      <c r="K28">
        <v>2.08767753923133</v>
      </c>
      <c r="L28">
        <v>-4.1185993581441593E-2</v>
      </c>
    </row>
    <row r="29" spans="1:12" x14ac:dyDescent="0.25">
      <c r="A29" s="1">
        <v>27</v>
      </c>
      <c r="B29">
        <v>3.7631230354309082</v>
      </c>
      <c r="C29">
        <v>210.51</v>
      </c>
      <c r="D29">
        <v>93.4</v>
      </c>
      <c r="E29">
        <v>121.35708522400989</v>
      </c>
      <c r="F29">
        <v>196.8511772036118</v>
      </c>
      <c r="G29">
        <v>101.0247996539496</v>
      </c>
      <c r="H29">
        <v>13.65882279638822</v>
      </c>
      <c r="I29">
        <v>-7.6247996539495944</v>
      </c>
      <c r="J29">
        <v>2.118080707782334</v>
      </c>
      <c r="K29">
        <v>2.105841613439206</v>
      </c>
      <c r="L29">
        <v>1.2239094343128089E-2</v>
      </c>
    </row>
    <row r="30" spans="1:12" x14ac:dyDescent="0.25">
      <c r="A30" s="1">
        <v>28</v>
      </c>
      <c r="B30">
        <v>3.8724267482757568</v>
      </c>
      <c r="C30">
        <v>210.27</v>
      </c>
      <c r="D30">
        <v>93.4</v>
      </c>
      <c r="E30">
        <v>122.6446401349165</v>
      </c>
      <c r="F30">
        <v>196.6679230542367</v>
      </c>
      <c r="G30">
        <v>101.3291009419932</v>
      </c>
      <c r="H30">
        <v>13.60207694576329</v>
      </c>
      <c r="I30">
        <v>-7.9291009419931697</v>
      </c>
      <c r="J30">
        <v>2.1405527802778752</v>
      </c>
      <c r="K30">
        <v>2.119812951851165</v>
      </c>
      <c r="L30">
        <v>2.0739828426710179E-2</v>
      </c>
    </row>
    <row r="31" spans="1:12" x14ac:dyDescent="0.25">
      <c r="A31" s="1">
        <v>29</v>
      </c>
      <c r="B31">
        <v>3.9962282180786128</v>
      </c>
      <c r="C31">
        <v>210.03</v>
      </c>
      <c r="D31">
        <v>93.89</v>
      </c>
      <c r="E31">
        <v>124.1144729453413</v>
      </c>
      <c r="F31">
        <v>196.45435138651001</v>
      </c>
      <c r="G31">
        <v>101.67212731489001</v>
      </c>
      <c r="H31">
        <v>13.57564861348996</v>
      </c>
      <c r="I31">
        <v>-7.782127314890019</v>
      </c>
      <c r="J31">
        <v>2.1662062022736288</v>
      </c>
      <c r="K31">
        <v>2.1355011017993499</v>
      </c>
      <c r="L31">
        <v>3.0705100474278879E-2</v>
      </c>
    </row>
    <row r="32" spans="1:12" x14ac:dyDescent="0.25">
      <c r="A32" s="1">
        <v>30</v>
      </c>
      <c r="B32">
        <v>4.1230480670928964</v>
      </c>
      <c r="C32">
        <v>210.03</v>
      </c>
      <c r="D32">
        <v>94.13</v>
      </c>
      <c r="E32">
        <v>123.47627829610271</v>
      </c>
      <c r="F32">
        <v>196.2289851609446</v>
      </c>
      <c r="G32">
        <v>102.02166160818059</v>
      </c>
      <c r="H32">
        <v>13.8010148390554</v>
      </c>
      <c r="I32">
        <v>-7.891661608180641</v>
      </c>
      <c r="J32">
        <v>2.1550676043758048</v>
      </c>
      <c r="K32">
        <v>2.1514207215564851</v>
      </c>
      <c r="L32">
        <v>3.6468828193201301E-3</v>
      </c>
    </row>
    <row r="33" spans="1:12" x14ac:dyDescent="0.25">
      <c r="A33" s="1">
        <v>31</v>
      </c>
      <c r="B33">
        <v>4.2615630626678467</v>
      </c>
      <c r="C33">
        <v>210.03</v>
      </c>
      <c r="D33">
        <v>94.13</v>
      </c>
      <c r="E33">
        <v>123.47627829610271</v>
      </c>
      <c r="F33">
        <v>195.97526097081371</v>
      </c>
      <c r="G33">
        <v>102.40121836978059</v>
      </c>
      <c r="H33">
        <v>14.054739029186321</v>
      </c>
      <c r="I33">
        <v>-8.2712183697805983</v>
      </c>
      <c r="J33">
        <v>2.1550676043758048</v>
      </c>
      <c r="K33">
        <v>2.1686329422440589</v>
      </c>
      <c r="L33">
        <v>-1.356533786825365E-2</v>
      </c>
    </row>
    <row r="34" spans="1:12" x14ac:dyDescent="0.25">
      <c r="A34" s="1">
        <v>32</v>
      </c>
      <c r="B34">
        <v>4.3855826854705811</v>
      </c>
      <c r="C34">
        <v>210.03</v>
      </c>
      <c r="D34">
        <v>94.38</v>
      </c>
      <c r="E34">
        <v>123.47627829610271</v>
      </c>
      <c r="F34">
        <v>195.74141658623881</v>
      </c>
      <c r="G34">
        <v>102.7390384173399</v>
      </c>
      <c r="H34">
        <v>14.28858341376116</v>
      </c>
      <c r="I34">
        <v>-8.3590384173399457</v>
      </c>
      <c r="J34">
        <v>2.1550676043758048</v>
      </c>
      <c r="K34">
        <v>2.1838879454740381</v>
      </c>
      <c r="L34">
        <v>-2.882034109823239E-2</v>
      </c>
    </row>
    <row r="35" spans="1:12" x14ac:dyDescent="0.25">
      <c r="A35" s="1">
        <v>33</v>
      </c>
      <c r="B35">
        <v>4.5107879638671884</v>
      </c>
      <c r="C35">
        <v>210.03</v>
      </c>
      <c r="D35">
        <v>94.38</v>
      </c>
      <c r="E35">
        <v>123.47627829610271</v>
      </c>
      <c r="F35">
        <v>195.49898026518301</v>
      </c>
      <c r="G35">
        <v>103.0781003968945</v>
      </c>
      <c r="H35">
        <v>14.53101973481699</v>
      </c>
      <c r="I35">
        <v>-8.698100396894489</v>
      </c>
      <c r="J35">
        <v>2.1550676043758048</v>
      </c>
      <c r="K35">
        <v>2.1991390080831179</v>
      </c>
      <c r="L35">
        <v>-4.4071403707313113E-2</v>
      </c>
    </row>
    <row r="36" spans="1:12" x14ac:dyDescent="0.25">
      <c r="A36" s="1">
        <v>34</v>
      </c>
      <c r="B36">
        <v>4.6324865818023682</v>
      </c>
      <c r="C36">
        <v>209.78</v>
      </c>
      <c r="D36">
        <v>94.38</v>
      </c>
      <c r="E36">
        <v>123.47627829610271</v>
      </c>
      <c r="F36">
        <v>195.25724912210501</v>
      </c>
      <c r="G36">
        <v>103.40570182373951</v>
      </c>
      <c r="H36">
        <v>14.522750877895049</v>
      </c>
      <c r="I36">
        <v>-9.0257018237395386</v>
      </c>
      <c r="J36">
        <v>2.1550676043758048</v>
      </c>
      <c r="K36">
        <v>2.2138186182048458</v>
      </c>
      <c r="L36">
        <v>-5.8751013829040577E-2</v>
      </c>
    </row>
    <row r="37" spans="1:12" x14ac:dyDescent="0.25">
      <c r="A37" s="1">
        <v>35</v>
      </c>
      <c r="B37">
        <v>4.7600064277648926</v>
      </c>
      <c r="C37">
        <v>209.54</v>
      </c>
      <c r="D37">
        <v>94.87</v>
      </c>
      <c r="E37">
        <v>124.99202019855871</v>
      </c>
      <c r="F37">
        <v>194.9975589830525</v>
      </c>
      <c r="G37">
        <v>103.74684247215799</v>
      </c>
      <c r="H37">
        <v>14.54244101694746</v>
      </c>
      <c r="I37">
        <v>-8.8768424721579606</v>
      </c>
      <c r="J37">
        <v>2.1815222911841059</v>
      </c>
      <c r="K37">
        <v>2.2290478662906952</v>
      </c>
      <c r="L37">
        <v>-4.7525575106588842E-2</v>
      </c>
    </row>
    <row r="38" spans="1:12" x14ac:dyDescent="0.25">
      <c r="A38" s="1">
        <v>36</v>
      </c>
      <c r="B38">
        <v>4.8848211765289307</v>
      </c>
      <c r="C38">
        <v>209.05</v>
      </c>
      <c r="D38">
        <v>94.87</v>
      </c>
      <c r="E38">
        <v>125.6279072914209</v>
      </c>
      <c r="F38">
        <v>194.73707884839229</v>
      </c>
      <c r="G38">
        <v>104.0785820718589</v>
      </c>
      <c r="H38">
        <v>14.312921151607719</v>
      </c>
      <c r="I38">
        <v>-9.2085820718589417</v>
      </c>
      <c r="J38">
        <v>2.1926206146254859</v>
      </c>
      <c r="K38">
        <v>2.2438031593229191</v>
      </c>
      <c r="L38">
        <v>-5.1182544697432331E-2</v>
      </c>
    </row>
    <row r="39" spans="1:12" x14ac:dyDescent="0.25">
      <c r="A39" s="1">
        <v>37</v>
      </c>
      <c r="B39">
        <v>5.0094635486602783</v>
      </c>
      <c r="C39">
        <v>208.8</v>
      </c>
      <c r="D39">
        <v>95.84</v>
      </c>
      <c r="E39">
        <v>127.47617956136141</v>
      </c>
      <c r="F39">
        <v>194.47078080308461</v>
      </c>
      <c r="G39">
        <v>104.4076748497282</v>
      </c>
      <c r="H39">
        <v>14.32921919691546</v>
      </c>
      <c r="I39">
        <v>-8.5676748497281778</v>
      </c>
      <c r="J39">
        <v>2.2248790512092569</v>
      </c>
      <c r="K39">
        <v>2.2583895384345012</v>
      </c>
      <c r="L39">
        <v>-3.3510487225243413E-2</v>
      </c>
    </row>
    <row r="40" spans="1:12" x14ac:dyDescent="0.25">
      <c r="A40" s="1">
        <v>38</v>
      </c>
      <c r="B40">
        <v>5.1363258361816406</v>
      </c>
      <c r="C40">
        <v>208.31</v>
      </c>
      <c r="D40">
        <v>96.58</v>
      </c>
      <c r="E40">
        <v>127.47617956136141</v>
      </c>
      <c r="F40">
        <v>194.19344338973789</v>
      </c>
      <c r="G40">
        <v>104.740330092119</v>
      </c>
      <c r="H40">
        <v>14.11655661026214</v>
      </c>
      <c r="I40">
        <v>-8.1603300921189543</v>
      </c>
      <c r="J40">
        <v>2.2248790512092569</v>
      </c>
      <c r="K40">
        <v>2.2730838848000419</v>
      </c>
      <c r="L40">
        <v>-4.8204833590784528E-2</v>
      </c>
    </row>
    <row r="41" spans="1:12" x14ac:dyDescent="0.25">
      <c r="A41" s="1">
        <v>39</v>
      </c>
      <c r="B41">
        <v>5.2620124816894531</v>
      </c>
      <c r="C41">
        <v>207.82</v>
      </c>
      <c r="D41">
        <v>97.31</v>
      </c>
      <c r="E41">
        <v>130.19204603696949</v>
      </c>
      <c r="F41">
        <v>193.91245563051669</v>
      </c>
      <c r="G41">
        <v>105.0675633479939</v>
      </c>
      <c r="H41">
        <v>13.907544369483301</v>
      </c>
      <c r="I41">
        <v>-7.7575633479938944</v>
      </c>
      <c r="J41">
        <v>2.272279863253154</v>
      </c>
      <c r="K41">
        <v>2.287491769393077</v>
      </c>
      <c r="L41">
        <v>-1.52119061399234E-2</v>
      </c>
    </row>
    <row r="42" spans="1:12" x14ac:dyDescent="0.25">
      <c r="A42" s="1">
        <v>40</v>
      </c>
      <c r="B42">
        <v>5.3823742866516113</v>
      </c>
      <c r="C42">
        <v>207.09</v>
      </c>
      <c r="D42">
        <v>98.04</v>
      </c>
      <c r="E42">
        <v>131.69813432556501</v>
      </c>
      <c r="F42">
        <v>193.63760974785859</v>
      </c>
      <c r="G42">
        <v>105.3787026323518</v>
      </c>
      <c r="H42">
        <v>13.45239025214144</v>
      </c>
      <c r="I42">
        <v>-7.3387026323518114</v>
      </c>
      <c r="J42">
        <v>2.2985660627148712</v>
      </c>
      <c r="K42">
        <v>2.3011498525278151</v>
      </c>
      <c r="L42">
        <v>-2.5837898129434929E-3</v>
      </c>
    </row>
    <row r="43" spans="1:12" x14ac:dyDescent="0.25">
      <c r="A43" s="1">
        <v>41</v>
      </c>
      <c r="B43">
        <v>5.5074546337127694</v>
      </c>
      <c r="C43">
        <v>206.85</v>
      </c>
      <c r="D43">
        <v>97.8</v>
      </c>
      <c r="E43">
        <v>131.76029970389791</v>
      </c>
      <c r="F43">
        <v>193.34605884640399</v>
      </c>
      <c r="G43">
        <v>105.6996782833014</v>
      </c>
      <c r="H43">
        <v>13.503941153596029</v>
      </c>
      <c r="I43">
        <v>-7.8996782833014407</v>
      </c>
      <c r="J43">
        <v>2.2996510532475281</v>
      </c>
      <c r="K43">
        <v>2.3151998380564831</v>
      </c>
      <c r="L43">
        <v>-1.554878480895505E-2</v>
      </c>
    </row>
    <row r="44" spans="1:12" x14ac:dyDescent="0.25">
      <c r="A44" s="1">
        <v>42</v>
      </c>
      <c r="B44">
        <v>5.6317167282104492</v>
      </c>
      <c r="C44">
        <v>206.36</v>
      </c>
      <c r="D44">
        <v>98.29</v>
      </c>
      <c r="E44">
        <v>132.32457334397091</v>
      </c>
      <c r="F44">
        <v>193.05047465883931</v>
      </c>
      <c r="G44">
        <v>106.01612213069519</v>
      </c>
      <c r="H44">
        <v>13.309525341160681</v>
      </c>
      <c r="I44">
        <v>-7.7261221306952024</v>
      </c>
      <c r="J44">
        <v>2.309499486149015</v>
      </c>
      <c r="K44">
        <v>2.3290141395346611</v>
      </c>
      <c r="L44">
        <v>-1.951465338564606E-2</v>
      </c>
    </row>
    <row r="45" spans="1:12" x14ac:dyDescent="0.25">
      <c r="A45" s="1">
        <v>43</v>
      </c>
      <c r="B45">
        <v>5.7571911811828613</v>
      </c>
      <c r="C45">
        <v>206.11</v>
      </c>
      <c r="D45">
        <v>98.29</v>
      </c>
      <c r="E45">
        <v>132.83892051177361</v>
      </c>
      <c r="F45">
        <v>192.74604518076109</v>
      </c>
      <c r="G45">
        <v>106.33314385212461</v>
      </c>
      <c r="H45">
        <v>13.363954819238931</v>
      </c>
      <c r="I45">
        <v>-8.043143852124615</v>
      </c>
      <c r="J45">
        <v>2.318476537725481</v>
      </c>
      <c r="K45">
        <v>2.3428190447041719</v>
      </c>
      <c r="L45">
        <v>-2.4342506978690889E-2</v>
      </c>
    </row>
    <row r="46" spans="1:12" x14ac:dyDescent="0.25">
      <c r="A46" s="1">
        <v>44</v>
      </c>
      <c r="B46">
        <v>5.8820180892944336</v>
      </c>
      <c r="C46">
        <v>206.11</v>
      </c>
      <c r="D46">
        <v>98.78</v>
      </c>
      <c r="E46">
        <v>133.3634229583833</v>
      </c>
      <c r="F46">
        <v>192.43729003543049</v>
      </c>
      <c r="G46">
        <v>106.645978023442</v>
      </c>
      <c r="H46">
        <v>13.67270996456949</v>
      </c>
      <c r="I46">
        <v>-7.8659780234419694</v>
      </c>
      <c r="J46">
        <v>2.3276308323535848</v>
      </c>
      <c r="K46">
        <v>2.3564102781113339</v>
      </c>
      <c r="L46">
        <v>-2.8779445757749041E-2</v>
      </c>
    </row>
    <row r="47" spans="1:12" x14ac:dyDescent="0.25">
      <c r="A47" s="1">
        <v>45</v>
      </c>
      <c r="B47">
        <v>6.0051047801971444</v>
      </c>
      <c r="C47">
        <v>206.11</v>
      </c>
      <c r="D47">
        <v>99.27</v>
      </c>
      <c r="E47">
        <v>133.9190758133393</v>
      </c>
      <c r="F47">
        <v>192.12712714164499</v>
      </c>
      <c r="G47">
        <v>106.95191146492699</v>
      </c>
      <c r="H47">
        <v>13.98287285835497</v>
      </c>
      <c r="I47">
        <v>-7.6819114649269551</v>
      </c>
      <c r="J47">
        <v>2.3373288041706739</v>
      </c>
      <c r="K47">
        <v>2.3696743181126529</v>
      </c>
      <c r="L47">
        <v>-3.2345513941978599E-2</v>
      </c>
    </row>
    <row r="48" spans="1:12" x14ac:dyDescent="0.25">
      <c r="A48" s="1">
        <v>46</v>
      </c>
      <c r="B48">
        <v>6.1288700103759766</v>
      </c>
      <c r="C48">
        <v>205.14</v>
      </c>
      <c r="D48">
        <v>99.76</v>
      </c>
      <c r="E48">
        <v>135.54565759341571</v>
      </c>
      <c r="F48">
        <v>191.80958309312021</v>
      </c>
      <c r="G48">
        <v>107.2569418239692</v>
      </c>
      <c r="H48">
        <v>13.33041690687975</v>
      </c>
      <c r="I48">
        <v>-7.4969418239691521</v>
      </c>
      <c r="J48">
        <v>2.3657180117859582</v>
      </c>
      <c r="K48">
        <v>2.3828750603657669</v>
      </c>
      <c r="L48">
        <v>-1.715704857980915E-2</v>
      </c>
    </row>
    <row r="49" spans="1:12" x14ac:dyDescent="0.25">
      <c r="A49" s="1">
        <v>47</v>
      </c>
      <c r="B49">
        <v>6.2557756900787354</v>
      </c>
      <c r="C49">
        <v>204.65</v>
      </c>
      <c r="D49">
        <v>99.76</v>
      </c>
      <c r="E49">
        <v>135.54565759341571</v>
      </c>
      <c r="F49">
        <v>191.4781272594326</v>
      </c>
      <c r="G49">
        <v>107.5669668746598</v>
      </c>
      <c r="H49">
        <v>13.171872740567411</v>
      </c>
      <c r="I49">
        <v>-7.8069668746598211</v>
      </c>
      <c r="J49">
        <v>2.3657180117859582</v>
      </c>
      <c r="K49">
        <v>2.396270333715901</v>
      </c>
      <c r="L49">
        <v>-3.0552321929942838E-2</v>
      </c>
    </row>
    <row r="50" spans="1:12" x14ac:dyDescent="0.25">
      <c r="A50" s="1">
        <v>48</v>
      </c>
      <c r="B50">
        <v>6.3812739849090576</v>
      </c>
      <c r="C50">
        <v>204.4</v>
      </c>
      <c r="D50">
        <v>100.73</v>
      </c>
      <c r="E50">
        <v>138.88790956083309</v>
      </c>
      <c r="F50">
        <v>191.14456969940349</v>
      </c>
      <c r="G50">
        <v>107.8707716832071</v>
      </c>
      <c r="H50">
        <v>13.25543030059654</v>
      </c>
      <c r="I50">
        <v>-7.140771683207106</v>
      </c>
      <c r="J50">
        <v>2.4240513130486492</v>
      </c>
      <c r="K50">
        <v>2.4093789175621119</v>
      </c>
      <c r="L50">
        <v>1.4672395486536869E-2</v>
      </c>
    </row>
    <row r="51" spans="1:12" x14ac:dyDescent="0.25">
      <c r="A51" s="1">
        <v>49</v>
      </c>
      <c r="B51">
        <v>6.5071501731872559</v>
      </c>
      <c r="C51">
        <v>203.67</v>
      </c>
      <c r="D51">
        <v>100.73</v>
      </c>
      <c r="E51">
        <v>139.39870535499551</v>
      </c>
      <c r="F51">
        <v>190.80428943466771</v>
      </c>
      <c r="G51">
        <v>108.1726639406988</v>
      </c>
      <c r="H51">
        <v>12.865710565332281</v>
      </c>
      <c r="I51">
        <v>-7.4426639406987789</v>
      </c>
      <c r="J51">
        <v>2.4329663814621232</v>
      </c>
      <c r="K51">
        <v>2.422390758039576</v>
      </c>
      <c r="L51">
        <v>1.05756234225467E-2</v>
      </c>
    </row>
    <row r="52" spans="1:12" x14ac:dyDescent="0.25">
      <c r="A52" s="1">
        <v>50</v>
      </c>
      <c r="B52">
        <v>6.6277987957000732</v>
      </c>
      <c r="C52">
        <v>203.42</v>
      </c>
      <c r="D52">
        <v>101.22</v>
      </c>
      <c r="E52">
        <v>139.39870535499551</v>
      </c>
      <c r="F52">
        <v>190.4728155617081</v>
      </c>
      <c r="G52">
        <v>108.45931690231301</v>
      </c>
      <c r="H52">
        <v>12.947184438291879</v>
      </c>
      <c r="I52">
        <v>-7.2393169023129929</v>
      </c>
      <c r="J52">
        <v>2.4329663814621232</v>
      </c>
      <c r="K52">
        <v>2.434735879866738</v>
      </c>
      <c r="L52">
        <v>-1.769498404614378E-3</v>
      </c>
    </row>
    <row r="53" spans="1:12" x14ac:dyDescent="0.25">
      <c r="A53" s="1">
        <v>51</v>
      </c>
      <c r="B53">
        <v>6.7521660327911377</v>
      </c>
      <c r="C53">
        <v>203.42</v>
      </c>
      <c r="D53">
        <v>101.22</v>
      </c>
      <c r="E53">
        <v>139.8990924537878</v>
      </c>
      <c r="F53">
        <v>190.12572101051239</v>
      </c>
      <c r="G53">
        <v>108.7519921725862</v>
      </c>
      <c r="H53">
        <v>13.294278989487591</v>
      </c>
      <c r="I53">
        <v>-7.5319921725861718</v>
      </c>
      <c r="J53">
        <v>2.4416997838705501</v>
      </c>
      <c r="K53">
        <v>2.4473338438405201</v>
      </c>
      <c r="L53">
        <v>-5.6340599699704619E-3</v>
      </c>
    </row>
    <row r="54" spans="1:12" x14ac:dyDescent="0.25">
      <c r="A54" s="1">
        <v>52</v>
      </c>
      <c r="B54">
        <v>6.8765816688537598</v>
      </c>
      <c r="C54">
        <v>203.42</v>
      </c>
      <c r="D54">
        <v>101.22</v>
      </c>
      <c r="E54">
        <v>140.3893117599734</v>
      </c>
      <c r="F54">
        <v>189.7730553197311</v>
      </c>
      <c r="G54">
        <v>109.0418792691958</v>
      </c>
      <c r="H54">
        <v>13.646944680268859</v>
      </c>
      <c r="I54">
        <v>-7.821879269195847</v>
      </c>
      <c r="J54">
        <v>2.4502557248203312</v>
      </c>
      <c r="K54">
        <v>2.4598088924583741</v>
      </c>
      <c r="L54">
        <v>-9.5531676380429253E-3</v>
      </c>
    </row>
    <row r="55" spans="1:12" x14ac:dyDescent="0.25">
      <c r="A55" s="1">
        <v>53</v>
      </c>
      <c r="B55">
        <v>7.0019497871398926</v>
      </c>
      <c r="C55">
        <v>203.42</v>
      </c>
      <c r="D55">
        <v>101.22</v>
      </c>
      <c r="E55">
        <v>140.3893117599734</v>
      </c>
      <c r="F55">
        <v>189.41224538048189</v>
      </c>
      <c r="G55">
        <v>109.3310040881194</v>
      </c>
      <c r="H55">
        <v>14.007754619518041</v>
      </c>
      <c r="I55">
        <v>-8.1110040881193868</v>
      </c>
      <c r="J55">
        <v>2.4502557248203312</v>
      </c>
      <c r="K55">
        <v>2.4722520725045829</v>
      </c>
      <c r="L55">
        <v>-2.1996347684251741E-2</v>
      </c>
    </row>
    <row r="56" spans="1:12" x14ac:dyDescent="0.25">
      <c r="A56" s="1">
        <v>54</v>
      </c>
      <c r="B56">
        <v>7.1272692680358887</v>
      </c>
      <c r="C56">
        <v>203.42</v>
      </c>
      <c r="D56">
        <v>101.22</v>
      </c>
      <c r="E56">
        <v>140.3893117599734</v>
      </c>
      <c r="F56">
        <v>189.04617000086861</v>
      </c>
      <c r="G56">
        <v>109.61698026678761</v>
      </c>
      <c r="H56">
        <v>14.373829999131351</v>
      </c>
      <c r="I56">
        <v>-8.3969802667875939</v>
      </c>
      <c r="J56">
        <v>2.4502557248203312</v>
      </c>
      <c r="K56">
        <v>2.484564632344894</v>
      </c>
      <c r="L56">
        <v>-3.4308907524562393E-2</v>
      </c>
    </row>
    <row r="57" spans="1:12" x14ac:dyDescent="0.25">
      <c r="A57" s="1">
        <v>55</v>
      </c>
      <c r="B57">
        <v>7.2561428546905518</v>
      </c>
      <c r="C57">
        <v>202.94</v>
      </c>
      <c r="D57">
        <v>101.71</v>
      </c>
      <c r="E57">
        <v>140.59933933652059</v>
      </c>
      <c r="F57">
        <v>188.66413668365641</v>
      </c>
      <c r="G57">
        <v>109.9078532951095</v>
      </c>
      <c r="H57">
        <v>14.275863316343649</v>
      </c>
      <c r="I57">
        <v>-8.1978532951094678</v>
      </c>
      <c r="J57">
        <v>2.4539213975510639</v>
      </c>
      <c r="K57">
        <v>2.497097349232928</v>
      </c>
      <c r="L57">
        <v>-4.3175951681864611E-2</v>
      </c>
    </row>
    <row r="58" spans="1:12" x14ac:dyDescent="0.25">
      <c r="A58" s="1">
        <v>56</v>
      </c>
      <c r="B58">
        <v>7.380528450012207</v>
      </c>
      <c r="C58">
        <v>202.45</v>
      </c>
      <c r="D58">
        <v>101.71</v>
      </c>
      <c r="E58">
        <v>138.7429882956871</v>
      </c>
      <c r="F58">
        <v>188.29010454763821</v>
      </c>
      <c r="G58">
        <v>110.18546164619281</v>
      </c>
      <c r="H58">
        <v>14.159895452361781</v>
      </c>
      <c r="I58">
        <v>-8.4754616461927696</v>
      </c>
      <c r="J58">
        <v>2.421521959815697</v>
      </c>
      <c r="K58">
        <v>2.509071616969484</v>
      </c>
      <c r="L58">
        <v>-8.754965715378793E-2</v>
      </c>
    </row>
    <row r="59" spans="1:12" x14ac:dyDescent="0.25">
      <c r="A59" s="1">
        <v>57</v>
      </c>
      <c r="B59">
        <v>7.5041017532348633</v>
      </c>
      <c r="C59">
        <v>201.47</v>
      </c>
      <c r="D59">
        <v>102.69</v>
      </c>
      <c r="E59">
        <v>142.0578466498811</v>
      </c>
      <c r="F59">
        <v>187.91341471692701</v>
      </c>
      <c r="G59">
        <v>110.45816470177969</v>
      </c>
      <c r="H59">
        <v>13.556585283072961</v>
      </c>
      <c r="I59">
        <v>-7.7681647017796536</v>
      </c>
      <c r="J59">
        <v>2.4793771523336212</v>
      </c>
      <c r="K59">
        <v>2.5208510591692588</v>
      </c>
      <c r="L59">
        <v>-4.1473906835638008E-2</v>
      </c>
    </row>
    <row r="60" spans="1:12" x14ac:dyDescent="0.25">
      <c r="A60" s="1">
        <v>58</v>
      </c>
      <c r="B60">
        <v>7.6274001598358154</v>
      </c>
      <c r="C60">
        <v>200.73</v>
      </c>
      <c r="D60">
        <v>103.18</v>
      </c>
      <c r="E60">
        <v>143.7461622625552</v>
      </c>
      <c r="F60">
        <v>187.53255363855791</v>
      </c>
      <c r="G60">
        <v>110.7271475633538</v>
      </c>
      <c r="H60">
        <v>13.197446361442051</v>
      </c>
      <c r="I60">
        <v>-7.5471475633538319</v>
      </c>
      <c r="J60">
        <v>2.5088438185876099</v>
      </c>
      <c r="K60">
        <v>2.5324904539352562</v>
      </c>
      <c r="L60">
        <v>-2.364663534764588E-2</v>
      </c>
    </row>
    <row r="61" spans="1:12" x14ac:dyDescent="0.25">
      <c r="A61" s="1">
        <v>59</v>
      </c>
      <c r="B61">
        <v>7.7514984607696533</v>
      </c>
      <c r="C61">
        <v>200</v>
      </c>
      <c r="D61">
        <v>103.18</v>
      </c>
      <c r="E61">
        <v>144.19665589162889</v>
      </c>
      <c r="F61">
        <v>187.14422793470121</v>
      </c>
      <c r="G61">
        <v>110.994693620394</v>
      </c>
      <c r="H61">
        <v>12.855772065298821</v>
      </c>
      <c r="I61">
        <v>-7.8146936203939674</v>
      </c>
      <c r="J61">
        <v>2.5167064156742041</v>
      </c>
      <c r="K61">
        <v>2.5440925809600818</v>
      </c>
      <c r="L61">
        <v>-2.7386165285878231E-2</v>
      </c>
    </row>
    <row r="62" spans="1:12" x14ac:dyDescent="0.25">
      <c r="A62" s="1">
        <v>60</v>
      </c>
      <c r="B62">
        <v>7.8787467479705811</v>
      </c>
      <c r="C62">
        <v>199.51</v>
      </c>
      <c r="D62">
        <v>104.16</v>
      </c>
      <c r="E62">
        <v>146.3099324740202</v>
      </c>
      <c r="F62">
        <v>186.74090554663701</v>
      </c>
      <c r="G62">
        <v>111.2656730706186</v>
      </c>
      <c r="H62">
        <v>12.76909445336304</v>
      </c>
      <c r="I62">
        <v>-7.1056730706185647</v>
      </c>
      <c r="J62">
        <v>2.5535900500422262</v>
      </c>
      <c r="K62">
        <v>2.5558738858957448</v>
      </c>
      <c r="L62">
        <v>-2.283835853519101E-3</v>
      </c>
    </row>
    <row r="63" spans="1:12" x14ac:dyDescent="0.25">
      <c r="A63" s="1">
        <v>61</v>
      </c>
      <c r="B63">
        <v>8.0022482872009277</v>
      </c>
      <c r="C63">
        <v>199.27</v>
      </c>
      <c r="D63">
        <v>104.16</v>
      </c>
      <c r="E63">
        <v>145.4516329439887</v>
      </c>
      <c r="F63">
        <v>186.3445434269693</v>
      </c>
      <c r="G63">
        <v>111.52538137336509</v>
      </c>
      <c r="H63">
        <v>12.92545657303069</v>
      </c>
      <c r="I63">
        <v>-7.365381373365139</v>
      </c>
      <c r="J63">
        <v>2.5386098972748559</v>
      </c>
      <c r="K63">
        <v>2.5671987504956069</v>
      </c>
      <c r="L63">
        <v>-2.8588853220751439E-2</v>
      </c>
    </row>
    <row r="64" spans="1:12" x14ac:dyDescent="0.25">
      <c r="A64" s="1">
        <v>62</v>
      </c>
      <c r="B64">
        <v>8.1275284290313721</v>
      </c>
      <c r="C64">
        <v>199.27</v>
      </c>
      <c r="D64">
        <v>104.16</v>
      </c>
      <c r="E64">
        <v>146.3099324740202</v>
      </c>
      <c r="F64">
        <v>185.9375888347094</v>
      </c>
      <c r="G64">
        <v>111.7854752539848</v>
      </c>
      <c r="H64">
        <v>13.33241116529061</v>
      </c>
      <c r="I64">
        <v>-7.6254752539848027</v>
      </c>
      <c r="J64">
        <v>2.5535900500422262</v>
      </c>
      <c r="K64">
        <v>2.578578595375856</v>
      </c>
      <c r="L64">
        <v>-2.4988545333629819E-2</v>
      </c>
    </row>
    <row r="65" spans="1:12" x14ac:dyDescent="0.25">
      <c r="A65" s="1">
        <v>63</v>
      </c>
      <c r="B65">
        <v>8.252295970916748</v>
      </c>
      <c r="C65">
        <v>198.78</v>
      </c>
      <c r="D65">
        <v>104.16</v>
      </c>
      <c r="E65">
        <v>145.4516329439887</v>
      </c>
      <c r="F65">
        <v>185.52747339676171</v>
      </c>
      <c r="G65">
        <v>112.0411067277082</v>
      </c>
      <c r="H65">
        <v>13.252526603238289</v>
      </c>
      <c r="I65">
        <v>-7.8811067277082287</v>
      </c>
      <c r="J65">
        <v>2.5386098972748559</v>
      </c>
      <c r="K65">
        <v>2.589805788806661</v>
      </c>
      <c r="L65">
        <v>-5.1195891531804698E-2</v>
      </c>
    </row>
    <row r="66" spans="1:12" x14ac:dyDescent="0.25">
      <c r="A66" s="1">
        <v>64</v>
      </c>
      <c r="B66">
        <v>8.3781368732452393</v>
      </c>
      <c r="C66">
        <v>198.04</v>
      </c>
      <c r="D66">
        <v>105.13</v>
      </c>
      <c r="E66">
        <v>146.74563342528799</v>
      </c>
      <c r="F66">
        <v>185.10901634058581</v>
      </c>
      <c r="G66">
        <v>112.29546177042749</v>
      </c>
      <c r="H66">
        <v>12.93098365941424</v>
      </c>
      <c r="I66">
        <v>-7.165461770427541</v>
      </c>
      <c r="J66">
        <v>2.5611944661959192</v>
      </c>
      <c r="K66">
        <v>2.601024495531103</v>
      </c>
      <c r="L66">
        <v>-3.9830029335183433E-2</v>
      </c>
    </row>
    <row r="67" spans="1:12" x14ac:dyDescent="0.25">
      <c r="A67" s="1">
        <v>65</v>
      </c>
      <c r="B67">
        <v>8.5029482841491699</v>
      </c>
      <c r="C67">
        <v>197.8</v>
      </c>
      <c r="D67">
        <v>105.13</v>
      </c>
      <c r="E67">
        <v>146.52372170389731</v>
      </c>
      <c r="F67">
        <v>184.689272827688</v>
      </c>
      <c r="G67">
        <v>112.54424862810529</v>
      </c>
      <c r="H67">
        <v>13.110727172312041</v>
      </c>
      <c r="I67">
        <v>-7.4142486281052697</v>
      </c>
      <c r="J67">
        <v>2.557321376008884</v>
      </c>
      <c r="K67">
        <v>2.612049340063793</v>
      </c>
      <c r="L67">
        <v>-5.4727964054908103E-2</v>
      </c>
    </row>
    <row r="68" spans="1:12" x14ac:dyDescent="0.25">
      <c r="A68" s="1">
        <v>66</v>
      </c>
      <c r="B68">
        <v>8.6284623146057129</v>
      </c>
      <c r="C68">
        <v>196.82</v>
      </c>
      <c r="D68">
        <v>105.62</v>
      </c>
      <c r="E68">
        <v>147.99461679191651</v>
      </c>
      <c r="F68">
        <v>184.26250248610589</v>
      </c>
      <c r="G68">
        <v>112.7908943635211</v>
      </c>
      <c r="H68">
        <v>12.557497513894109</v>
      </c>
      <c r="I68">
        <v>-7.1708943635210574</v>
      </c>
      <c r="J68">
        <v>2.5829933382462311</v>
      </c>
      <c r="K68">
        <v>2.6230358837740551</v>
      </c>
      <c r="L68">
        <v>-4.0042545527823943E-2</v>
      </c>
    </row>
    <row r="69" spans="1:12" x14ac:dyDescent="0.25">
      <c r="A69" s="1">
        <v>67</v>
      </c>
      <c r="B69">
        <v>8.7534694671630859</v>
      </c>
      <c r="C69">
        <v>196.09</v>
      </c>
      <c r="D69">
        <v>106.11</v>
      </c>
      <c r="E69">
        <v>149.30027744918559</v>
      </c>
      <c r="F69">
        <v>183.8328735301354</v>
      </c>
      <c r="G69">
        <v>113.0329754337386</v>
      </c>
      <c r="H69">
        <v>12.25712646986457</v>
      </c>
      <c r="I69">
        <v>-6.9229754337386282</v>
      </c>
      <c r="J69">
        <v>2.60578141562933</v>
      </c>
      <c r="K69">
        <v>2.633880164473438</v>
      </c>
      <c r="L69">
        <v>-2.8098748844108901E-2</v>
      </c>
    </row>
    <row r="70" spans="1:12" x14ac:dyDescent="0.25">
      <c r="A70" s="1">
        <v>68</v>
      </c>
      <c r="B70">
        <v>8.8781974315643311</v>
      </c>
      <c r="C70">
        <v>195.6</v>
      </c>
      <c r="D70">
        <v>106.11</v>
      </c>
      <c r="E70">
        <v>149.30027744918559</v>
      </c>
      <c r="F70">
        <v>183.39971353698041</v>
      </c>
      <c r="G70">
        <v>113.27092865470139</v>
      </c>
      <c r="H70">
        <v>12.20028646301958</v>
      </c>
      <c r="I70">
        <v>-7.1609286547013511</v>
      </c>
      <c r="J70">
        <v>2.60578141562933</v>
      </c>
      <c r="K70">
        <v>2.644604980322232</v>
      </c>
      <c r="L70">
        <v>-3.882356469290249E-2</v>
      </c>
    </row>
    <row r="71" spans="1:12" x14ac:dyDescent="0.25">
      <c r="A71" s="1">
        <v>69</v>
      </c>
      <c r="B71">
        <v>9.0023443698883057</v>
      </c>
      <c r="C71">
        <v>194.62</v>
      </c>
      <c r="D71">
        <v>106.6</v>
      </c>
      <c r="E71">
        <v>151.0202923020712</v>
      </c>
      <c r="F71">
        <v>182.96418396747461</v>
      </c>
      <c r="G71">
        <v>113.50417849407719</v>
      </c>
      <c r="H71">
        <v>11.655816032525451</v>
      </c>
      <c r="I71">
        <v>-6.904178494077172</v>
      </c>
      <c r="J71">
        <v>2.6358013379953902</v>
      </c>
      <c r="K71">
        <v>2.655187452233648</v>
      </c>
      <c r="L71">
        <v>-1.9386114238258308E-2</v>
      </c>
    </row>
    <row r="72" spans="1:12" x14ac:dyDescent="0.25">
      <c r="A72" s="1">
        <v>70</v>
      </c>
      <c r="B72">
        <v>9.1272916793823242</v>
      </c>
      <c r="C72">
        <v>194.38</v>
      </c>
      <c r="D72">
        <v>107.09</v>
      </c>
      <c r="E72">
        <v>152.74467162505701</v>
      </c>
      <c r="F72">
        <v>182.52149501776921</v>
      </c>
      <c r="G72">
        <v>113.73527437743159</v>
      </c>
      <c r="H72">
        <v>11.858504982230841</v>
      </c>
      <c r="I72">
        <v>-6.6452743774315479</v>
      </c>
      <c r="J72">
        <v>2.6658974347348008</v>
      </c>
      <c r="K72">
        <v>2.6657471839886631</v>
      </c>
      <c r="L72">
        <v>1.502507461386138E-4</v>
      </c>
    </row>
    <row r="73" spans="1:12" x14ac:dyDescent="0.25">
      <c r="A73" s="1">
        <v>71</v>
      </c>
      <c r="B73">
        <v>9.2529537677764893</v>
      </c>
      <c r="C73">
        <v>194.13</v>
      </c>
      <c r="D73">
        <v>107.58</v>
      </c>
      <c r="E73">
        <v>154.47030200946699</v>
      </c>
      <c r="F73">
        <v>182.07194024466571</v>
      </c>
      <c r="G73">
        <v>113.9639548895999</v>
      </c>
      <c r="H73">
        <v>12.058059755334311</v>
      </c>
      <c r="I73">
        <v>-6.3839548895998766</v>
      </c>
      <c r="J73">
        <v>2.696015366615212</v>
      </c>
      <c r="K73">
        <v>2.6762773978811998</v>
      </c>
      <c r="L73">
        <v>1.973796873401179E-2</v>
      </c>
    </row>
    <row r="74" spans="1:12" x14ac:dyDescent="0.25">
      <c r="A74" s="1">
        <v>72</v>
      </c>
      <c r="B74">
        <v>9.3759434223175049</v>
      </c>
      <c r="C74">
        <v>193.64</v>
      </c>
      <c r="D74">
        <v>107.58</v>
      </c>
      <c r="E74">
        <v>153.09390654406309</v>
      </c>
      <c r="F74">
        <v>181.62780612356889</v>
      </c>
      <c r="G74">
        <v>114.1841081065473</v>
      </c>
      <c r="H74">
        <v>12.0121938764311</v>
      </c>
      <c r="I74">
        <v>-6.6041081065473151</v>
      </c>
      <c r="J74">
        <v>2.671992733934395</v>
      </c>
      <c r="K74">
        <v>2.686498377293113</v>
      </c>
      <c r="L74">
        <v>-1.450564335871718E-2</v>
      </c>
    </row>
    <row r="75" spans="1:12" x14ac:dyDescent="0.25">
      <c r="A75" s="1">
        <v>73</v>
      </c>
      <c r="B75">
        <v>9.502556324005127</v>
      </c>
      <c r="C75">
        <v>193.4</v>
      </c>
      <c r="D75">
        <v>107.58</v>
      </c>
      <c r="E75">
        <v>153.09390654406309</v>
      </c>
      <c r="F75">
        <v>181.1663810795969</v>
      </c>
      <c r="G75">
        <v>114.4069252576423</v>
      </c>
      <c r="H75">
        <v>12.233618920403099</v>
      </c>
      <c r="I75">
        <v>-6.8269252576423298</v>
      </c>
      <c r="J75">
        <v>2.671992733934395</v>
      </c>
      <c r="K75">
        <v>2.696934425728188</v>
      </c>
      <c r="L75">
        <v>-2.4941691793792579E-2</v>
      </c>
    </row>
    <row r="76" spans="1:12" x14ac:dyDescent="0.25">
      <c r="A76" s="1">
        <v>74</v>
      </c>
      <c r="B76">
        <v>9.6237862110137939</v>
      </c>
      <c r="C76">
        <v>192.67</v>
      </c>
      <c r="D76">
        <v>107.58</v>
      </c>
      <c r="E76">
        <v>152.74467162505701</v>
      </c>
      <c r="F76">
        <v>180.7206418603339</v>
      </c>
      <c r="G76">
        <v>114.616603089897</v>
      </c>
      <c r="H76">
        <v>11.94935813966609</v>
      </c>
      <c r="I76">
        <v>-7.0366030898970422</v>
      </c>
      <c r="J76">
        <v>2.6658974347348008</v>
      </c>
      <c r="K76">
        <v>2.70684693948711</v>
      </c>
      <c r="L76">
        <v>-4.0949504752309178E-2</v>
      </c>
    </row>
    <row r="77" spans="1:12" x14ac:dyDescent="0.25">
      <c r="A77" s="1">
        <v>75</v>
      </c>
      <c r="B77">
        <v>9.7493023872375488</v>
      </c>
      <c r="C77">
        <v>192.42</v>
      </c>
      <c r="D77">
        <v>107.82</v>
      </c>
      <c r="E77">
        <v>153.77803322244549</v>
      </c>
      <c r="F77">
        <v>180.25516071757389</v>
      </c>
      <c r="G77">
        <v>114.8298821506087</v>
      </c>
      <c r="H77">
        <v>12.164839282426129</v>
      </c>
      <c r="I77">
        <v>-7.0098821506087319</v>
      </c>
      <c r="J77">
        <v>2.6839329969729002</v>
      </c>
      <c r="K77">
        <v>2.7170296479930389</v>
      </c>
      <c r="L77">
        <v>-3.3096651020139152E-2</v>
      </c>
    </row>
    <row r="78" spans="1:12" x14ac:dyDescent="0.25">
      <c r="A78" s="1">
        <v>76</v>
      </c>
      <c r="B78">
        <v>9.8739428520202637</v>
      </c>
      <c r="C78">
        <v>191.69</v>
      </c>
      <c r="D78">
        <v>108.07</v>
      </c>
      <c r="E78">
        <v>156.50143432404789</v>
      </c>
      <c r="F78">
        <v>179.7889898291603</v>
      </c>
      <c r="G78">
        <v>115.03780238181891</v>
      </c>
      <c r="H78">
        <v>11.901010170839729</v>
      </c>
      <c r="I78">
        <v>-6.9678023818189274</v>
      </c>
      <c r="J78">
        <v>2.731465313048302</v>
      </c>
      <c r="K78">
        <v>2.727062497926966</v>
      </c>
      <c r="L78">
        <v>4.4028151213364453E-3</v>
      </c>
    </row>
    <row r="79" spans="1:12" x14ac:dyDescent="0.25">
      <c r="A79" s="1">
        <v>77</v>
      </c>
      <c r="B79">
        <v>10.00129342079163</v>
      </c>
      <c r="C79">
        <v>190.95</v>
      </c>
      <c r="D79">
        <v>108.56</v>
      </c>
      <c r="E79">
        <v>156.1940564815423</v>
      </c>
      <c r="F79">
        <v>179.3087058684014</v>
      </c>
      <c r="G79">
        <v>115.24622584778029</v>
      </c>
      <c r="H79">
        <v>11.641294131598579</v>
      </c>
      <c r="I79">
        <v>-6.6862258477803351</v>
      </c>
      <c r="J79">
        <v>2.7261005576489028</v>
      </c>
      <c r="K79">
        <v>2.7372344580863319</v>
      </c>
      <c r="L79">
        <v>-1.1133900437429119E-2</v>
      </c>
    </row>
    <row r="80" spans="1:12" x14ac:dyDescent="0.25">
      <c r="A80" s="1">
        <v>78</v>
      </c>
      <c r="B80">
        <v>10.126893997192379</v>
      </c>
      <c r="C80">
        <v>190.47</v>
      </c>
      <c r="D80">
        <v>108.8</v>
      </c>
      <c r="E80">
        <v>156.2796044276954</v>
      </c>
      <c r="F80">
        <v>178.83115991101289</v>
      </c>
      <c r="G80">
        <v>115.4477749937286</v>
      </c>
      <c r="H80">
        <v>11.638840088987079</v>
      </c>
      <c r="I80">
        <v>-6.6477749937285608</v>
      </c>
      <c r="J80">
        <v>2.7275936509775929</v>
      </c>
      <c r="K80">
        <v>2.7471904348441698</v>
      </c>
      <c r="L80">
        <v>-1.9596783866576931E-2</v>
      </c>
    </row>
    <row r="81" spans="1:12" x14ac:dyDescent="0.25">
      <c r="A81" s="1">
        <v>79</v>
      </c>
      <c r="B81">
        <v>10.25155854225159</v>
      </c>
      <c r="C81">
        <v>190.22</v>
      </c>
      <c r="D81">
        <v>109.05</v>
      </c>
      <c r="E81">
        <v>157.6198649480404</v>
      </c>
      <c r="F81">
        <v>178.35345513702109</v>
      </c>
      <c r="G81">
        <v>115.64385248543461</v>
      </c>
      <c r="H81">
        <v>11.866544862978881</v>
      </c>
      <c r="I81">
        <v>-6.5938524854345957</v>
      </c>
      <c r="J81">
        <v>2.7509856098921071</v>
      </c>
      <c r="K81">
        <v>2.7569993706044111</v>
      </c>
      <c r="L81">
        <v>-6.0137607123045278E-3</v>
      </c>
    </row>
    <row r="82" spans="1:12" x14ac:dyDescent="0.25">
      <c r="A82" s="1">
        <v>80</v>
      </c>
      <c r="B82">
        <v>10.37661790847778</v>
      </c>
      <c r="C82">
        <v>189.49</v>
      </c>
      <c r="D82">
        <v>109.54</v>
      </c>
      <c r="E82">
        <v>159.3530091750296</v>
      </c>
      <c r="F82">
        <v>177.87059088696941</v>
      </c>
      <c r="G82">
        <v>115.8365466602027</v>
      </c>
      <c r="H82">
        <v>11.619409113030571</v>
      </c>
      <c r="I82">
        <v>-6.2965466602026936</v>
      </c>
      <c r="J82">
        <v>2.7812346830650001</v>
      </c>
      <c r="K82">
        <v>2.7667684159390662</v>
      </c>
      <c r="L82">
        <v>1.4466267125934349E-2</v>
      </c>
    </row>
    <row r="83" spans="1:12" x14ac:dyDescent="0.25">
      <c r="A83" s="1">
        <v>81</v>
      </c>
      <c r="B83">
        <v>10.500515937805179</v>
      </c>
      <c r="C83">
        <v>189</v>
      </c>
      <c r="D83">
        <v>109.54</v>
      </c>
      <c r="E83">
        <v>157.6198649480404</v>
      </c>
      <c r="F83">
        <v>177.3886832113692</v>
      </c>
      <c r="G83">
        <v>116.0234668803281</v>
      </c>
      <c r="H83">
        <v>11.61131678863077</v>
      </c>
      <c r="I83">
        <v>-6.4834668803281232</v>
      </c>
      <c r="J83">
        <v>2.7509856098921071</v>
      </c>
      <c r="K83">
        <v>2.7763785724012311</v>
      </c>
      <c r="L83">
        <v>-2.539296250912448E-2</v>
      </c>
    </row>
    <row r="84" spans="1:12" x14ac:dyDescent="0.25">
      <c r="A84" s="1">
        <v>82</v>
      </c>
      <c r="B84">
        <v>10.625873804092411</v>
      </c>
      <c r="C84">
        <v>188.75</v>
      </c>
      <c r="D84">
        <v>109.54</v>
      </c>
      <c r="E84">
        <v>157.91282839677169</v>
      </c>
      <c r="F84">
        <v>176.89759996289169</v>
      </c>
      <c r="G84">
        <v>116.2085237692301</v>
      </c>
      <c r="H84">
        <v>11.852400037108341</v>
      </c>
      <c r="I84">
        <v>-6.668523769230049</v>
      </c>
      <c r="J84">
        <v>2.756098786660464</v>
      </c>
      <c r="K84">
        <v>2.786034825290626</v>
      </c>
      <c r="L84">
        <v>-2.9936038630162361E-2</v>
      </c>
    </row>
    <row r="85" spans="1:12" x14ac:dyDescent="0.25">
      <c r="A85" s="1">
        <v>83</v>
      </c>
      <c r="B85">
        <v>10.74854803085327</v>
      </c>
      <c r="C85">
        <v>188.51</v>
      </c>
      <c r="D85">
        <v>109.54</v>
      </c>
      <c r="E85">
        <v>157.91282839677169</v>
      </c>
      <c r="F85">
        <v>176.4136978401184</v>
      </c>
      <c r="G85">
        <v>116.3856319892484</v>
      </c>
      <c r="H85">
        <v>12.09630215988156</v>
      </c>
      <c r="I85">
        <v>-6.8456319892483748</v>
      </c>
      <c r="J85">
        <v>2.756098786660464</v>
      </c>
      <c r="K85">
        <v>2.7954208235019391</v>
      </c>
      <c r="L85">
        <v>-3.9322036841475061E-2</v>
      </c>
    </row>
    <row r="86" spans="1:12" x14ac:dyDescent="0.25">
      <c r="A86" s="1">
        <v>84</v>
      </c>
      <c r="B86">
        <v>10.874779939651489</v>
      </c>
      <c r="C86">
        <v>187.78</v>
      </c>
      <c r="D86">
        <v>110.02</v>
      </c>
      <c r="E86">
        <v>158.19859051364821</v>
      </c>
      <c r="F86">
        <v>175.91239874504549</v>
      </c>
      <c r="G86">
        <v>116.5637311529856</v>
      </c>
      <c r="H86">
        <v>11.86760125495451</v>
      </c>
      <c r="I86">
        <v>-6.5437311529856004</v>
      </c>
      <c r="J86">
        <v>2.7610862764774282</v>
      </c>
      <c r="K86">
        <v>2.8050153116025278</v>
      </c>
      <c r="L86">
        <v>-4.3929035125099603E-2</v>
      </c>
    </row>
    <row r="87" spans="1:12" x14ac:dyDescent="0.25">
      <c r="A87" s="1">
        <v>85</v>
      </c>
      <c r="B87">
        <v>10.99943733215332</v>
      </c>
      <c r="C87">
        <v>187.04</v>
      </c>
      <c r="D87">
        <v>110.02</v>
      </c>
      <c r="E87">
        <v>159.88741171092451</v>
      </c>
      <c r="F87">
        <v>175.41408197360639</v>
      </c>
      <c r="G87">
        <v>116.735455087662</v>
      </c>
      <c r="H87">
        <v>11.625918026393579</v>
      </c>
      <c r="I87">
        <v>-6.7154550876619652</v>
      </c>
      <c r="J87">
        <v>2.790561766847373</v>
      </c>
      <c r="K87">
        <v>2.8144285687705648</v>
      </c>
      <c r="L87">
        <v>-2.386680192319179E-2</v>
      </c>
    </row>
    <row r="88" spans="1:12" x14ac:dyDescent="0.25">
      <c r="A88" s="1">
        <v>86</v>
      </c>
      <c r="B88">
        <v>11.124848604202271</v>
      </c>
      <c r="C88">
        <v>186.06</v>
      </c>
      <c r="D88">
        <v>110.51</v>
      </c>
      <c r="E88">
        <v>161.07535558394881</v>
      </c>
      <c r="F88">
        <v>174.90955070144531</v>
      </c>
      <c r="G88">
        <v>116.9040252326391</v>
      </c>
      <c r="H88">
        <v>11.150449298554751</v>
      </c>
      <c r="I88">
        <v>-6.3940252326390814</v>
      </c>
      <c r="J88">
        <v>2.8112952987605402</v>
      </c>
      <c r="K88">
        <v>2.8238388909252161</v>
      </c>
      <c r="L88">
        <v>-1.254359216467593E-2</v>
      </c>
    </row>
    <row r="89" spans="1:12" x14ac:dyDescent="0.25">
      <c r="A89" s="1">
        <v>87</v>
      </c>
      <c r="B89">
        <v>11.25293970108032</v>
      </c>
      <c r="C89">
        <v>185.58</v>
      </c>
      <c r="D89">
        <v>110.51</v>
      </c>
      <c r="E89">
        <v>161.32329826780989</v>
      </c>
      <c r="F89">
        <v>174.39100663113101</v>
      </c>
      <c r="G89">
        <v>117.0718292435467</v>
      </c>
      <c r="H89">
        <v>11.18899336886901</v>
      </c>
      <c r="I89">
        <v>-6.5618292435466543</v>
      </c>
      <c r="J89">
        <v>2.8156227149501469</v>
      </c>
      <c r="K89">
        <v>2.8333902341288302</v>
      </c>
      <c r="L89">
        <v>-1.77675191786828E-2</v>
      </c>
    </row>
    <row r="90" spans="1:12" x14ac:dyDescent="0.25">
      <c r="A90" s="1">
        <v>88</v>
      </c>
      <c r="B90">
        <v>11.37976026535034</v>
      </c>
      <c r="C90">
        <v>185.09</v>
      </c>
      <c r="D90">
        <v>110.76</v>
      </c>
      <c r="E90">
        <v>162.05059700708611</v>
      </c>
      <c r="F90">
        <v>173.8744713855732</v>
      </c>
      <c r="G90">
        <v>117.2335930621248</v>
      </c>
      <c r="H90">
        <v>11.2155286144268</v>
      </c>
      <c r="I90">
        <v>-6.4735930621248059</v>
      </c>
      <c r="J90">
        <v>2.8283164725961218</v>
      </c>
      <c r="K90">
        <v>2.8427889445772192</v>
      </c>
      <c r="L90">
        <v>-1.447247198109736E-2</v>
      </c>
    </row>
    <row r="91" spans="1:12" x14ac:dyDescent="0.25">
      <c r="A91" s="1">
        <v>89</v>
      </c>
      <c r="B91">
        <v>11.50450611114502</v>
      </c>
      <c r="C91">
        <v>184.35</v>
      </c>
      <c r="D91">
        <v>111</v>
      </c>
      <c r="E91">
        <v>162.5528115767178</v>
      </c>
      <c r="F91">
        <v>173.3634244032462</v>
      </c>
      <c r="G91">
        <v>117.3884374970028</v>
      </c>
      <c r="H91">
        <v>10.98657559675382</v>
      </c>
      <c r="I91">
        <v>-6.3884374970027844</v>
      </c>
      <c r="J91">
        <v>2.8370817703876812</v>
      </c>
      <c r="K91">
        <v>2.8519795238586689</v>
      </c>
      <c r="L91">
        <v>-1.4897753470988651E-2</v>
      </c>
    </row>
    <row r="92" spans="1:12" x14ac:dyDescent="0.25">
      <c r="A92" s="1">
        <v>90</v>
      </c>
      <c r="B92">
        <v>11.628536701202391</v>
      </c>
      <c r="C92">
        <v>184.11</v>
      </c>
      <c r="D92">
        <v>111</v>
      </c>
      <c r="E92">
        <v>163.00917670801391</v>
      </c>
      <c r="F92">
        <v>172.85247439954529</v>
      </c>
      <c r="G92">
        <v>117.53816872644281</v>
      </c>
      <c r="H92">
        <v>11.25752560045467</v>
      </c>
      <c r="I92">
        <v>-6.5381687264428479</v>
      </c>
      <c r="J92">
        <v>2.8450468445200929</v>
      </c>
      <c r="K92">
        <v>2.8610657033272959</v>
      </c>
      <c r="L92">
        <v>-1.601885880720344E-2</v>
      </c>
    </row>
    <row r="93" spans="1:12" x14ac:dyDescent="0.25">
      <c r="A93" s="1">
        <v>91</v>
      </c>
      <c r="B93">
        <v>11.753147602081301</v>
      </c>
      <c r="C93">
        <v>183.38</v>
      </c>
      <c r="D93">
        <v>111</v>
      </c>
      <c r="E93">
        <v>162.7839264122093</v>
      </c>
      <c r="F93">
        <v>172.33636828143921</v>
      </c>
      <c r="G93">
        <v>117.6843343973953</v>
      </c>
      <c r="H93">
        <v>11.043631718560761</v>
      </c>
      <c r="I93">
        <v>-6.6843343973952756</v>
      </c>
      <c r="J93">
        <v>2.841115485217212</v>
      </c>
      <c r="K93">
        <v>2.8701442150766052</v>
      </c>
      <c r="L93">
        <v>-2.902872985939231E-2</v>
      </c>
    </row>
    <row r="94" spans="1:12" x14ac:dyDescent="0.25">
      <c r="A94" s="1">
        <v>92</v>
      </c>
      <c r="B94">
        <v>11.877127170562741</v>
      </c>
      <c r="C94">
        <v>182.89</v>
      </c>
      <c r="D94">
        <v>111.49</v>
      </c>
      <c r="E94">
        <v>164.26799521489269</v>
      </c>
      <c r="F94">
        <v>171.82020533213259</v>
      </c>
      <c r="G94">
        <v>117.8254934474357</v>
      </c>
      <c r="H94">
        <v>11.0697946678674</v>
      </c>
      <c r="I94">
        <v>-6.3354934474357236</v>
      </c>
      <c r="J94">
        <v>2.8670173721501682</v>
      </c>
      <c r="K94">
        <v>2.879128523838911</v>
      </c>
      <c r="L94">
        <v>-1.2111151688743769E-2</v>
      </c>
    </row>
    <row r="95" spans="1:12" x14ac:dyDescent="0.25">
      <c r="A95" s="1">
        <v>93</v>
      </c>
      <c r="B95">
        <v>12.004257678985599</v>
      </c>
      <c r="C95">
        <v>182.89</v>
      </c>
      <c r="D95">
        <v>111.49</v>
      </c>
      <c r="E95">
        <v>164.67848992513521</v>
      </c>
      <c r="F95">
        <v>171.28824001948351</v>
      </c>
      <c r="G95">
        <v>117.9657984534895</v>
      </c>
      <c r="H95">
        <v>11.60175998051645</v>
      </c>
      <c r="I95">
        <v>-6.4757984534895456</v>
      </c>
      <c r="J95">
        <v>2.8741818564059201</v>
      </c>
      <c r="K95">
        <v>2.888293001783877</v>
      </c>
      <c r="L95">
        <v>-1.411114537795743E-2</v>
      </c>
    </row>
    <row r="96" spans="1:12" x14ac:dyDescent="0.25">
      <c r="A96" s="1">
        <v>94</v>
      </c>
      <c r="B96">
        <v>12.128555297851561</v>
      </c>
      <c r="C96">
        <v>182.4</v>
      </c>
      <c r="D96">
        <v>111.49</v>
      </c>
      <c r="E96">
        <v>165.21727395738429</v>
      </c>
      <c r="F96">
        <v>170.76558288000129</v>
      </c>
      <c r="G96">
        <v>118.09860729212841</v>
      </c>
      <c r="H96">
        <v>11.634417119998741</v>
      </c>
      <c r="I96">
        <v>-6.6086072921283687</v>
      </c>
      <c r="J96">
        <v>2.8835854117258379</v>
      </c>
      <c r="K96">
        <v>2.897207822803253</v>
      </c>
      <c r="L96">
        <v>-1.3622411077414579E-2</v>
      </c>
    </row>
    <row r="97" spans="1:12" x14ac:dyDescent="0.25">
      <c r="A97" s="1">
        <v>95</v>
      </c>
      <c r="B97">
        <v>12.252326965332029</v>
      </c>
      <c r="C97">
        <v>181.91</v>
      </c>
      <c r="D97">
        <v>111.98</v>
      </c>
      <c r="E97">
        <v>168.0706778227617</v>
      </c>
      <c r="F97">
        <v>170.24271689469489</v>
      </c>
      <c r="G97">
        <v>118.2265405576476</v>
      </c>
      <c r="H97">
        <v>11.667283105305071</v>
      </c>
      <c r="I97">
        <v>-6.2465405576476059</v>
      </c>
      <c r="J97">
        <v>2.9333867040658061</v>
      </c>
      <c r="K97">
        <v>2.9060419410658862</v>
      </c>
      <c r="L97">
        <v>2.73447629999195E-2</v>
      </c>
    </row>
    <row r="98" spans="1:12" x14ac:dyDescent="0.25">
      <c r="A98" s="1">
        <v>96</v>
      </c>
      <c r="B98">
        <v>12.379146337509161</v>
      </c>
      <c r="C98">
        <v>181.17</v>
      </c>
      <c r="D98">
        <v>111.98</v>
      </c>
      <c r="E98">
        <v>166.53479190518831</v>
      </c>
      <c r="F98">
        <v>169.70455472652139</v>
      </c>
      <c r="G98">
        <v>118.3531387272476</v>
      </c>
      <c r="H98">
        <v>11.46544527347857</v>
      </c>
      <c r="I98">
        <v>-6.3731387272476354</v>
      </c>
      <c r="J98">
        <v>2.906580437869136</v>
      </c>
      <c r="K98">
        <v>2.9150508056680389</v>
      </c>
      <c r="L98">
        <v>-8.470367798902867E-3</v>
      </c>
    </row>
    <row r="99" spans="1:12" x14ac:dyDescent="0.25">
      <c r="A99" s="1">
        <v>97</v>
      </c>
      <c r="B99">
        <v>12.500606298446661</v>
      </c>
      <c r="C99">
        <v>180.44</v>
      </c>
      <c r="D99">
        <v>111.98</v>
      </c>
      <c r="E99">
        <v>168.23171106797929</v>
      </c>
      <c r="F99">
        <v>169.18691712615569</v>
      </c>
      <c r="G99">
        <v>118.4701120667161</v>
      </c>
      <c r="H99">
        <v>11.253082873844249</v>
      </c>
      <c r="I99">
        <v>-6.4901120667160797</v>
      </c>
      <c r="J99">
        <v>2.9361972644000258</v>
      </c>
      <c r="K99">
        <v>2.923639949527888</v>
      </c>
      <c r="L99">
        <v>1.25573148721374E-2</v>
      </c>
    </row>
    <row r="100" spans="1:12" x14ac:dyDescent="0.25">
      <c r="A100" s="1">
        <v>98</v>
      </c>
      <c r="B100">
        <v>12.62807989120483</v>
      </c>
      <c r="C100">
        <v>180.44</v>
      </c>
      <c r="D100">
        <v>111.98</v>
      </c>
      <c r="E100">
        <v>166.89079180184569</v>
      </c>
      <c r="F100">
        <v>168.64140111132971</v>
      </c>
      <c r="G100">
        <v>118.58835952481211</v>
      </c>
      <c r="H100">
        <v>11.798598888670339</v>
      </c>
      <c r="I100">
        <v>-6.6083595248121441</v>
      </c>
      <c r="J100">
        <v>2.9127938082025682</v>
      </c>
      <c r="K100">
        <v>2.932614984857528</v>
      </c>
      <c r="L100">
        <v>-1.9821176654960752E-2</v>
      </c>
    </row>
    <row r="101" spans="1:12" x14ac:dyDescent="0.25">
      <c r="A101" s="1">
        <v>99</v>
      </c>
      <c r="B101">
        <v>12.750831365585331</v>
      </c>
      <c r="C101">
        <v>179.95</v>
      </c>
      <c r="D101">
        <v>111.98</v>
      </c>
      <c r="E101">
        <v>167.47119229084851</v>
      </c>
      <c r="F101">
        <v>168.11399711318731</v>
      </c>
      <c r="G101">
        <v>118.69783638546301</v>
      </c>
      <c r="H101">
        <v>11.836002886812681</v>
      </c>
      <c r="I101">
        <v>-6.7178363854630447</v>
      </c>
      <c r="J101">
        <v>2.9229237077158512</v>
      </c>
      <c r="K101">
        <v>2.9412210344206642</v>
      </c>
      <c r="L101">
        <v>-1.8297326704812541E-2</v>
      </c>
    </row>
    <row r="102" spans="1:12" x14ac:dyDescent="0.25">
      <c r="A102" s="1">
        <v>100</v>
      </c>
      <c r="B102">
        <v>12.873629570007321</v>
      </c>
      <c r="C102">
        <v>179.22</v>
      </c>
      <c r="D102">
        <v>111.98</v>
      </c>
      <c r="E102">
        <v>167.47119229084851</v>
      </c>
      <c r="F102">
        <v>167.58441523780871</v>
      </c>
      <c r="G102">
        <v>118.80302833709921</v>
      </c>
      <c r="H102">
        <v>11.635584762191289</v>
      </c>
      <c r="I102">
        <v>-6.82302833709916</v>
      </c>
      <c r="J102">
        <v>2.9229237077158512</v>
      </c>
      <c r="K102">
        <v>2.949796066952131</v>
      </c>
      <c r="L102">
        <v>-2.6872359236279841E-2</v>
      </c>
    </row>
    <row r="103" spans="1:12" x14ac:dyDescent="0.25">
      <c r="A103" s="1">
        <v>101</v>
      </c>
      <c r="B103">
        <v>13.00216817855835</v>
      </c>
      <c r="C103">
        <v>178.48</v>
      </c>
      <c r="D103">
        <v>111.98</v>
      </c>
      <c r="E103">
        <v>169.14358665193771</v>
      </c>
      <c r="F103">
        <v>167.02804575735189</v>
      </c>
      <c r="G103">
        <v>118.9084848387232</v>
      </c>
      <c r="H103">
        <v>11.451954242648039</v>
      </c>
      <c r="I103">
        <v>-6.928484838723179</v>
      </c>
      <c r="J103">
        <v>2.9521124957086462</v>
      </c>
      <c r="K103">
        <v>2.9587368664170901</v>
      </c>
      <c r="L103">
        <v>-6.6243707084439052E-3</v>
      </c>
    </row>
    <row r="104" spans="1:12" x14ac:dyDescent="0.25">
      <c r="A104" s="1">
        <v>102</v>
      </c>
      <c r="B104">
        <v>13.127955913543699</v>
      </c>
      <c r="C104">
        <v>177.75</v>
      </c>
      <c r="D104">
        <v>111.98</v>
      </c>
      <c r="E104">
        <v>168.38851357611151</v>
      </c>
      <c r="F104">
        <v>166.48165865731119</v>
      </c>
      <c r="G104">
        <v>119.0070605541095</v>
      </c>
      <c r="H104">
        <v>11.26834134268876</v>
      </c>
      <c r="I104">
        <v>-7.0270605541094682</v>
      </c>
      <c r="J104">
        <v>2.938933984442317</v>
      </c>
      <c r="K104">
        <v>2.96745321693514</v>
      </c>
      <c r="L104">
        <v>-2.8519232492823399E-2</v>
      </c>
    </row>
    <row r="105" spans="1:12" x14ac:dyDescent="0.25">
      <c r="A105" s="1">
        <v>103</v>
      </c>
      <c r="B105">
        <v>13.248461008071899</v>
      </c>
      <c r="C105">
        <v>177.02</v>
      </c>
      <c r="D105">
        <v>112.47</v>
      </c>
      <c r="E105">
        <v>169.7651972365768</v>
      </c>
      <c r="F105">
        <v>165.95651291789289</v>
      </c>
      <c r="G105">
        <v>119.09719211103859</v>
      </c>
      <c r="H105">
        <v>11.06348708210712</v>
      </c>
      <c r="I105">
        <v>-6.6271921110386103</v>
      </c>
      <c r="J105">
        <v>2.962961647075844</v>
      </c>
      <c r="K105">
        <v>2.9757742975206058</v>
      </c>
      <c r="L105">
        <v>-1.281265044476187E-2</v>
      </c>
    </row>
    <row r="106" spans="1:12" x14ac:dyDescent="0.25">
      <c r="A106" s="1">
        <v>104</v>
      </c>
      <c r="B106">
        <v>13.37287425994873</v>
      </c>
      <c r="C106">
        <v>177.02</v>
      </c>
      <c r="D106">
        <v>112.47</v>
      </c>
      <c r="E106">
        <v>169.7651972365768</v>
      </c>
      <c r="F106">
        <v>165.4126675330092</v>
      </c>
      <c r="G106">
        <v>119.1858135618204</v>
      </c>
      <c r="H106">
        <v>11.60733246699084</v>
      </c>
      <c r="I106">
        <v>-6.7158135618204264</v>
      </c>
      <c r="J106">
        <v>2.962961647075844</v>
      </c>
      <c r="K106">
        <v>2.9843367607793621</v>
      </c>
      <c r="L106">
        <v>-2.1375113703518519E-2</v>
      </c>
    </row>
    <row r="107" spans="1:12" x14ac:dyDescent="0.25">
      <c r="A107" s="1">
        <v>105</v>
      </c>
      <c r="B107">
        <v>13.498621225357059</v>
      </c>
      <c r="C107">
        <v>177.02</v>
      </c>
      <c r="D107">
        <v>112.47</v>
      </c>
      <c r="E107">
        <v>170.03619581009281</v>
      </c>
      <c r="F107">
        <v>164.8613546873014</v>
      </c>
      <c r="G107">
        <v>119.2707945739719</v>
      </c>
      <c r="H107">
        <v>12.15864531269858</v>
      </c>
      <c r="I107">
        <v>-6.8007945739718707</v>
      </c>
      <c r="J107">
        <v>2.967691464451907</v>
      </c>
      <c r="K107">
        <v>2.992963158520269</v>
      </c>
      <c r="L107">
        <v>-2.5271694068362379E-2</v>
      </c>
    </row>
    <row r="108" spans="1:12" x14ac:dyDescent="0.25">
      <c r="A108" s="1">
        <v>106</v>
      </c>
      <c r="B108">
        <v>13.62225914001465</v>
      </c>
      <c r="C108">
        <v>176.28</v>
      </c>
      <c r="D108">
        <v>112.47</v>
      </c>
      <c r="E108">
        <v>169.90249561592469</v>
      </c>
      <c r="F108">
        <v>164.31776780700241</v>
      </c>
      <c r="G108">
        <v>119.34983780454741</v>
      </c>
      <c r="H108">
        <v>11.962232192997559</v>
      </c>
      <c r="I108">
        <v>-6.8798378045473916</v>
      </c>
      <c r="J108">
        <v>2.965357955853118</v>
      </c>
      <c r="K108">
        <v>3.0014190892687131</v>
      </c>
      <c r="L108">
        <v>-3.6061133415595137E-2</v>
      </c>
    </row>
    <row r="109" spans="1:12" x14ac:dyDescent="0.25">
      <c r="A109" s="1">
        <v>107</v>
      </c>
      <c r="B109">
        <v>13.75970935821533</v>
      </c>
      <c r="C109">
        <v>175.8</v>
      </c>
      <c r="D109">
        <v>112.47</v>
      </c>
      <c r="E109">
        <v>172.30394827798341</v>
      </c>
      <c r="F109">
        <v>163.71178545038691</v>
      </c>
      <c r="G109">
        <v>119.4324446394068</v>
      </c>
      <c r="H109">
        <v>12.08821454961307</v>
      </c>
      <c r="I109">
        <v>-6.9624446394067832</v>
      </c>
      <c r="J109">
        <v>3.0072712116368252</v>
      </c>
      <c r="K109">
        <v>3.0107914896307442</v>
      </c>
      <c r="L109">
        <v>-3.5202779939189628E-3</v>
      </c>
    </row>
    <row r="110" spans="1:12" x14ac:dyDescent="0.25">
      <c r="A110" s="1">
        <v>108</v>
      </c>
      <c r="B110">
        <v>13.88663601875305</v>
      </c>
      <c r="C110">
        <v>175.31</v>
      </c>
      <c r="D110">
        <v>112.96</v>
      </c>
      <c r="E110">
        <v>173.7459672560835</v>
      </c>
      <c r="F110">
        <v>163.15073446864261</v>
      </c>
      <c r="G110">
        <v>119.5037890419495</v>
      </c>
      <c r="H110">
        <v>12.15926553135745</v>
      </c>
      <c r="I110">
        <v>-6.5437890419494948</v>
      </c>
      <c r="J110">
        <v>3.0324391906809161</v>
      </c>
      <c r="K110">
        <v>3.0194216471071802</v>
      </c>
      <c r="L110">
        <v>1.3017543573735409E-2</v>
      </c>
    </row>
    <row r="111" spans="1:12" x14ac:dyDescent="0.25">
      <c r="A111" s="1">
        <v>109</v>
      </c>
      <c r="B111">
        <v>14.01225304603577</v>
      </c>
      <c r="C111">
        <v>174.33</v>
      </c>
      <c r="D111">
        <v>112.47</v>
      </c>
      <c r="E111">
        <v>173.06565109873051</v>
      </c>
      <c r="F111">
        <v>162.59417927838891</v>
      </c>
      <c r="G111">
        <v>119.5697175508826</v>
      </c>
      <c r="H111">
        <v>11.735820721611161</v>
      </c>
      <c r="I111">
        <v>-7.0997175508825734</v>
      </c>
      <c r="J111">
        <v>3.0205654337805878</v>
      </c>
      <c r="K111">
        <v>3.027941038281146</v>
      </c>
      <c r="L111">
        <v>-7.3756045005572979E-3</v>
      </c>
    </row>
    <row r="112" spans="1:12" x14ac:dyDescent="0.25">
      <c r="A112" s="1">
        <v>110</v>
      </c>
      <c r="B112">
        <v>14.13802433013916</v>
      </c>
      <c r="C112">
        <v>173.59</v>
      </c>
      <c r="D112">
        <v>112.47</v>
      </c>
      <c r="E112">
        <v>173.82982490497039</v>
      </c>
      <c r="F112">
        <v>162.03574015197299</v>
      </c>
      <c r="G112">
        <v>119.6310524845055</v>
      </c>
      <c r="H112">
        <v>11.554259848027041</v>
      </c>
      <c r="I112">
        <v>-7.1610524845054746</v>
      </c>
      <c r="J112">
        <v>3.033902782756972</v>
      </c>
      <c r="K112">
        <v>3.036450781246903</v>
      </c>
      <c r="L112">
        <v>-2.5479984899310359E-3</v>
      </c>
    </row>
    <row r="113" spans="1:12" x14ac:dyDescent="0.25">
      <c r="A113" s="1">
        <v>111</v>
      </c>
      <c r="B113">
        <v>14.26199173927307</v>
      </c>
      <c r="C113">
        <v>173.11</v>
      </c>
      <c r="D113">
        <v>112.47</v>
      </c>
      <c r="E113">
        <v>175.36453657309741</v>
      </c>
      <c r="F113">
        <v>161.48422092710399</v>
      </c>
      <c r="G113">
        <v>119.686921018212</v>
      </c>
      <c r="H113">
        <v>11.62577907289602</v>
      </c>
      <c r="I113">
        <v>-7.2169210182120196</v>
      </c>
      <c r="J113">
        <v>3.060688554434563</v>
      </c>
      <c r="K113">
        <v>3.044820267216835</v>
      </c>
      <c r="L113">
        <v>1.5868287217727151E-2</v>
      </c>
    </row>
    <row r="114" spans="1:12" x14ac:dyDescent="0.25">
      <c r="A114" s="1">
        <v>112</v>
      </c>
      <c r="B114">
        <v>14.371786594390869</v>
      </c>
      <c r="C114">
        <v>173.11</v>
      </c>
      <c r="D114">
        <v>112.47</v>
      </c>
      <c r="E114">
        <v>175.36453657309741</v>
      </c>
      <c r="F114">
        <v>160.99491924181061</v>
      </c>
      <c r="G114">
        <v>119.73259298991719</v>
      </c>
      <c r="H114">
        <v>12.115080758189411</v>
      </c>
      <c r="I114">
        <v>-7.2625929899172377</v>
      </c>
      <c r="J114">
        <v>3.060688554434563</v>
      </c>
      <c r="K114">
        <v>3.0522189938380029</v>
      </c>
      <c r="L114">
        <v>8.4695605965592335E-3</v>
      </c>
    </row>
    <row r="115" spans="1:12" x14ac:dyDescent="0.25">
      <c r="A115" s="1">
        <v>113</v>
      </c>
      <c r="B115">
        <v>14.49830794334412</v>
      </c>
      <c r="C115">
        <v>172.13</v>
      </c>
      <c r="D115">
        <v>112.47</v>
      </c>
      <c r="E115">
        <v>176.13453883014819</v>
      </c>
      <c r="F115">
        <v>160.43018331367651</v>
      </c>
      <c r="G115">
        <v>119.7807776122628</v>
      </c>
      <c r="H115">
        <v>11.69981668632354</v>
      </c>
      <c r="I115">
        <v>-7.3107776122627968</v>
      </c>
      <c r="J115">
        <v>3.0741276290678878</v>
      </c>
      <c r="K115">
        <v>3.060730014905972</v>
      </c>
      <c r="L115">
        <v>1.339761416191587E-2</v>
      </c>
    </row>
    <row r="116" spans="1:12" x14ac:dyDescent="0.25">
      <c r="A116" s="1">
        <v>114</v>
      </c>
      <c r="B116">
        <v>14.62548661231995</v>
      </c>
      <c r="C116">
        <v>171.39</v>
      </c>
      <c r="D116">
        <v>112.47</v>
      </c>
      <c r="E116">
        <v>176.13453883014819</v>
      </c>
      <c r="F116">
        <v>159.8616375357079</v>
      </c>
      <c r="G116">
        <v>119.82440820291249</v>
      </c>
      <c r="H116">
        <v>11.528362464292121</v>
      </c>
      <c r="I116">
        <v>-7.3544082029124951</v>
      </c>
      <c r="J116">
        <v>3.0741276290678878</v>
      </c>
      <c r="K116">
        <v>3.0692707063549411</v>
      </c>
      <c r="L116">
        <v>4.8569227129475756E-3</v>
      </c>
    </row>
    <row r="117" spans="1:12" x14ac:dyDescent="0.25">
      <c r="A117" s="1">
        <v>115</v>
      </c>
      <c r="B117">
        <v>14.749917984008791</v>
      </c>
      <c r="C117">
        <v>171.15</v>
      </c>
      <c r="D117">
        <v>112.47</v>
      </c>
      <c r="E117">
        <v>176.9471174852076</v>
      </c>
      <c r="F117">
        <v>159.30461173423069</v>
      </c>
      <c r="G117">
        <v>119.8624276591284</v>
      </c>
      <c r="H117">
        <v>11.845388265769291</v>
      </c>
      <c r="I117">
        <v>-7.3924276591284013</v>
      </c>
      <c r="J117">
        <v>3.0883098020301012</v>
      </c>
      <c r="K117">
        <v>3.0776142743909678</v>
      </c>
      <c r="L117">
        <v>1.0695527639132511E-2</v>
      </c>
    </row>
    <row r="118" spans="1:12" x14ac:dyDescent="0.25">
      <c r="A118" s="1">
        <v>116</v>
      </c>
      <c r="B118">
        <v>14.8744523525238</v>
      </c>
      <c r="C118">
        <v>170.91</v>
      </c>
      <c r="D118">
        <v>112.47</v>
      </c>
      <c r="E118">
        <v>176.90594194108289</v>
      </c>
      <c r="F118">
        <v>158.74645757472169</v>
      </c>
      <c r="G118">
        <v>119.89584925214579</v>
      </c>
      <c r="H118">
        <v>12.16354242527828</v>
      </c>
      <c r="I118">
        <v>-7.4258492521458086</v>
      </c>
      <c r="J118">
        <v>3.0875911532138249</v>
      </c>
      <c r="K118">
        <v>3.085953702444876</v>
      </c>
      <c r="L118">
        <v>1.637450768948945E-3</v>
      </c>
    </row>
    <row r="119" spans="1:12" x14ac:dyDescent="0.25">
      <c r="A119" s="1">
        <v>117</v>
      </c>
      <c r="B119">
        <v>15.00088500976562</v>
      </c>
      <c r="C119">
        <v>170.66</v>
      </c>
      <c r="D119">
        <v>112.47</v>
      </c>
      <c r="E119">
        <v>178.45184230102211</v>
      </c>
      <c r="F119">
        <v>158.17920149496649</v>
      </c>
      <c r="G119">
        <v>119.9250372902722</v>
      </c>
      <c r="H119">
        <v>12.48079850503353</v>
      </c>
      <c r="I119">
        <v>-7.4550372902721591</v>
      </c>
      <c r="J119">
        <v>3.114572204402529</v>
      </c>
      <c r="K119">
        <v>3.0944104306742801</v>
      </c>
      <c r="L119">
        <v>2.01617737282489E-2</v>
      </c>
    </row>
    <row r="120" spans="1:12" x14ac:dyDescent="0.25">
      <c r="A120" s="1">
        <v>118</v>
      </c>
      <c r="B120">
        <v>15.12719106674194</v>
      </c>
      <c r="C120">
        <v>170.17</v>
      </c>
      <c r="D120">
        <v>112.47</v>
      </c>
      <c r="E120">
        <v>178.45184230102211</v>
      </c>
      <c r="F120">
        <v>157.61200596061229</v>
      </c>
      <c r="G120">
        <v>119.9494197670504</v>
      </c>
      <c r="H120">
        <v>12.557994039387671</v>
      </c>
      <c r="I120">
        <v>-7.4794197670504019</v>
      </c>
      <c r="J120">
        <v>3.114572204402529</v>
      </c>
      <c r="K120">
        <v>3.1028503117284298</v>
      </c>
      <c r="L120">
        <v>1.1721892674098729E-2</v>
      </c>
    </row>
    <row r="121" spans="1:12" x14ac:dyDescent="0.25">
      <c r="A121" s="1">
        <v>119</v>
      </c>
      <c r="B121">
        <v>15.25012683868408</v>
      </c>
      <c r="C121">
        <v>169.68</v>
      </c>
      <c r="D121">
        <v>112.47</v>
      </c>
      <c r="E121">
        <v>178.45184230102211</v>
      </c>
      <c r="F121">
        <v>157.05954423951241</v>
      </c>
      <c r="G121">
        <v>119.9685633624859</v>
      </c>
      <c r="H121">
        <v>12.62045576048757</v>
      </c>
      <c r="I121">
        <v>-7.4985633624858536</v>
      </c>
      <c r="J121">
        <v>3.114572204402529</v>
      </c>
      <c r="K121">
        <v>3.1110583736346249</v>
      </c>
      <c r="L121">
        <v>3.5138307679036811E-3</v>
      </c>
    </row>
    <row r="122" spans="1:12" x14ac:dyDescent="0.25">
      <c r="A122" s="1">
        <v>120</v>
      </c>
      <c r="B122">
        <v>15.377188205718991</v>
      </c>
      <c r="C122">
        <v>169.19</v>
      </c>
      <c r="D122">
        <v>112.47</v>
      </c>
      <c r="E122">
        <v>178.45184230102211</v>
      </c>
      <c r="F122">
        <v>156.48821636382331</v>
      </c>
      <c r="G122">
        <v>119.98358967505349</v>
      </c>
      <c r="H122">
        <v>12.701783636176661</v>
      </c>
      <c r="I122">
        <v>-7.513589675053538</v>
      </c>
      <c r="J122">
        <v>3.114572204402529</v>
      </c>
      <c r="K122">
        <v>3.119536514121708</v>
      </c>
      <c r="L122">
        <v>-4.9643097191793828E-3</v>
      </c>
    </row>
    <row r="123" spans="1:12" x14ac:dyDescent="0.25">
      <c r="A123" s="1">
        <v>121</v>
      </c>
      <c r="B123">
        <v>15.50020265579224</v>
      </c>
      <c r="C123">
        <v>168.7</v>
      </c>
      <c r="D123">
        <v>112.96</v>
      </c>
      <c r="E123">
        <v>181.54815769897789</v>
      </c>
      <c r="F123">
        <v>155.9348554970785</v>
      </c>
      <c r="G123">
        <v>119.9935255620985</v>
      </c>
      <c r="H123">
        <v>12.765144502921521</v>
      </c>
      <c r="I123">
        <v>-7.0335255620985464</v>
      </c>
      <c r="J123">
        <v>3.1686131027770581</v>
      </c>
      <c r="K123">
        <v>3.127740838903637</v>
      </c>
      <c r="L123">
        <v>4.0872263873420689E-2</v>
      </c>
    </row>
    <row r="124" spans="1:12" x14ac:dyDescent="0.25">
      <c r="A124" s="1">
        <v>122</v>
      </c>
      <c r="B124">
        <v>15.623983383178709</v>
      </c>
      <c r="C124">
        <v>168.46</v>
      </c>
      <c r="D124">
        <v>112.96</v>
      </c>
      <c r="E124">
        <v>180.76389846092999</v>
      </c>
      <c r="F124">
        <v>155.37790503939451</v>
      </c>
      <c r="G124">
        <v>119.99894211306049</v>
      </c>
      <c r="H124">
        <v>13.08209496060547</v>
      </c>
      <c r="I124">
        <v>-7.0389421130605143</v>
      </c>
      <c r="J124">
        <v>3.154925196883938</v>
      </c>
      <c r="K124">
        <v>3.1359939214836441</v>
      </c>
      <c r="L124">
        <v>1.8931275400294378E-2</v>
      </c>
    </row>
    <row r="125" spans="1:12" x14ac:dyDescent="0.25">
      <c r="A125" s="1">
        <v>123</v>
      </c>
      <c r="B125">
        <v>15.74772834777832</v>
      </c>
      <c r="C125">
        <v>167.97</v>
      </c>
      <c r="D125">
        <v>112.96</v>
      </c>
      <c r="E125">
        <v>180.76389846092999</v>
      </c>
      <c r="F125">
        <v>154.82105761235999</v>
      </c>
      <c r="G125">
        <v>119.99976281107649</v>
      </c>
      <c r="H125">
        <v>13.14894238764003</v>
      </c>
      <c r="I125">
        <v>-7.0397628110764856</v>
      </c>
      <c r="J125">
        <v>3.154925196883938</v>
      </c>
      <c r="K125">
        <v>3.1442436666746052</v>
      </c>
      <c r="L125">
        <v>1.068153020933371E-2</v>
      </c>
    </row>
    <row r="126" spans="1:12" x14ac:dyDescent="0.25">
      <c r="A126" s="1">
        <v>124</v>
      </c>
      <c r="B126">
        <v>15.88938140869141</v>
      </c>
      <c r="C126">
        <v>167.48</v>
      </c>
      <c r="D126">
        <v>112.96</v>
      </c>
      <c r="E126">
        <v>180.76389846092999</v>
      </c>
      <c r="F126">
        <v>154.18366314791311</v>
      </c>
      <c r="G126">
        <v>119.99506325413439</v>
      </c>
      <c r="H126">
        <v>13.296336852086879</v>
      </c>
      <c r="I126">
        <v>-7.0350632541343856</v>
      </c>
      <c r="J126">
        <v>3.154925196883938</v>
      </c>
      <c r="K126">
        <v>3.1536879334904202</v>
      </c>
      <c r="L126">
        <v>1.2372633935187061E-3</v>
      </c>
    </row>
    <row r="127" spans="1:12" x14ac:dyDescent="0.25">
      <c r="A127" s="1">
        <v>125</v>
      </c>
      <c r="B127">
        <v>15.997027158737181</v>
      </c>
      <c r="C127">
        <v>166.75</v>
      </c>
      <c r="D127">
        <v>112.47</v>
      </c>
      <c r="E127">
        <v>180</v>
      </c>
      <c r="F127">
        <v>153.69939363574389</v>
      </c>
      <c r="G127">
        <v>119.9874671827731</v>
      </c>
      <c r="H127">
        <v>13.05060636425611</v>
      </c>
      <c r="I127">
        <v>-7.5174671827730748</v>
      </c>
      <c r="J127">
        <v>3.1415926535897931</v>
      </c>
      <c r="K127">
        <v>3.1608665618981489</v>
      </c>
      <c r="L127">
        <v>-1.927390830835574E-2</v>
      </c>
    </row>
    <row r="128" spans="1:12" x14ac:dyDescent="0.25">
      <c r="A128" s="1">
        <v>126</v>
      </c>
      <c r="B128">
        <v>16.121859550476071</v>
      </c>
      <c r="C128">
        <v>166.5</v>
      </c>
      <c r="D128">
        <v>112.47</v>
      </c>
      <c r="E128">
        <v>180</v>
      </c>
      <c r="F128">
        <v>153.13799846778289</v>
      </c>
      <c r="G128">
        <v>119.97430714828231</v>
      </c>
      <c r="H128">
        <v>13.36200153221708</v>
      </c>
      <c r="I128">
        <v>-7.5043071482822654</v>
      </c>
      <c r="J128">
        <v>3.1415926535897931</v>
      </c>
      <c r="K128">
        <v>3.1691944947485271</v>
      </c>
      <c r="L128">
        <v>-2.760184115873399E-2</v>
      </c>
    </row>
    <row r="129" spans="1:12" x14ac:dyDescent="0.25">
      <c r="A129" s="1">
        <v>127</v>
      </c>
      <c r="B129">
        <v>16.248450994491581</v>
      </c>
      <c r="C129">
        <v>166.26</v>
      </c>
      <c r="D129">
        <v>112.47</v>
      </c>
      <c r="E129">
        <v>180</v>
      </c>
      <c r="F129">
        <v>152.56898924046931</v>
      </c>
      <c r="G129">
        <v>119.95619161885161</v>
      </c>
      <c r="H129">
        <v>13.69101075953068</v>
      </c>
      <c r="I129">
        <v>-7.4861916188515778</v>
      </c>
      <c r="J129">
        <v>3.1415926535897931</v>
      </c>
      <c r="K129">
        <v>3.1776446690059199</v>
      </c>
      <c r="L129">
        <v>-3.6052015416126793E-2</v>
      </c>
    </row>
    <row r="130" spans="1:12" x14ac:dyDescent="0.25">
      <c r="A130" s="1">
        <v>128</v>
      </c>
      <c r="B130">
        <v>16.374251842498779</v>
      </c>
      <c r="C130">
        <v>166.02</v>
      </c>
      <c r="D130">
        <v>112.47</v>
      </c>
      <c r="E130">
        <v>180</v>
      </c>
      <c r="F130">
        <v>152.00391936559441</v>
      </c>
      <c r="G130">
        <v>119.9334335620604</v>
      </c>
      <c r="H130">
        <v>14.01608063440557</v>
      </c>
      <c r="I130">
        <v>-7.463433562060402</v>
      </c>
      <c r="J130">
        <v>3.1415926535897931</v>
      </c>
      <c r="K130">
        <v>3.1860484310908359</v>
      </c>
      <c r="L130">
        <v>-4.4455777501042792E-2</v>
      </c>
    </row>
    <row r="131" spans="1:12" x14ac:dyDescent="0.25">
      <c r="A131" s="1">
        <v>129</v>
      </c>
      <c r="B131">
        <v>16.49773740768433</v>
      </c>
      <c r="C131">
        <v>165.04</v>
      </c>
      <c r="D131">
        <v>112.47</v>
      </c>
      <c r="E131">
        <v>181.569354804749</v>
      </c>
      <c r="F131">
        <v>151.4497098409347</v>
      </c>
      <c r="G131">
        <v>119.9064871430668</v>
      </c>
      <c r="H131">
        <v>13.59029015906526</v>
      </c>
      <c r="I131">
        <v>-7.4364871430667989</v>
      </c>
      <c r="J131">
        <v>3.168983062064656</v>
      </c>
      <c r="K131">
        <v>3.1943051302866712</v>
      </c>
      <c r="L131">
        <v>-2.5322068222015659E-2</v>
      </c>
    </row>
    <row r="132" spans="1:12" x14ac:dyDescent="0.25">
      <c r="A132" s="1">
        <v>130</v>
      </c>
      <c r="B132">
        <v>16.62334680557251</v>
      </c>
      <c r="C132">
        <v>164.55</v>
      </c>
      <c r="D132">
        <v>112.47</v>
      </c>
      <c r="E132">
        <v>182.29061004263849</v>
      </c>
      <c r="F132">
        <v>150.88652435551529</v>
      </c>
      <c r="G132">
        <v>119.8743986875588</v>
      </c>
      <c r="H132">
        <v>13.66347564448475</v>
      </c>
      <c r="I132">
        <v>-7.4043986875587819</v>
      </c>
      <c r="J132">
        <v>3.181571340713083</v>
      </c>
      <c r="K132">
        <v>3.2027130229060412</v>
      </c>
      <c r="L132">
        <v>-2.11416821929582E-2</v>
      </c>
    </row>
    <row r="133" spans="1:12" x14ac:dyDescent="0.25">
      <c r="A133" s="1">
        <v>131</v>
      </c>
      <c r="B133">
        <v>16.74872088432312</v>
      </c>
      <c r="C133">
        <v>163.33000000000001</v>
      </c>
      <c r="D133">
        <v>112.47</v>
      </c>
      <c r="E133">
        <v>183.17983011986419</v>
      </c>
      <c r="F133">
        <v>150.3250410791928</v>
      </c>
      <c r="G133">
        <v>119.8376701435452</v>
      </c>
      <c r="H133">
        <v>13.00495892080721</v>
      </c>
      <c r="I133">
        <v>-7.367670143545169</v>
      </c>
      <c r="J133">
        <v>3.19709115883551</v>
      </c>
      <c r="K133">
        <v>3.2111158713767489</v>
      </c>
      <c r="L133">
        <v>-1.4024712541238941E-2</v>
      </c>
    </row>
    <row r="134" spans="1:12" x14ac:dyDescent="0.25">
      <c r="A134" s="1">
        <v>132</v>
      </c>
      <c r="B134">
        <v>16.88764309883118</v>
      </c>
      <c r="C134">
        <v>162.84</v>
      </c>
      <c r="D134">
        <v>112.47</v>
      </c>
      <c r="E134">
        <v>183.86546116985181</v>
      </c>
      <c r="F134">
        <v>149.70374490855221</v>
      </c>
      <c r="G134">
        <v>119.79149529652391</v>
      </c>
      <c r="H134">
        <v>13.13625509144777</v>
      </c>
      <c r="I134">
        <v>-7.3214952965239064</v>
      </c>
      <c r="J134">
        <v>3.209057678111698</v>
      </c>
      <c r="K134">
        <v>3.220441029816715</v>
      </c>
      <c r="L134">
        <v>-1.1383351705017031E-2</v>
      </c>
    </row>
    <row r="135" spans="1:12" x14ac:dyDescent="0.25">
      <c r="A135" s="1">
        <v>133</v>
      </c>
      <c r="B135">
        <v>17.01098203659058</v>
      </c>
      <c r="C135">
        <v>162.1</v>
      </c>
      <c r="D135">
        <v>112.47</v>
      </c>
      <c r="E135">
        <v>183.91824886406741</v>
      </c>
      <c r="F135">
        <v>149.152994016343</v>
      </c>
      <c r="G135">
        <v>119.7456814495974</v>
      </c>
      <c r="H135">
        <v>12.947005983656959</v>
      </c>
      <c r="I135">
        <v>-7.2756814495974282</v>
      </c>
      <c r="J135">
        <v>3.209978997180297</v>
      </c>
      <c r="K135">
        <v>3.2287343176986458</v>
      </c>
      <c r="L135">
        <v>-1.875532051834972E-2</v>
      </c>
    </row>
    <row r="136" spans="1:12" x14ac:dyDescent="0.25">
      <c r="A136" s="1">
        <v>134</v>
      </c>
      <c r="B136">
        <v>17.136612892150879</v>
      </c>
      <c r="C136">
        <v>161.37</v>
      </c>
      <c r="D136">
        <v>112.47</v>
      </c>
      <c r="E136">
        <v>185.4037913602497</v>
      </c>
      <c r="F136">
        <v>148.59292386372019</v>
      </c>
      <c r="G136">
        <v>119.6943644139491</v>
      </c>
      <c r="H136">
        <v>12.77707613627982</v>
      </c>
      <c r="I136">
        <v>-7.2243644139490897</v>
      </c>
      <c r="J136">
        <v>3.2359066049169729</v>
      </c>
      <c r="K136">
        <v>3.2371969318455962</v>
      </c>
      <c r="L136">
        <v>-1.2903269286224091E-3</v>
      </c>
    </row>
    <row r="137" spans="1:12" x14ac:dyDescent="0.25">
      <c r="A137" s="1">
        <v>135</v>
      </c>
      <c r="B137">
        <v>17.260647058486938</v>
      </c>
      <c r="C137">
        <v>160.38999999999999</v>
      </c>
      <c r="D137">
        <v>112.47</v>
      </c>
      <c r="E137">
        <v>187.0283962389496</v>
      </c>
      <c r="F137">
        <v>148.04096351024279</v>
      </c>
      <c r="G137">
        <v>119.6391018842356</v>
      </c>
      <c r="H137">
        <v>12.3490364897572</v>
      </c>
      <c r="I137">
        <v>-7.1691018842356442</v>
      </c>
      <c r="J137">
        <v>3.2642613090942501</v>
      </c>
      <c r="K137">
        <v>3.2455685195942872</v>
      </c>
      <c r="L137">
        <v>1.8692789499962451E-2</v>
      </c>
    </row>
    <row r="138" spans="1:12" x14ac:dyDescent="0.25">
      <c r="A138" s="1">
        <v>136</v>
      </c>
      <c r="B138">
        <v>17.386219501495361</v>
      </c>
      <c r="C138">
        <v>160.38999999999999</v>
      </c>
      <c r="D138">
        <v>112.47</v>
      </c>
      <c r="E138">
        <v>187.1250163489018</v>
      </c>
      <c r="F138">
        <v>147.48324867574129</v>
      </c>
      <c r="G138">
        <v>119.5785090866795</v>
      </c>
      <c r="H138">
        <v>12.906751324258661</v>
      </c>
      <c r="I138">
        <v>-7.1085090866794758</v>
      </c>
      <c r="J138">
        <v>3.2659476481365539</v>
      </c>
      <c r="K138">
        <v>3.2540621561946401</v>
      </c>
      <c r="L138">
        <v>1.1885491941914241E-2</v>
      </c>
    </row>
    <row r="139" spans="1:12" x14ac:dyDescent="0.25">
      <c r="A139" s="1">
        <v>137</v>
      </c>
      <c r="B139">
        <v>17.512248992919918</v>
      </c>
      <c r="C139">
        <v>160.15</v>
      </c>
      <c r="D139">
        <v>112.47</v>
      </c>
      <c r="E139">
        <v>187.8001878841817</v>
      </c>
      <c r="F139">
        <v>146.92469576062189</v>
      </c>
      <c r="G139">
        <v>119.5130062585708</v>
      </c>
      <c r="H139">
        <v>13.22530423937812</v>
      </c>
      <c r="I139">
        <v>-7.043006258570756</v>
      </c>
      <c r="J139">
        <v>3.277731614442934</v>
      </c>
      <c r="K139">
        <v>3.26260666537934</v>
      </c>
      <c r="L139">
        <v>1.5124949063594521E-2</v>
      </c>
    </row>
    <row r="140" spans="1:12" x14ac:dyDescent="0.25">
      <c r="A140" s="1">
        <v>138</v>
      </c>
      <c r="B140">
        <v>17.63634085655212</v>
      </c>
      <c r="C140">
        <v>159.66</v>
      </c>
      <c r="D140">
        <v>112.47</v>
      </c>
      <c r="E140">
        <v>187.8001878841817</v>
      </c>
      <c r="F140">
        <v>146.37598300876849</v>
      </c>
      <c r="G140">
        <v>119.4439303757343</v>
      </c>
      <c r="H140">
        <v>13.284016991231541</v>
      </c>
      <c r="I140">
        <v>-6.9739303757342981</v>
      </c>
      <c r="J140">
        <v>3.277731614442934</v>
      </c>
      <c r="K140">
        <v>3.2710408409862821</v>
      </c>
      <c r="L140">
        <v>6.6907734566523658E-3</v>
      </c>
    </row>
    <row r="141" spans="1:12" x14ac:dyDescent="0.25">
      <c r="A141" s="1">
        <v>139</v>
      </c>
      <c r="B141">
        <v>17.76304650306702</v>
      </c>
      <c r="C141">
        <v>159.16999999999999</v>
      </c>
      <c r="D141">
        <v>112.47</v>
      </c>
      <c r="E141">
        <v>187.90716270295849</v>
      </c>
      <c r="F141">
        <v>145.81708340144939</v>
      </c>
      <c r="G141">
        <v>119.3687214017761</v>
      </c>
      <c r="H141">
        <v>13.352916598550591</v>
      </c>
      <c r="I141">
        <v>-6.8987214017760721</v>
      </c>
      <c r="J141">
        <v>3.279598677247312</v>
      </c>
      <c r="K141">
        <v>3.2796757488575721</v>
      </c>
      <c r="L141">
        <v>-7.7071610259604739E-5</v>
      </c>
    </row>
    <row r="142" spans="1:12" x14ac:dyDescent="0.25">
      <c r="A142" s="1">
        <v>140</v>
      </c>
      <c r="B142">
        <v>17.88505840301514</v>
      </c>
      <c r="C142">
        <v>158.91999999999999</v>
      </c>
      <c r="D142">
        <v>111.98</v>
      </c>
      <c r="E142">
        <v>187.0283962389496</v>
      </c>
      <c r="F142">
        <v>145.28028023044081</v>
      </c>
      <c r="G142">
        <v>119.29184222878629</v>
      </c>
      <c r="H142">
        <v>13.63971976955915</v>
      </c>
      <c r="I142">
        <v>-7.3118422287862757</v>
      </c>
      <c r="J142">
        <v>3.2642613090942501</v>
      </c>
      <c r="K142">
        <v>3.2880142923602791</v>
      </c>
      <c r="L142">
        <v>-2.3752983266029041E-2</v>
      </c>
    </row>
    <row r="143" spans="1:12" x14ac:dyDescent="0.25">
      <c r="A143" s="1">
        <v>141</v>
      </c>
      <c r="B143">
        <v>18.011384963989261</v>
      </c>
      <c r="C143">
        <v>158.19</v>
      </c>
      <c r="D143">
        <v>111.98</v>
      </c>
      <c r="E143">
        <v>187.1250163489018</v>
      </c>
      <c r="F143">
        <v>144.72601988475279</v>
      </c>
      <c r="G143">
        <v>119.2076499308848</v>
      </c>
      <c r="H143">
        <v>13.46398011524715</v>
      </c>
      <c r="I143">
        <v>-7.2276499308847804</v>
      </c>
      <c r="J143">
        <v>3.2659476481365539</v>
      </c>
      <c r="K143">
        <v>3.296673552884267</v>
      </c>
      <c r="L143">
        <v>-3.0725904747713081E-2</v>
      </c>
    </row>
    <row r="144" spans="1:12" x14ac:dyDescent="0.25">
      <c r="A144" s="1">
        <v>142</v>
      </c>
      <c r="B144">
        <v>18.138296127319339</v>
      </c>
      <c r="C144">
        <v>157.69999999999999</v>
      </c>
      <c r="D144">
        <v>111.98</v>
      </c>
      <c r="E144">
        <v>189.5931342627303</v>
      </c>
      <c r="F144">
        <v>144.17084566104029</v>
      </c>
      <c r="G144">
        <v>119.11837462117531</v>
      </c>
      <c r="H144">
        <v>13.5291543389597</v>
      </c>
      <c r="I144">
        <v>-7.1383746211753163</v>
      </c>
      <c r="J144">
        <v>3.3090244320603159</v>
      </c>
      <c r="K144">
        <v>3.3054009495596199</v>
      </c>
      <c r="L144">
        <v>3.6234825006959959E-3</v>
      </c>
    </row>
    <row r="145" spans="1:12" x14ac:dyDescent="0.25">
      <c r="A145" s="1">
        <v>143</v>
      </c>
      <c r="B145">
        <v>18.259971380233761</v>
      </c>
      <c r="C145">
        <v>156.72</v>
      </c>
      <c r="D145">
        <v>111.49</v>
      </c>
      <c r="E145">
        <v>187.90716270295849</v>
      </c>
      <c r="F145">
        <v>143.64021254589571</v>
      </c>
      <c r="G145">
        <v>119.02837867403839</v>
      </c>
      <c r="H145">
        <v>13.07978745410429</v>
      </c>
      <c r="I145">
        <v>-7.538378674038384</v>
      </c>
      <c r="J145">
        <v>3.279598677247312</v>
      </c>
      <c r="K145">
        <v>3.313796199207899</v>
      </c>
      <c r="L145">
        <v>-3.4197521960586119E-2</v>
      </c>
    </row>
    <row r="146" spans="1:12" x14ac:dyDescent="0.25">
      <c r="A146" s="1">
        <v>144</v>
      </c>
      <c r="B146">
        <v>18.382729768753052</v>
      </c>
      <c r="C146">
        <v>156.47999999999999</v>
      </c>
      <c r="D146">
        <v>111.49</v>
      </c>
      <c r="E146">
        <v>189.4623222080256</v>
      </c>
      <c r="F146">
        <v>143.1065603505175</v>
      </c>
      <c r="G146">
        <v>118.933226522876</v>
      </c>
      <c r="H146">
        <v>13.37343964948246</v>
      </c>
      <c r="I146">
        <v>-7.4432265228759604</v>
      </c>
      <c r="J146">
        <v>3.30674133100442</v>
      </c>
      <c r="K146">
        <v>3.3222953627720329</v>
      </c>
      <c r="L146">
        <v>-1.555403176761283E-2</v>
      </c>
    </row>
    <row r="147" spans="1:12" x14ac:dyDescent="0.25">
      <c r="A147" s="1">
        <v>145</v>
      </c>
      <c r="B147">
        <v>18.51016283035278</v>
      </c>
      <c r="C147">
        <v>155.99</v>
      </c>
      <c r="D147">
        <v>111.49</v>
      </c>
      <c r="E147">
        <v>188.56914187983759</v>
      </c>
      <c r="F147">
        <v>142.55448355917781</v>
      </c>
      <c r="G147">
        <v>118.8298388674051</v>
      </c>
      <c r="H147">
        <v>13.43551644082225</v>
      </c>
      <c r="I147">
        <v>-7.3398388674051347</v>
      </c>
      <c r="J147">
        <v>3.2911523934634959</v>
      </c>
      <c r="K147">
        <v>3.331150777225639</v>
      </c>
      <c r="L147">
        <v>-3.9998383762142709E-2</v>
      </c>
    </row>
    <row r="148" spans="1:12" x14ac:dyDescent="0.25">
      <c r="A148" s="1">
        <v>146</v>
      </c>
      <c r="B148">
        <v>18.633226156234741</v>
      </c>
      <c r="C148">
        <v>154.77000000000001</v>
      </c>
      <c r="D148">
        <v>111.49</v>
      </c>
      <c r="E148">
        <v>191.00354085174951</v>
      </c>
      <c r="F148">
        <v>142.02325501241529</v>
      </c>
      <c r="G148">
        <v>118.72555261649801</v>
      </c>
      <c r="H148">
        <v>12.746744987584689</v>
      </c>
      <c r="I148">
        <v>-7.2355526164980546</v>
      </c>
      <c r="J148">
        <v>3.333640670830524</v>
      </c>
      <c r="K148">
        <v>3.3397356165842971</v>
      </c>
      <c r="L148">
        <v>-6.0949457537735618E-3</v>
      </c>
    </row>
    <row r="149" spans="1:12" x14ac:dyDescent="0.25">
      <c r="A149" s="1">
        <v>147</v>
      </c>
      <c r="B149">
        <v>18.756076574325562</v>
      </c>
      <c r="C149">
        <v>154.28</v>
      </c>
      <c r="D149">
        <v>111.25</v>
      </c>
      <c r="E149">
        <v>190.37584492005101</v>
      </c>
      <c r="F149">
        <v>141.49490563237791</v>
      </c>
      <c r="G149">
        <v>118.61710775137929</v>
      </c>
      <c r="H149">
        <v>12.78509436762212</v>
      </c>
      <c r="I149">
        <v>-7.367107751379308</v>
      </c>
      <c r="J149">
        <v>3.322685310121011</v>
      </c>
      <c r="K149">
        <v>3.348339564775852</v>
      </c>
      <c r="L149">
        <v>-2.565425465484061E-2</v>
      </c>
    </row>
    <row r="150" spans="1:12" x14ac:dyDescent="0.25">
      <c r="A150" s="1">
        <v>148</v>
      </c>
      <c r="B150">
        <v>18.882721900939941</v>
      </c>
      <c r="C150">
        <v>153.79</v>
      </c>
      <c r="D150">
        <v>111</v>
      </c>
      <c r="E150">
        <v>192.52880770915149</v>
      </c>
      <c r="F150">
        <v>140.95236975001851</v>
      </c>
      <c r="G150">
        <v>118.50079206977161</v>
      </c>
      <c r="H150">
        <v>12.83763024998149</v>
      </c>
      <c r="I150">
        <v>-7.5007920697716344</v>
      </c>
      <c r="J150">
        <v>3.360261599463735</v>
      </c>
      <c r="K150">
        <v>3.3572464357429901</v>
      </c>
      <c r="L150">
        <v>3.0151637207453952E-3</v>
      </c>
    </row>
    <row r="151" spans="1:12" x14ac:dyDescent="0.25">
      <c r="A151" s="1">
        <v>149</v>
      </c>
      <c r="B151">
        <v>19.004985809326168</v>
      </c>
      <c r="C151">
        <v>153.30000000000001</v>
      </c>
      <c r="D151">
        <v>111</v>
      </c>
      <c r="E151">
        <v>192.69958448959741</v>
      </c>
      <c r="F151">
        <v>140.43073997710661</v>
      </c>
      <c r="G151">
        <v>118.3841635218993</v>
      </c>
      <c r="H151">
        <v>12.8692600228934</v>
      </c>
      <c r="I151">
        <v>-7.3841635218993247</v>
      </c>
      <c r="J151">
        <v>3.3632422165684712</v>
      </c>
      <c r="K151">
        <v>3.3658825108372419</v>
      </c>
      <c r="L151">
        <v>-2.640294268771104E-3</v>
      </c>
    </row>
    <row r="152" spans="1:12" x14ac:dyDescent="0.25">
      <c r="A152" s="1">
        <v>150</v>
      </c>
      <c r="B152">
        <v>19.128641366958622</v>
      </c>
      <c r="C152">
        <v>153.06</v>
      </c>
      <c r="D152">
        <v>111</v>
      </c>
      <c r="E152">
        <v>192.36249241571431</v>
      </c>
      <c r="F152">
        <v>139.90538831532371</v>
      </c>
      <c r="G152">
        <v>118.2618918772952</v>
      </c>
      <c r="H152">
        <v>13.15461168467627</v>
      </c>
      <c r="I152">
        <v>-7.2618918772952412</v>
      </c>
      <c r="J152">
        <v>3.3573588499968352</v>
      </c>
      <c r="K152">
        <v>3.3746557906355839</v>
      </c>
      <c r="L152">
        <v>-1.7296940638748651E-2</v>
      </c>
    </row>
    <row r="153" spans="1:12" x14ac:dyDescent="0.25">
      <c r="A153" s="1">
        <v>151</v>
      </c>
      <c r="B153">
        <v>19.254186153411869</v>
      </c>
      <c r="C153">
        <v>152.08000000000001</v>
      </c>
      <c r="D153">
        <v>110.51</v>
      </c>
      <c r="E153">
        <v>193.28486648490221</v>
      </c>
      <c r="F153">
        <v>139.37437187159631</v>
      </c>
      <c r="G153">
        <v>118.133331323798</v>
      </c>
      <c r="H153">
        <v>12.705628128403729</v>
      </c>
      <c r="I153">
        <v>-7.6233313237980127</v>
      </c>
      <c r="J153">
        <v>3.373457314439182</v>
      </c>
      <c r="K153">
        <v>3.3836047815512331</v>
      </c>
      <c r="L153">
        <v>-1.0147467112051171E-2</v>
      </c>
    </row>
    <row r="154" spans="1:12" x14ac:dyDescent="0.25">
      <c r="A154" s="1">
        <v>152</v>
      </c>
      <c r="B154">
        <v>19.379669189453121</v>
      </c>
      <c r="C154">
        <v>151.59</v>
      </c>
      <c r="D154">
        <v>110.51</v>
      </c>
      <c r="E154">
        <v>194.03624346792651</v>
      </c>
      <c r="F154">
        <v>138.8460775830238</v>
      </c>
      <c r="G154">
        <v>118.0004030966724</v>
      </c>
      <c r="H154">
        <v>12.743922416976201</v>
      </c>
      <c r="I154">
        <v>-7.4904030966723667</v>
      </c>
      <c r="J154">
        <v>3.3865713167166569</v>
      </c>
      <c r="K154">
        <v>3.3925930124728829</v>
      </c>
      <c r="L154">
        <v>-6.0216957562255757E-3</v>
      </c>
    </row>
    <row r="155" spans="1:12" x14ac:dyDescent="0.25">
      <c r="A155" s="1">
        <v>153</v>
      </c>
      <c r="B155">
        <v>19.504827260971069</v>
      </c>
      <c r="C155">
        <v>150.86000000000001</v>
      </c>
      <c r="D155">
        <v>110.27</v>
      </c>
      <c r="E155">
        <v>194.22596389875179</v>
      </c>
      <c r="F155">
        <v>138.321685041461</v>
      </c>
      <c r="G155">
        <v>117.8634273248307</v>
      </c>
      <c r="H155">
        <v>12.53831495853899</v>
      </c>
      <c r="I155">
        <v>-7.5934273248306994</v>
      </c>
      <c r="J155">
        <v>3.3898825628928622</v>
      </c>
      <c r="K155">
        <v>3.4016031287962472</v>
      </c>
      <c r="L155">
        <v>-1.1720565903384991E-2</v>
      </c>
    </row>
    <row r="156" spans="1:12" x14ac:dyDescent="0.25">
      <c r="A156" s="1">
        <v>154</v>
      </c>
      <c r="B156">
        <v>19.626898050308231</v>
      </c>
      <c r="C156">
        <v>149.63</v>
      </c>
      <c r="D156">
        <v>110.02</v>
      </c>
      <c r="E156">
        <v>195.61098853367969</v>
      </c>
      <c r="F156">
        <v>137.81274375283331</v>
      </c>
      <c r="G156">
        <v>117.72562571336189</v>
      </c>
      <c r="H156">
        <v>11.81725624716668</v>
      </c>
      <c r="I156">
        <v>-7.7056257133619246</v>
      </c>
      <c r="J156">
        <v>3.4140558029935848</v>
      </c>
      <c r="K156">
        <v>3.410436077111374</v>
      </c>
      <c r="L156">
        <v>3.619725882211267E-3</v>
      </c>
    </row>
    <row r="157" spans="1:12" x14ac:dyDescent="0.25">
      <c r="A157" s="1">
        <v>155</v>
      </c>
      <c r="B157">
        <v>19.752912998199459</v>
      </c>
      <c r="C157">
        <v>149.38999999999999</v>
      </c>
      <c r="D157">
        <v>110.02</v>
      </c>
      <c r="E157">
        <v>195.8323866204222</v>
      </c>
      <c r="F157">
        <v>137.29004576122171</v>
      </c>
      <c r="G157">
        <v>117.5790381015113</v>
      </c>
      <c r="H157">
        <v>12.099954238778279</v>
      </c>
      <c r="I157">
        <v>-7.5590381015113186</v>
      </c>
      <c r="J157">
        <v>3.4179199285648578</v>
      </c>
      <c r="K157">
        <v>3.4196028388908242</v>
      </c>
      <c r="L157">
        <v>-1.682910325965459E-3</v>
      </c>
    </row>
    <row r="158" spans="1:12" x14ac:dyDescent="0.25">
      <c r="A158" s="1">
        <v>156</v>
      </c>
      <c r="B158">
        <v>19.87551307678223</v>
      </c>
      <c r="C158">
        <v>149.15</v>
      </c>
      <c r="D158">
        <v>110.02</v>
      </c>
      <c r="E158">
        <v>195.9453959009229</v>
      </c>
      <c r="F158">
        <v>136.7842105862363</v>
      </c>
      <c r="G158">
        <v>117.4322196293451</v>
      </c>
      <c r="H158">
        <v>12.365789413763711</v>
      </c>
      <c r="I158">
        <v>-7.412219629345131</v>
      </c>
      <c r="J158">
        <v>3.419892312594905</v>
      </c>
      <c r="K158">
        <v>3.428570072765047</v>
      </c>
      <c r="L158">
        <v>-8.6777601701415463E-3</v>
      </c>
    </row>
    <row r="159" spans="1:12" x14ac:dyDescent="0.25">
      <c r="A159" s="1">
        <v>157</v>
      </c>
      <c r="B159">
        <v>20.003190279006962</v>
      </c>
      <c r="C159">
        <v>149.15</v>
      </c>
      <c r="D159">
        <v>110.02</v>
      </c>
      <c r="E159">
        <v>195.18583726220129</v>
      </c>
      <c r="F159">
        <v>136.26033920237239</v>
      </c>
      <c r="G159">
        <v>117.27493854308069</v>
      </c>
      <c r="H159">
        <v>12.889660797627609</v>
      </c>
      <c r="I159">
        <v>-7.2549385430806552</v>
      </c>
      <c r="J159">
        <v>3.406635513487247</v>
      </c>
      <c r="K159">
        <v>3.4379617055549692</v>
      </c>
      <c r="L159">
        <v>-3.1326192067721248E-2</v>
      </c>
    </row>
    <row r="160" spans="1:12" x14ac:dyDescent="0.25">
      <c r="A160" s="1">
        <v>158</v>
      </c>
      <c r="B160">
        <v>20.132953405380249</v>
      </c>
      <c r="C160">
        <v>148.66</v>
      </c>
      <c r="D160">
        <v>110.02</v>
      </c>
      <c r="E160">
        <v>196.16449915225689</v>
      </c>
      <c r="F160">
        <v>135.73103962056319</v>
      </c>
      <c r="G160">
        <v>117.1105323190141</v>
      </c>
      <c r="H160">
        <v>12.92896037943677</v>
      </c>
      <c r="I160">
        <v>-7.0905323190141161</v>
      </c>
      <c r="J160">
        <v>3.4237163857325088</v>
      </c>
      <c r="K160">
        <v>3.4475641516378359</v>
      </c>
      <c r="L160">
        <v>-2.3847765905327559E-2</v>
      </c>
    </row>
    <row r="161" spans="1:12" x14ac:dyDescent="0.25">
      <c r="A161" s="1">
        <v>159</v>
      </c>
      <c r="B161">
        <v>20.25279974937439</v>
      </c>
      <c r="C161">
        <v>147.91999999999999</v>
      </c>
      <c r="D161">
        <v>109.29</v>
      </c>
      <c r="E161">
        <v>196.38954033403479</v>
      </c>
      <c r="F161">
        <v>135.24507035788119</v>
      </c>
      <c r="G161">
        <v>116.9546347681098</v>
      </c>
      <c r="H161">
        <v>12.6749296421188</v>
      </c>
      <c r="I161">
        <v>-7.6646347681097922</v>
      </c>
      <c r="J161">
        <v>3.427644095307111</v>
      </c>
      <c r="K161">
        <v>3.4564858632256099</v>
      </c>
      <c r="L161">
        <v>-2.884176791849891E-2</v>
      </c>
    </row>
    <row r="162" spans="1:12" x14ac:dyDescent="0.25">
      <c r="A162" s="1">
        <v>160</v>
      </c>
      <c r="B162">
        <v>20.381025075912479</v>
      </c>
      <c r="C162">
        <v>147.19</v>
      </c>
      <c r="D162">
        <v>109.05</v>
      </c>
      <c r="E162">
        <v>197.6843920265577</v>
      </c>
      <c r="F162">
        <v>134.72826854206801</v>
      </c>
      <c r="G162">
        <v>116.78355136768739</v>
      </c>
      <c r="H162">
        <v>12.46173145793205</v>
      </c>
      <c r="I162">
        <v>-7.7335513676874106</v>
      </c>
      <c r="J162">
        <v>3.4502435206666582</v>
      </c>
      <c r="K162">
        <v>3.4660896542055109</v>
      </c>
      <c r="L162">
        <v>-1.584613353885311E-2</v>
      </c>
    </row>
    <row r="163" spans="1:12" x14ac:dyDescent="0.25">
      <c r="A163" s="1">
        <v>161</v>
      </c>
      <c r="B163">
        <v>20.505035161972049</v>
      </c>
      <c r="C163">
        <v>146.21</v>
      </c>
      <c r="D163">
        <v>109.05</v>
      </c>
      <c r="E163">
        <v>199.70797884297869</v>
      </c>
      <c r="F163">
        <v>134.23162545939431</v>
      </c>
      <c r="G163">
        <v>116.6139029576742</v>
      </c>
      <c r="H163">
        <v>11.97837454060576</v>
      </c>
      <c r="I163">
        <v>-7.5639029576741592</v>
      </c>
      <c r="J163">
        <v>3.485561773313155</v>
      </c>
      <c r="K163">
        <v>3.4754369006944361</v>
      </c>
      <c r="L163">
        <v>1.012487261871842E-2</v>
      </c>
    </row>
    <row r="164" spans="1:12" x14ac:dyDescent="0.25">
      <c r="A164" s="1">
        <v>162</v>
      </c>
      <c r="B164">
        <v>20.630855560302731</v>
      </c>
      <c r="C164">
        <v>145.97</v>
      </c>
      <c r="D164">
        <v>109.05</v>
      </c>
      <c r="E164">
        <v>199.1790080258107</v>
      </c>
      <c r="F164">
        <v>133.7309968066092</v>
      </c>
      <c r="G164">
        <v>116.4375953113872</v>
      </c>
      <c r="H164">
        <v>12.239003193390801</v>
      </c>
      <c r="I164">
        <v>-7.3875953113871731</v>
      </c>
      <c r="J164">
        <v>3.476329490906608</v>
      </c>
      <c r="K164">
        <v>3.484981929700365</v>
      </c>
      <c r="L164">
        <v>-8.6524387937574332E-3</v>
      </c>
    </row>
    <row r="165" spans="1:12" x14ac:dyDescent="0.25">
      <c r="A165" s="1">
        <v>163</v>
      </c>
      <c r="B165">
        <v>20.754285335540771</v>
      </c>
      <c r="C165">
        <v>145.22999999999999</v>
      </c>
      <c r="D165">
        <v>108.56</v>
      </c>
      <c r="E165">
        <v>199.70797884297869</v>
      </c>
      <c r="F165">
        <v>133.24315140415021</v>
      </c>
      <c r="G165">
        <v>116.2605706900607</v>
      </c>
      <c r="H165">
        <v>11.986848595849811</v>
      </c>
      <c r="I165">
        <v>-7.7005706900606867</v>
      </c>
      <c r="J165">
        <v>3.485561773313155</v>
      </c>
      <c r="K165">
        <v>3.494407452359515</v>
      </c>
      <c r="L165">
        <v>-8.8456790463600221E-3</v>
      </c>
    </row>
    <row r="166" spans="1:12" x14ac:dyDescent="0.25">
      <c r="A166" s="1">
        <v>164</v>
      </c>
      <c r="B166">
        <v>20.88183951377869</v>
      </c>
      <c r="C166">
        <v>144.99</v>
      </c>
      <c r="D166">
        <v>108.07</v>
      </c>
      <c r="E166">
        <v>197.92791976200721</v>
      </c>
      <c r="F166">
        <v>132.74248810469069</v>
      </c>
      <c r="G166">
        <v>116.07342763325801</v>
      </c>
      <c r="H166">
        <v>12.247511895309319</v>
      </c>
      <c r="I166">
        <v>-8.0034276332579708</v>
      </c>
      <c r="J166">
        <v>3.454493881470178</v>
      </c>
      <c r="K166">
        <v>3.5042142297377659</v>
      </c>
      <c r="L166">
        <v>-4.9720348267588747E-2</v>
      </c>
    </row>
    <row r="167" spans="1:12" x14ac:dyDescent="0.25">
      <c r="A167" s="1">
        <v>165</v>
      </c>
      <c r="B167">
        <v>21.0085723400116</v>
      </c>
      <c r="C167">
        <v>144.01</v>
      </c>
      <c r="D167">
        <v>108.07</v>
      </c>
      <c r="E167">
        <v>200.4622715234222</v>
      </c>
      <c r="F167">
        <v>132.24863488540981</v>
      </c>
      <c r="G167">
        <v>115.8832883487277</v>
      </c>
      <c r="H167">
        <v>11.761365114590211</v>
      </c>
      <c r="I167">
        <v>-7.8132883487276672</v>
      </c>
      <c r="J167">
        <v>3.498726664110587</v>
      </c>
      <c r="K167">
        <v>3.5140265747801949</v>
      </c>
      <c r="L167">
        <v>-1.529991066960878E-2</v>
      </c>
    </row>
    <row r="168" spans="1:12" x14ac:dyDescent="0.25">
      <c r="A168" s="1">
        <v>166</v>
      </c>
      <c r="B168">
        <v>21.133558988571171</v>
      </c>
      <c r="C168">
        <v>143.52000000000001</v>
      </c>
      <c r="D168">
        <v>108.07</v>
      </c>
      <c r="E168">
        <v>200.6469908249704</v>
      </c>
      <c r="F168">
        <v>131.7651647475065</v>
      </c>
      <c r="G168">
        <v>115.691697152448</v>
      </c>
      <c r="H168">
        <v>11.75483525249351</v>
      </c>
      <c r="I168">
        <v>-7.6216971524480073</v>
      </c>
      <c r="J168">
        <v>3.501950624114587</v>
      </c>
      <c r="K168">
        <v>3.5237727607688751</v>
      </c>
      <c r="L168">
        <v>-2.1822136654288119E-2</v>
      </c>
    </row>
    <row r="169" spans="1:12" x14ac:dyDescent="0.25">
      <c r="A169" s="1">
        <v>167</v>
      </c>
      <c r="B169">
        <v>21.258097648620609</v>
      </c>
      <c r="C169">
        <v>143.03</v>
      </c>
      <c r="D169">
        <v>108.07</v>
      </c>
      <c r="E169">
        <v>202.3801350519596</v>
      </c>
      <c r="F169">
        <v>131.28703754712851</v>
      </c>
      <c r="G169">
        <v>115.496800772809</v>
      </c>
      <c r="H169">
        <v>11.742962452871501</v>
      </c>
      <c r="I169">
        <v>-7.4268007728090168</v>
      </c>
      <c r="J169">
        <v>3.5321996972874801</v>
      </c>
      <c r="K169">
        <v>3.5335541398427681</v>
      </c>
      <c r="L169">
        <v>-1.354442555288049E-3</v>
      </c>
    </row>
    <row r="170" spans="1:12" x14ac:dyDescent="0.25">
      <c r="A170" s="1">
        <v>168</v>
      </c>
      <c r="B170">
        <v>21.38439059257507</v>
      </c>
      <c r="C170">
        <v>142.79</v>
      </c>
      <c r="D170">
        <v>107.58</v>
      </c>
      <c r="E170">
        <v>200.92450174492109</v>
      </c>
      <c r="F170">
        <v>130.80593155498801</v>
      </c>
      <c r="G170">
        <v>115.29512075988021</v>
      </c>
      <c r="H170">
        <v>11.98406844501201</v>
      </c>
      <c r="I170">
        <v>-7.715120759880179</v>
      </c>
      <c r="J170">
        <v>3.5067941033779659</v>
      </c>
      <c r="K170">
        <v>3.5435467758882688</v>
      </c>
      <c r="L170">
        <v>-3.6752672510302897E-2</v>
      </c>
    </row>
    <row r="171" spans="1:12" x14ac:dyDescent="0.25">
      <c r="A171" s="1">
        <v>169</v>
      </c>
      <c r="B171">
        <v>21.508954286575321</v>
      </c>
      <c r="C171">
        <v>141.81</v>
      </c>
      <c r="D171">
        <v>107.09</v>
      </c>
      <c r="E171">
        <v>202.68055960702489</v>
      </c>
      <c r="F171">
        <v>130.33519269017381</v>
      </c>
      <c r="G171">
        <v>115.0922500684454</v>
      </c>
      <c r="H171">
        <v>11.47480730982619</v>
      </c>
      <c r="I171">
        <v>-8.0022500684453917</v>
      </c>
      <c r="J171">
        <v>3.5374430949272089</v>
      </c>
      <c r="K171">
        <v>3.5534770404453959</v>
      </c>
      <c r="L171">
        <v>-1.6033945518187039E-2</v>
      </c>
    </row>
    <row r="172" spans="1:12" x14ac:dyDescent="0.25">
      <c r="A172" s="1">
        <v>170</v>
      </c>
      <c r="B172">
        <v>21.63326978683472</v>
      </c>
      <c r="C172">
        <v>141.08000000000001</v>
      </c>
      <c r="D172">
        <v>107.09</v>
      </c>
      <c r="E172">
        <v>204.4439547804165</v>
      </c>
      <c r="F172">
        <v>129.8692072664856</v>
      </c>
      <c r="G172">
        <v>114.885901913289</v>
      </c>
      <c r="H172">
        <v>11.21079273351441</v>
      </c>
      <c r="I172">
        <v>-7.7959019132889722</v>
      </c>
      <c r="J172">
        <v>3.5682201467166692</v>
      </c>
      <c r="K172">
        <v>3.5634632092644329</v>
      </c>
      <c r="L172">
        <v>4.756937452235821E-3</v>
      </c>
    </row>
    <row r="173" spans="1:12" x14ac:dyDescent="0.25">
      <c r="A173" s="1">
        <v>171</v>
      </c>
      <c r="B173">
        <v>21.757584571838379</v>
      </c>
      <c r="C173">
        <v>140.59</v>
      </c>
      <c r="D173">
        <v>106.11</v>
      </c>
      <c r="E173">
        <v>202.9887168020806</v>
      </c>
      <c r="F173">
        <v>129.40710823925559</v>
      </c>
      <c r="G173">
        <v>114.6757090752363</v>
      </c>
      <c r="H173">
        <v>11.182891760744409</v>
      </c>
      <c r="I173">
        <v>-8.5657090752362848</v>
      </c>
      <c r="J173">
        <v>3.5428214525946422</v>
      </c>
      <c r="K173">
        <v>3.573526912362722</v>
      </c>
      <c r="L173">
        <v>-3.070545976808026E-2</v>
      </c>
    </row>
    <row r="174" spans="1:12" x14ac:dyDescent="0.25">
      <c r="A174" s="1">
        <v>172</v>
      </c>
      <c r="B174">
        <v>21.880494594573971</v>
      </c>
      <c r="C174">
        <v>140.59</v>
      </c>
      <c r="D174">
        <v>106.11</v>
      </c>
      <c r="E174">
        <v>202.3801350519596</v>
      </c>
      <c r="F174">
        <v>128.9541190176094</v>
      </c>
      <c r="G174">
        <v>114.4641423207395</v>
      </c>
      <c r="H174">
        <v>11.63588098239063</v>
      </c>
      <c r="I174">
        <v>-8.3541423207394843</v>
      </c>
      <c r="J174">
        <v>3.5321996972874801</v>
      </c>
      <c r="K174">
        <v>3.5835551278958531</v>
      </c>
      <c r="L174">
        <v>-5.1355430608372547E-2</v>
      </c>
    </row>
    <row r="175" spans="1:12" x14ac:dyDescent="0.25">
      <c r="A175" s="1">
        <v>173</v>
      </c>
      <c r="B175">
        <v>22.005541324615479</v>
      </c>
      <c r="C175">
        <v>139.85</v>
      </c>
      <c r="D175">
        <v>106.11</v>
      </c>
      <c r="E175">
        <v>204.4439547804165</v>
      </c>
      <c r="F175">
        <v>128.49729315583591</v>
      </c>
      <c r="G175">
        <v>114.24510516401929</v>
      </c>
      <c r="H175">
        <v>11.352706844164119</v>
      </c>
      <c r="I175">
        <v>-8.1351051640192651</v>
      </c>
      <c r="J175">
        <v>3.5682201467166692</v>
      </c>
      <c r="K175">
        <v>3.5938395163641208</v>
      </c>
      <c r="L175">
        <v>-2.5619369647451599E-2</v>
      </c>
    </row>
    <row r="176" spans="1:12" x14ac:dyDescent="0.25">
      <c r="A176" s="1">
        <v>174</v>
      </c>
      <c r="B176">
        <v>22.125217199325562</v>
      </c>
      <c r="C176">
        <v>139.37</v>
      </c>
      <c r="D176">
        <v>106.11</v>
      </c>
      <c r="E176">
        <v>207.25532837494299</v>
      </c>
      <c r="F176">
        <v>128.0639682977388</v>
      </c>
      <c r="G176">
        <v>114.0319250270207</v>
      </c>
      <c r="H176">
        <v>11.30603170226124</v>
      </c>
      <c r="I176">
        <v>-7.921925027020734</v>
      </c>
      <c r="J176">
        <v>3.617287872444785</v>
      </c>
      <c r="K176">
        <v>3.603761374430273</v>
      </c>
      <c r="L176">
        <v>1.3526498014512001E-2</v>
      </c>
    </row>
    <row r="177" spans="1:12" x14ac:dyDescent="0.25">
      <c r="A177" s="1">
        <v>175</v>
      </c>
      <c r="B177">
        <v>22.253154516220089</v>
      </c>
      <c r="C177">
        <v>138.63</v>
      </c>
      <c r="D177">
        <v>105.13</v>
      </c>
      <c r="E177">
        <v>204.77514056883189</v>
      </c>
      <c r="F177">
        <v>127.6049982866013</v>
      </c>
      <c r="G177">
        <v>113.8002229786276</v>
      </c>
      <c r="H177">
        <v>11.025001713398691</v>
      </c>
      <c r="I177">
        <v>-8.670222978627578</v>
      </c>
      <c r="J177">
        <v>3.5740004291603311</v>
      </c>
      <c r="K177">
        <v>3.6144559016286339</v>
      </c>
      <c r="L177">
        <v>-4.0455472468302389E-2</v>
      </c>
    </row>
    <row r="178" spans="1:12" x14ac:dyDescent="0.25">
      <c r="A178" s="1">
        <v>176</v>
      </c>
      <c r="B178">
        <v>22.37814021110535</v>
      </c>
      <c r="C178">
        <v>138.13999999999999</v>
      </c>
      <c r="D178">
        <v>105.13</v>
      </c>
      <c r="E178">
        <v>205.84438755456031</v>
      </c>
      <c r="F178">
        <v>127.160946509434</v>
      </c>
      <c r="G178">
        <v>113.5701044239369</v>
      </c>
      <c r="H178">
        <v>10.97905349056597</v>
      </c>
      <c r="I178">
        <v>-8.4401044239369298</v>
      </c>
      <c r="J178">
        <v>3.592662309578317</v>
      </c>
      <c r="K178">
        <v>3.6249933515089121</v>
      </c>
      <c r="L178">
        <v>-3.2331041930595113E-2</v>
      </c>
    </row>
    <row r="179" spans="1:12" x14ac:dyDescent="0.25">
      <c r="A179" s="1">
        <v>177</v>
      </c>
      <c r="B179">
        <v>22.505203485488892</v>
      </c>
      <c r="C179">
        <v>137.65</v>
      </c>
      <c r="D179">
        <v>105.13</v>
      </c>
      <c r="E179">
        <v>207.61302782308451</v>
      </c>
      <c r="F179">
        <v>126.7139716885804</v>
      </c>
      <c r="G179">
        <v>113.3323866699922</v>
      </c>
      <c r="H179">
        <v>10.936028311419591</v>
      </c>
      <c r="I179">
        <v>-8.2023866699922365</v>
      </c>
      <c r="J179">
        <v>3.623530905547419</v>
      </c>
      <c r="K179">
        <v>3.6357989682726251</v>
      </c>
      <c r="L179">
        <v>-1.226806272520564E-2</v>
      </c>
    </row>
    <row r="180" spans="1:12" x14ac:dyDescent="0.25">
      <c r="A180" s="1">
        <v>178</v>
      </c>
      <c r="B180">
        <v>22.627095699310299</v>
      </c>
      <c r="C180">
        <v>136.91999999999999</v>
      </c>
      <c r="D180">
        <v>104.65</v>
      </c>
      <c r="E180">
        <v>209.3577535427913</v>
      </c>
      <c r="F180">
        <v>126.2894781149927</v>
      </c>
      <c r="G180">
        <v>113.10080261319</v>
      </c>
      <c r="H180">
        <v>10.630521885007241</v>
      </c>
      <c r="I180">
        <v>-8.4508026131899499</v>
      </c>
      <c r="J180">
        <v>3.6539821139005308</v>
      </c>
      <c r="K180">
        <v>3.6462550012154811</v>
      </c>
      <c r="L180">
        <v>7.7271126850502192E-3</v>
      </c>
    </row>
    <row r="181" spans="1:12" x14ac:dyDescent="0.25">
      <c r="A181" s="1">
        <v>179</v>
      </c>
      <c r="B181">
        <v>22.75371694564819</v>
      </c>
      <c r="C181">
        <v>136.68</v>
      </c>
      <c r="D181">
        <v>104.16</v>
      </c>
      <c r="E181">
        <v>208.35496178532409</v>
      </c>
      <c r="F181">
        <v>125.85303351607971</v>
      </c>
      <c r="G181">
        <v>112.8565997741982</v>
      </c>
      <c r="H181">
        <v>10.8269664839203</v>
      </c>
      <c r="I181">
        <v>-8.6965997741982335</v>
      </c>
      <c r="J181">
        <v>3.6364800960208679</v>
      </c>
      <c r="K181">
        <v>3.6572123335785842</v>
      </c>
      <c r="L181">
        <v>-2.073223755771636E-2</v>
      </c>
    </row>
    <row r="182" spans="1:12" x14ac:dyDescent="0.25">
      <c r="A182" s="1">
        <v>180</v>
      </c>
      <c r="B182">
        <v>22.876390695571899</v>
      </c>
      <c r="C182">
        <v>136.19</v>
      </c>
      <c r="D182">
        <v>103.67</v>
      </c>
      <c r="E182">
        <v>209.05460409907721</v>
      </c>
      <c r="F182">
        <v>125.4346514581364</v>
      </c>
      <c r="G182">
        <v>112.61651476832439</v>
      </c>
      <c r="H182">
        <v>10.755348541863549</v>
      </c>
      <c r="I182">
        <v>-8.9465147683243629</v>
      </c>
      <c r="J182">
        <v>3.64869115798213</v>
      </c>
      <c r="K182">
        <v>3.6679230733584651</v>
      </c>
      <c r="L182">
        <v>-1.9231915376334729E-2</v>
      </c>
    </row>
    <row r="183" spans="1:12" x14ac:dyDescent="0.25">
      <c r="A183" s="1">
        <v>181</v>
      </c>
      <c r="B183">
        <v>23.003704309463501</v>
      </c>
      <c r="C183">
        <v>135.94</v>
      </c>
      <c r="D183">
        <v>103.67</v>
      </c>
      <c r="E183">
        <v>209.3577535427913</v>
      </c>
      <c r="F183">
        <v>125.00515064683739</v>
      </c>
      <c r="G183">
        <v>112.3637505528833</v>
      </c>
      <c r="H183">
        <v>10.934849353162649</v>
      </c>
      <c r="I183">
        <v>-8.6937505528833441</v>
      </c>
      <c r="J183">
        <v>3.6539821139005308</v>
      </c>
      <c r="K183">
        <v>3.6791399829880178</v>
      </c>
      <c r="L183">
        <v>-2.5157869087486961E-2</v>
      </c>
    </row>
    <row r="184" spans="1:12" x14ac:dyDescent="0.25">
      <c r="A184" s="1">
        <v>182</v>
      </c>
      <c r="B184">
        <v>23.12700343132019</v>
      </c>
      <c r="C184">
        <v>135.94</v>
      </c>
      <c r="D184">
        <v>103.67</v>
      </c>
      <c r="E184">
        <v>210.69972255081441</v>
      </c>
      <c r="F184">
        <v>124.59382648676331</v>
      </c>
      <c r="G184">
        <v>112.1155009718719</v>
      </c>
      <c r="H184">
        <v>11.34617351323665</v>
      </c>
      <c r="I184">
        <v>-8.4455009718718514</v>
      </c>
      <c r="J184">
        <v>3.6774038915502572</v>
      </c>
      <c r="K184">
        <v>3.6901034217422679</v>
      </c>
      <c r="L184">
        <v>-1.269953019201164E-2</v>
      </c>
    </row>
    <row r="185" spans="1:12" x14ac:dyDescent="0.25">
      <c r="A185" s="1">
        <v>183</v>
      </c>
      <c r="B185">
        <v>23.25056433677673</v>
      </c>
      <c r="C185">
        <v>135.44999999999999</v>
      </c>
      <c r="D185">
        <v>103.42</v>
      </c>
      <c r="E185">
        <v>210.827662299868</v>
      </c>
      <c r="F185">
        <v>124.18626628880671</v>
      </c>
      <c r="G185">
        <v>111.86335152487599</v>
      </c>
      <c r="H185">
        <v>11.26373371119328</v>
      </c>
      <c r="I185">
        <v>-8.4433515248760074</v>
      </c>
      <c r="J185">
        <v>3.679636861415418</v>
      </c>
      <c r="K185">
        <v>3.70119115787399</v>
      </c>
      <c r="L185">
        <v>-2.155429645857199E-2</v>
      </c>
    </row>
    <row r="186" spans="1:12" x14ac:dyDescent="0.25">
      <c r="A186" s="1">
        <v>184</v>
      </c>
      <c r="B186">
        <v>23.373944282531738</v>
      </c>
      <c r="C186">
        <v>134.47</v>
      </c>
      <c r="D186">
        <v>103.18</v>
      </c>
      <c r="E186">
        <v>212.8285417914125</v>
      </c>
      <c r="F186">
        <v>123.7839969833587</v>
      </c>
      <c r="G186">
        <v>111.6082407702354</v>
      </c>
      <c r="H186">
        <v>10.68600301664129</v>
      </c>
      <c r="I186">
        <v>-8.4282407702353765</v>
      </c>
      <c r="J186">
        <v>3.714558796478499</v>
      </c>
      <c r="K186">
        <v>3.7123656250332839</v>
      </c>
      <c r="L186">
        <v>2.1931714452145812E-3</v>
      </c>
    </row>
    <row r="187" spans="1:12" x14ac:dyDescent="0.25">
      <c r="A187" s="1">
        <v>185</v>
      </c>
      <c r="B187">
        <v>23.499126672744751</v>
      </c>
      <c r="C187">
        <v>133.5</v>
      </c>
      <c r="D187">
        <v>102.2</v>
      </c>
      <c r="E187">
        <v>213.6900675259798</v>
      </c>
      <c r="F187">
        <v>123.3807077365941</v>
      </c>
      <c r="G187">
        <v>111.3460415977745</v>
      </c>
      <c r="H187">
        <v>10.119292263405869</v>
      </c>
      <c r="I187">
        <v>-9.1460415977745271</v>
      </c>
      <c r="J187">
        <v>3.729595257137361</v>
      </c>
      <c r="K187">
        <v>3.723810616143536</v>
      </c>
      <c r="L187">
        <v>5.7846409938240306E-3</v>
      </c>
    </row>
    <row r="188" spans="1:12" x14ac:dyDescent="0.25">
      <c r="A188" s="1">
        <v>186</v>
      </c>
      <c r="B188">
        <v>23.623517274856571</v>
      </c>
      <c r="C188">
        <v>133.5</v>
      </c>
      <c r="D188">
        <v>102.2</v>
      </c>
      <c r="E188">
        <v>214.3460974000615</v>
      </c>
      <c r="F188">
        <v>122.98487716109589</v>
      </c>
      <c r="G188">
        <v>111.0821874219276</v>
      </c>
      <c r="H188">
        <v>10.515122838904089</v>
      </c>
      <c r="I188">
        <v>-8.8821874219275685</v>
      </c>
      <c r="J188">
        <v>3.74104513843153</v>
      </c>
      <c r="K188">
        <v>3.7352923630021309</v>
      </c>
      <c r="L188">
        <v>5.7527754293991151E-3</v>
      </c>
    </row>
    <row r="189" spans="1:12" x14ac:dyDescent="0.25">
      <c r="A189" s="1">
        <v>187</v>
      </c>
      <c r="B189">
        <v>23.749974727630619</v>
      </c>
      <c r="C189">
        <v>133.5</v>
      </c>
      <c r="D189">
        <v>101.71</v>
      </c>
      <c r="E189">
        <v>213.6900675259798</v>
      </c>
      <c r="F189">
        <v>122.58754767434201</v>
      </c>
      <c r="G189">
        <v>110.8106055679625</v>
      </c>
      <c r="H189">
        <v>10.91245232565799</v>
      </c>
      <c r="I189">
        <v>-9.1006055679624751</v>
      </c>
      <c r="J189">
        <v>3.729595257137361</v>
      </c>
      <c r="K189">
        <v>3.7470785863985832</v>
      </c>
      <c r="L189">
        <v>-1.748332926122265E-2</v>
      </c>
    </row>
    <row r="190" spans="1:12" x14ac:dyDescent="0.25">
      <c r="A190" s="1">
        <v>188</v>
      </c>
      <c r="B190">
        <v>23.87498307228088</v>
      </c>
      <c r="C190">
        <v>133.25</v>
      </c>
      <c r="D190">
        <v>101.47</v>
      </c>
      <c r="E190">
        <v>214.7960262782683</v>
      </c>
      <c r="F190">
        <v>122.1998654627003</v>
      </c>
      <c r="G190">
        <v>110.5388647780526</v>
      </c>
      <c r="H190">
        <v>11.050134537299661</v>
      </c>
      <c r="I190">
        <v>-9.0688647780526139</v>
      </c>
      <c r="J190">
        <v>3.7488978787560439</v>
      </c>
      <c r="K190">
        <v>3.7588445617124768</v>
      </c>
      <c r="L190">
        <v>-9.9466829564325288E-3</v>
      </c>
    </row>
    <row r="191" spans="1:12" x14ac:dyDescent="0.25">
      <c r="A191" s="1">
        <v>189</v>
      </c>
      <c r="B191">
        <v>23.997867584228519</v>
      </c>
      <c r="C191">
        <v>133.01</v>
      </c>
      <c r="D191">
        <v>101.22</v>
      </c>
      <c r="E191">
        <v>213.25436657471201</v>
      </c>
      <c r="F191">
        <v>121.8237652125633</v>
      </c>
      <c r="G191">
        <v>110.2686122457456</v>
      </c>
      <c r="H191">
        <v>11.186234787436719</v>
      </c>
      <c r="I191">
        <v>-9.0486122457455878</v>
      </c>
      <c r="J191">
        <v>3.7219908409836671</v>
      </c>
      <c r="K191">
        <v>3.7705239522644258</v>
      </c>
      <c r="L191">
        <v>-4.8533111280758767E-2</v>
      </c>
    </row>
    <row r="192" spans="1:12" x14ac:dyDescent="0.25">
      <c r="A192" s="1">
        <v>190</v>
      </c>
      <c r="B192">
        <v>24.122812032699581</v>
      </c>
      <c r="C192">
        <v>132.27000000000001</v>
      </c>
      <c r="D192">
        <v>100.73</v>
      </c>
      <c r="E192">
        <v>215.80334410837111</v>
      </c>
      <c r="F192">
        <v>121.44649706576079</v>
      </c>
      <c r="G192">
        <v>109.9906916209853</v>
      </c>
      <c r="H192">
        <v>10.82350293423926</v>
      </c>
      <c r="I192">
        <v>-9.2606916209852983</v>
      </c>
      <c r="J192">
        <v>3.7664788915053831</v>
      </c>
      <c r="K192">
        <v>3.782516374391355</v>
      </c>
      <c r="L192">
        <v>-1.6037482885971951E-2</v>
      </c>
    </row>
    <row r="193" spans="1:12" x14ac:dyDescent="0.25">
      <c r="A193" s="1">
        <v>191</v>
      </c>
      <c r="B193">
        <v>24.260610580444339</v>
      </c>
      <c r="C193">
        <v>131.54</v>
      </c>
      <c r="D193">
        <v>100.73</v>
      </c>
      <c r="E193">
        <v>218.41805534482199</v>
      </c>
      <c r="F193">
        <v>121.0364924943147</v>
      </c>
      <c r="G193">
        <v>109.6805618473464</v>
      </c>
      <c r="H193">
        <v>10.50350750568529</v>
      </c>
      <c r="I193">
        <v>-8.9505618473463784</v>
      </c>
      <c r="J193">
        <v>3.8121142115703419</v>
      </c>
      <c r="K193">
        <v>3.7958821232895938</v>
      </c>
      <c r="L193">
        <v>1.623208828074851E-2</v>
      </c>
    </row>
    <row r="194" spans="1:12" x14ac:dyDescent="0.25">
      <c r="A194" s="1">
        <v>192</v>
      </c>
      <c r="B194">
        <v>24.387398719787601</v>
      </c>
      <c r="C194">
        <v>131.54</v>
      </c>
      <c r="D194">
        <v>100.25</v>
      </c>
      <c r="E194">
        <v>217.1847064532331</v>
      </c>
      <c r="F194">
        <v>120.6649430693258</v>
      </c>
      <c r="G194">
        <v>109.3919097170543</v>
      </c>
      <c r="H194">
        <v>10.875056930674161</v>
      </c>
      <c r="I194">
        <v>-9.1419097170542614</v>
      </c>
      <c r="J194">
        <v>3.790588212586294</v>
      </c>
      <c r="K194">
        <v>3.8083115200212192</v>
      </c>
      <c r="L194">
        <v>-1.7723307434924781E-2</v>
      </c>
    </row>
    <row r="195" spans="1:12" x14ac:dyDescent="0.25">
      <c r="A195" s="1">
        <v>193</v>
      </c>
      <c r="B195">
        <v>24.510663032531738</v>
      </c>
      <c r="C195">
        <v>131.05000000000001</v>
      </c>
      <c r="D195">
        <v>99.76</v>
      </c>
      <c r="E195">
        <v>217.6656211985833</v>
      </c>
      <c r="F195">
        <v>120.30901100220601</v>
      </c>
      <c r="G195">
        <v>109.10829118884649</v>
      </c>
      <c r="H195">
        <v>10.74098899779402</v>
      </c>
      <c r="I195">
        <v>-9.3482911888464884</v>
      </c>
      <c r="J195">
        <v>3.7989817583140448</v>
      </c>
      <c r="K195">
        <v>3.8205184438830759</v>
      </c>
      <c r="L195">
        <v>-2.153668556903154E-2</v>
      </c>
    </row>
    <row r="196" spans="1:12" x14ac:dyDescent="0.25">
      <c r="A196" s="1">
        <v>194</v>
      </c>
      <c r="B196">
        <v>24.632704257965091</v>
      </c>
      <c r="C196">
        <v>130.56</v>
      </c>
      <c r="D196">
        <v>99.76</v>
      </c>
      <c r="E196">
        <v>217.1847064532331</v>
      </c>
      <c r="F196">
        <v>119.9618032108978</v>
      </c>
      <c r="G196">
        <v>108.82462649200831</v>
      </c>
      <c r="H196">
        <v>10.59819678910219</v>
      </c>
      <c r="I196">
        <v>-9.0646264920083297</v>
      </c>
      <c r="J196">
        <v>3.790588212586294</v>
      </c>
      <c r="K196">
        <v>3.83272558136182</v>
      </c>
      <c r="L196">
        <v>-4.2137368775525097E-2</v>
      </c>
    </row>
    <row r="197" spans="1:12" x14ac:dyDescent="0.25">
      <c r="A197" s="1">
        <v>195</v>
      </c>
      <c r="B197">
        <v>24.758906126022339</v>
      </c>
      <c r="C197">
        <v>130.07</v>
      </c>
      <c r="D197">
        <v>98.78</v>
      </c>
      <c r="E197">
        <v>218.41805534482199</v>
      </c>
      <c r="F197">
        <v>119.60824743017361</v>
      </c>
      <c r="G197">
        <v>108.52834285371939</v>
      </c>
      <c r="H197">
        <v>10.461752569826359</v>
      </c>
      <c r="I197">
        <v>-9.7483428537193504</v>
      </c>
      <c r="J197">
        <v>3.8121142115703419</v>
      </c>
      <c r="K197">
        <v>3.845477799619089</v>
      </c>
      <c r="L197">
        <v>-3.3363588048746617E-2</v>
      </c>
    </row>
    <row r="198" spans="1:12" x14ac:dyDescent="0.25">
      <c r="A198" s="1">
        <v>196</v>
      </c>
      <c r="B198">
        <v>24.884588241577148</v>
      </c>
      <c r="C198">
        <v>129.83000000000001</v>
      </c>
      <c r="D198">
        <v>98.78</v>
      </c>
      <c r="E198">
        <v>219.6106882400266</v>
      </c>
      <c r="F198">
        <v>119.261749629715</v>
      </c>
      <c r="G198">
        <v>108.230346622789</v>
      </c>
      <c r="H198">
        <v>10.568250370285</v>
      </c>
      <c r="I198">
        <v>-9.4503466227889703</v>
      </c>
      <c r="J198">
        <v>3.832929582359256</v>
      </c>
      <c r="K198">
        <v>3.8583096928724809</v>
      </c>
      <c r="L198">
        <v>-2.5380110513225421E-2</v>
      </c>
    </row>
    <row r="199" spans="1:12" x14ac:dyDescent="0.25">
      <c r="A199" s="1">
        <v>197</v>
      </c>
      <c r="B199">
        <v>25.00836086273193</v>
      </c>
      <c r="C199">
        <v>129.34</v>
      </c>
      <c r="D199">
        <v>98.78</v>
      </c>
      <c r="E199">
        <v>220.6839724801344</v>
      </c>
      <c r="F199">
        <v>118.9260330582166</v>
      </c>
      <c r="G199">
        <v>107.934063294724</v>
      </c>
      <c r="H199">
        <v>10.41396694178337</v>
      </c>
      <c r="I199">
        <v>-9.1540632947239544</v>
      </c>
      <c r="J199">
        <v>3.8516619261589011</v>
      </c>
      <c r="K199">
        <v>3.871077402644659</v>
      </c>
      <c r="L199">
        <v>-1.9415476485758369E-2</v>
      </c>
    </row>
    <row r="200" spans="1:12" x14ac:dyDescent="0.25">
      <c r="A200" s="1">
        <v>198</v>
      </c>
      <c r="B200">
        <v>25.13618803024292</v>
      </c>
      <c r="C200">
        <v>128.85</v>
      </c>
      <c r="D200">
        <v>97.8</v>
      </c>
      <c r="E200">
        <v>221.11209043916691</v>
      </c>
      <c r="F200">
        <v>118.5851205099238</v>
      </c>
      <c r="G200">
        <v>107.62519095843879</v>
      </c>
      <c r="H200">
        <v>10.264879490076231</v>
      </c>
      <c r="I200">
        <v>-9.8251909584388102</v>
      </c>
      <c r="J200">
        <v>3.8591339941309371</v>
      </c>
      <c r="K200">
        <v>3.884401445685064</v>
      </c>
      <c r="L200">
        <v>-2.5267451554126911E-2</v>
      </c>
    </row>
    <row r="201" spans="1:12" x14ac:dyDescent="0.25">
      <c r="A201" s="1">
        <v>199</v>
      </c>
      <c r="B201">
        <v>25.26150298118591</v>
      </c>
      <c r="C201">
        <v>128.85</v>
      </c>
      <c r="D201">
        <v>97.8</v>
      </c>
      <c r="E201">
        <v>221.18592516570959</v>
      </c>
      <c r="F201">
        <v>118.2566834193029</v>
      </c>
      <c r="G201">
        <v>107.319593100823</v>
      </c>
      <c r="H201">
        <v>10.59331658069706</v>
      </c>
      <c r="I201">
        <v>-9.5195931008230161</v>
      </c>
      <c r="J201">
        <v>3.8604226532114181</v>
      </c>
      <c r="K201">
        <v>3.8976016150743948</v>
      </c>
      <c r="L201">
        <v>-3.7178961862977637E-2</v>
      </c>
    </row>
    <row r="202" spans="1:12" x14ac:dyDescent="0.25">
      <c r="A202" s="1">
        <v>200</v>
      </c>
      <c r="B202">
        <v>25.387487173080441</v>
      </c>
      <c r="C202">
        <v>128.12</v>
      </c>
      <c r="D202">
        <v>96.82</v>
      </c>
      <c r="E202">
        <v>221.63353933657021</v>
      </c>
      <c r="F202">
        <v>117.93230875037349</v>
      </c>
      <c r="G202">
        <v>107.0096216617715</v>
      </c>
      <c r="H202">
        <v>10.18769124962648</v>
      </c>
      <c r="I202">
        <v>-10.189621661771509</v>
      </c>
      <c r="J202">
        <v>3.8682349942715191</v>
      </c>
      <c r="K202">
        <v>3.9110117147242098</v>
      </c>
      <c r="L202">
        <v>-4.2776720452691208E-2</v>
      </c>
    </row>
    <row r="203" spans="1:12" x14ac:dyDescent="0.25">
      <c r="A203" s="1">
        <v>201</v>
      </c>
      <c r="B203">
        <v>25.509152173995972</v>
      </c>
      <c r="C203">
        <v>127.63</v>
      </c>
      <c r="D203">
        <v>96.82</v>
      </c>
      <c r="E203">
        <v>223.87669728592459</v>
      </c>
      <c r="F203">
        <v>117.62463847836339</v>
      </c>
      <c r="G203">
        <v>106.7077141348536</v>
      </c>
      <c r="H203">
        <v>10.00536152163656</v>
      </c>
      <c r="I203">
        <v>-9.8877141348535957</v>
      </c>
      <c r="J203">
        <v>3.9073854861300368</v>
      </c>
      <c r="K203">
        <v>3.9240963087825969</v>
      </c>
      <c r="L203">
        <v>-1.6710822652560079E-2</v>
      </c>
    </row>
    <row r="204" spans="1:12" x14ac:dyDescent="0.25">
      <c r="A204" s="1">
        <v>202</v>
      </c>
      <c r="B204">
        <v>25.63527679443359</v>
      </c>
      <c r="C204">
        <v>127.14</v>
      </c>
      <c r="D204">
        <v>96.33</v>
      </c>
      <c r="E204">
        <v>223.87669728592459</v>
      </c>
      <c r="F204">
        <v>117.3115314314327</v>
      </c>
      <c r="G204">
        <v>106.392130048778</v>
      </c>
      <c r="H204">
        <v>9.8284685685673168</v>
      </c>
      <c r="I204">
        <v>-10.062130048778</v>
      </c>
      <c r="J204">
        <v>3.9073854861300368</v>
      </c>
      <c r="K204">
        <v>3.9378012813159331</v>
      </c>
      <c r="L204">
        <v>-3.0415795185896322E-2</v>
      </c>
    </row>
    <row r="205" spans="1:12" x14ac:dyDescent="0.25">
      <c r="A205" s="1">
        <v>203</v>
      </c>
      <c r="B205">
        <v>25.758181095123291</v>
      </c>
      <c r="C205">
        <v>126.65</v>
      </c>
      <c r="D205">
        <v>95.84</v>
      </c>
      <c r="E205">
        <v>224.43273359014199</v>
      </c>
      <c r="F205">
        <v>117.01218602119771</v>
      </c>
      <c r="G205">
        <v>106.082094793236</v>
      </c>
      <c r="H205">
        <v>9.6378139788022708</v>
      </c>
      <c r="I205">
        <v>-10.24209479323601</v>
      </c>
      <c r="J205">
        <v>3.917090150399253</v>
      </c>
      <c r="K205">
        <v>3.951295579183141</v>
      </c>
      <c r="L205">
        <v>-3.4205428783887992E-2</v>
      </c>
    </row>
    <row r="206" spans="1:12" x14ac:dyDescent="0.25">
      <c r="A206" s="1">
        <v>204</v>
      </c>
      <c r="B206">
        <v>25.882455348968509</v>
      </c>
      <c r="C206">
        <v>126.65</v>
      </c>
      <c r="D206">
        <v>95.36</v>
      </c>
      <c r="E206">
        <v>225</v>
      </c>
      <c r="F206">
        <v>116.7153385865045</v>
      </c>
      <c r="G206">
        <v>105.7661338945082</v>
      </c>
      <c r="H206">
        <v>9.9346614134954905</v>
      </c>
      <c r="I206">
        <v>-10.406133894508191</v>
      </c>
      <c r="J206">
        <v>3.926990816987241</v>
      </c>
      <c r="K206">
        <v>3.9650813695954041</v>
      </c>
      <c r="L206">
        <v>-3.8090552608162742E-2</v>
      </c>
    </row>
    <row r="207" spans="1:12" x14ac:dyDescent="0.25">
      <c r="A207" s="1">
        <v>205</v>
      </c>
      <c r="B207">
        <v>26.008477210998539</v>
      </c>
      <c r="C207">
        <v>126.16</v>
      </c>
      <c r="D207">
        <v>95.36</v>
      </c>
      <c r="E207">
        <v>225.56726640985789</v>
      </c>
      <c r="F207">
        <v>116.4203548934112</v>
      </c>
      <c r="G207">
        <v>105.44324352013111</v>
      </c>
      <c r="H207">
        <v>9.7396451065887675</v>
      </c>
      <c r="I207">
        <v>-10.08324352013112</v>
      </c>
      <c r="J207">
        <v>3.9368914835752302</v>
      </c>
      <c r="K207">
        <v>3.979207142570357</v>
      </c>
      <c r="L207">
        <v>-4.2315658995126793E-2</v>
      </c>
    </row>
    <row r="208" spans="1:12" x14ac:dyDescent="0.25">
      <c r="A208" s="1">
        <v>206</v>
      </c>
      <c r="B208">
        <v>26.13561916351318</v>
      </c>
      <c r="C208">
        <v>125.92</v>
      </c>
      <c r="D208">
        <v>94.87</v>
      </c>
      <c r="E208">
        <v>227.20259816176579</v>
      </c>
      <c r="F208">
        <v>116.1289583806567</v>
      </c>
      <c r="G208">
        <v>105.1149980472271</v>
      </c>
      <c r="H208">
        <v>9.7910416193433036</v>
      </c>
      <c r="I208">
        <v>-10.24499804722714</v>
      </c>
      <c r="J208">
        <v>3.9654334070084292</v>
      </c>
      <c r="K208">
        <v>3.9936087531026101</v>
      </c>
      <c r="L208">
        <v>-2.817534609418049E-2</v>
      </c>
    </row>
    <row r="209" spans="1:12" x14ac:dyDescent="0.25">
      <c r="A209" s="1">
        <v>207</v>
      </c>
      <c r="B209">
        <v>26.259621143341061</v>
      </c>
      <c r="C209">
        <v>124.94</v>
      </c>
      <c r="D209">
        <v>93.89</v>
      </c>
      <c r="E209">
        <v>228.9646547228561</v>
      </c>
      <c r="F209">
        <v>115.850810595973</v>
      </c>
      <c r="G209">
        <v>104.79250514442469</v>
      </c>
      <c r="H209">
        <v>9.0891894040270245</v>
      </c>
      <c r="I209">
        <v>-10.90250514442465</v>
      </c>
      <c r="J209">
        <v>3.9961870956058241</v>
      </c>
      <c r="K209">
        <v>4.007801120248816</v>
      </c>
      <c r="L209">
        <v>-1.1614024642991881E-2</v>
      </c>
    </row>
    <row r="210" spans="1:12" x14ac:dyDescent="0.25">
      <c r="A210" s="1">
        <v>208</v>
      </c>
      <c r="B210">
        <v>26.387636661529541</v>
      </c>
      <c r="C210">
        <v>124.94</v>
      </c>
      <c r="D210">
        <v>93.64</v>
      </c>
      <c r="E210">
        <v>228.30186567443499</v>
      </c>
      <c r="F210">
        <v>115.56997565802391</v>
      </c>
      <c r="G210">
        <v>104.457188606229</v>
      </c>
      <c r="H210">
        <v>9.3700243419761193</v>
      </c>
      <c r="I210">
        <v>-10.81718860622895</v>
      </c>
      <c r="J210">
        <v>3.984619244464715</v>
      </c>
      <c r="K210">
        <v>4.0226054707539589</v>
      </c>
      <c r="L210">
        <v>-3.7986226289243863E-2</v>
      </c>
    </row>
    <row r="211" spans="1:12" x14ac:dyDescent="0.25">
      <c r="A211" s="1">
        <v>209</v>
      </c>
      <c r="B211">
        <v>26.51133298873901</v>
      </c>
      <c r="C211">
        <v>124.45</v>
      </c>
      <c r="D211">
        <v>92.91</v>
      </c>
      <c r="E211">
        <v>229.57392125990091</v>
      </c>
      <c r="F211">
        <v>115.3047538411635</v>
      </c>
      <c r="G211">
        <v>104.1309342679162</v>
      </c>
      <c r="H211">
        <v>9.1452461588364571</v>
      </c>
      <c r="I211">
        <v>-11.22093426791621</v>
      </c>
      <c r="J211">
        <v>4.0068208026994787</v>
      </c>
      <c r="K211">
        <v>4.0370583771112463</v>
      </c>
      <c r="L211">
        <v>-3.023757441176755E-2</v>
      </c>
    </row>
    <row r="212" spans="1:12" x14ac:dyDescent="0.25">
      <c r="A212" s="1">
        <v>210</v>
      </c>
      <c r="B212">
        <v>26.634901285171509</v>
      </c>
      <c r="C212">
        <v>124.21</v>
      </c>
      <c r="D212">
        <v>92.91</v>
      </c>
      <c r="E212">
        <v>231.58194465517801</v>
      </c>
      <c r="F212">
        <v>115.0458707050239</v>
      </c>
      <c r="G212">
        <v>103.80285883882731</v>
      </c>
      <c r="H212">
        <v>9.1641292949760924</v>
      </c>
      <c r="I212">
        <v>-10.89285883882728</v>
      </c>
      <c r="J212">
        <v>4.0418674224041409</v>
      </c>
      <c r="K212">
        <v>4.051642204692107</v>
      </c>
      <c r="L212">
        <v>-9.7747822879661328E-3</v>
      </c>
    </row>
    <row r="213" spans="1:12" x14ac:dyDescent="0.25">
      <c r="A213" s="1">
        <v>211</v>
      </c>
      <c r="B213">
        <v>26.75903677940369</v>
      </c>
      <c r="C213">
        <v>123.96</v>
      </c>
      <c r="D213">
        <v>92.42</v>
      </c>
      <c r="E213">
        <v>232.19347005529551</v>
      </c>
      <c r="F213">
        <v>114.7919419506174</v>
      </c>
      <c r="G213">
        <v>103.4711554878064</v>
      </c>
      <c r="H213">
        <v>9.1680580493825943</v>
      </c>
      <c r="I213">
        <v>-11.05115548780644</v>
      </c>
      <c r="J213">
        <v>4.0525405540957671</v>
      </c>
      <c r="K213">
        <v>4.066440231717193</v>
      </c>
      <c r="L213">
        <v>-1.3899677621425971E-2</v>
      </c>
    </row>
    <row r="214" spans="1:12" x14ac:dyDescent="0.25">
      <c r="A214" s="1">
        <v>212</v>
      </c>
      <c r="B214">
        <v>26.886126279830929</v>
      </c>
      <c r="C214">
        <v>123.47</v>
      </c>
      <c r="D214">
        <v>91.93</v>
      </c>
      <c r="E214">
        <v>231.84277341263089</v>
      </c>
      <c r="F214">
        <v>114.5383896075264</v>
      </c>
      <c r="G214">
        <v>103.1294086258914</v>
      </c>
      <c r="H214">
        <v>8.931610392473587</v>
      </c>
      <c r="I214">
        <v>-11.19940862589144</v>
      </c>
      <c r="J214">
        <v>4.0464197430055799</v>
      </c>
      <c r="K214">
        <v>4.0817436099616744</v>
      </c>
      <c r="L214">
        <v>-3.5323866956094463E-2</v>
      </c>
    </row>
    <row r="215" spans="1:12" x14ac:dyDescent="0.25">
      <c r="A215" s="1">
        <v>213</v>
      </c>
      <c r="B215">
        <v>27.010425090789791</v>
      </c>
      <c r="C215">
        <v>123.47</v>
      </c>
      <c r="D215">
        <v>91.93</v>
      </c>
      <c r="E215">
        <v>234.37209270857909</v>
      </c>
      <c r="F215">
        <v>114.296726087411</v>
      </c>
      <c r="G215">
        <v>102.7931143423458</v>
      </c>
      <c r="H215">
        <v>9.1732739125889964</v>
      </c>
      <c r="I215">
        <v>-10.863114342345821</v>
      </c>
      <c r="J215">
        <v>4.0905646925540999</v>
      </c>
      <c r="K215">
        <v>4.0968610172885906</v>
      </c>
      <c r="L215">
        <v>-6.2963247344907103E-3</v>
      </c>
    </row>
    <row r="216" spans="1:12" x14ac:dyDescent="0.25">
      <c r="A216" s="1">
        <v>214</v>
      </c>
      <c r="B216">
        <v>27.13385009765625</v>
      </c>
      <c r="C216">
        <v>123.23</v>
      </c>
      <c r="D216">
        <v>91.44</v>
      </c>
      <c r="E216">
        <v>234.0902769208223</v>
      </c>
      <c r="F216">
        <v>114.0629838415508</v>
      </c>
      <c r="G216">
        <v>102.45722829958341</v>
      </c>
      <c r="H216">
        <v>9.1670161584492433</v>
      </c>
      <c r="I216">
        <v>-11.017228299583371</v>
      </c>
      <c r="J216">
        <v>4.0856460791736433</v>
      </c>
      <c r="K216">
        <v>4.1120189394432396</v>
      </c>
      <c r="L216">
        <v>-2.6372860269597179E-2</v>
      </c>
    </row>
    <row r="217" spans="1:12" x14ac:dyDescent="0.25">
      <c r="A217" s="1">
        <v>215</v>
      </c>
      <c r="B217">
        <v>27.257574081420898</v>
      </c>
      <c r="C217">
        <v>122.98</v>
      </c>
      <c r="D217">
        <v>90.95</v>
      </c>
      <c r="E217">
        <v>234.55428967240181</v>
      </c>
      <c r="F217">
        <v>113.83493425529041</v>
      </c>
      <c r="G217">
        <v>102.1186240919364</v>
      </c>
      <c r="H217">
        <v>9.1450657447095978</v>
      </c>
      <c r="I217">
        <v>-11.16862409193638</v>
      </c>
      <c r="J217">
        <v>4.093744629459942</v>
      </c>
      <c r="K217">
        <v>4.1273601467928467</v>
      </c>
      <c r="L217">
        <v>-3.3615517332904687E-2</v>
      </c>
    </row>
    <row r="218" spans="1:12" x14ac:dyDescent="0.25">
      <c r="A218" s="1">
        <v>216</v>
      </c>
      <c r="B218">
        <v>27.385217905044559</v>
      </c>
      <c r="C218">
        <v>122.98</v>
      </c>
      <c r="D218">
        <v>90.47</v>
      </c>
      <c r="E218">
        <v>234.0902769208223</v>
      </c>
      <c r="F218">
        <v>113.606263883948</v>
      </c>
      <c r="G218">
        <v>101.7673486177201</v>
      </c>
      <c r="H218">
        <v>9.3737361160519725</v>
      </c>
      <c r="I218">
        <v>-11.297348617720059</v>
      </c>
      <c r="J218">
        <v>4.0856460791736433</v>
      </c>
      <c r="K218">
        <v>4.1433407372386304</v>
      </c>
      <c r="L218">
        <v>-5.7694658064986193E-2</v>
      </c>
    </row>
    <row r="219" spans="1:12" x14ac:dyDescent="0.25">
      <c r="A219" s="1">
        <v>217</v>
      </c>
      <c r="B219">
        <v>27.509759664535519</v>
      </c>
      <c r="C219">
        <v>122.74</v>
      </c>
      <c r="D219">
        <v>90.47</v>
      </c>
      <c r="E219">
        <v>235.6539025999385</v>
      </c>
      <c r="F219">
        <v>113.38965079875339</v>
      </c>
      <c r="G219">
        <v>101.4227616693905</v>
      </c>
      <c r="H219">
        <v>9.3503492012466012</v>
      </c>
      <c r="I219">
        <v>-10.952761669390471</v>
      </c>
      <c r="J219">
        <v>4.1129364955429519</v>
      </c>
      <c r="K219">
        <v>4.1590824090867411</v>
      </c>
      <c r="L219">
        <v>-4.6145913543789163E-2</v>
      </c>
    </row>
    <row r="220" spans="1:12" x14ac:dyDescent="0.25">
      <c r="A220" s="1">
        <v>218</v>
      </c>
      <c r="B220">
        <v>27.632199048995972</v>
      </c>
      <c r="C220">
        <v>122.25</v>
      </c>
      <c r="D220">
        <v>89.49</v>
      </c>
      <c r="E220">
        <v>234.55428967240181</v>
      </c>
      <c r="F220">
        <v>113.1829856028738</v>
      </c>
      <c r="G220">
        <v>101.08226424739669</v>
      </c>
      <c r="H220">
        <v>9.0670143971262291</v>
      </c>
      <c r="I220">
        <v>-11.592264247396731</v>
      </c>
      <c r="J220">
        <v>4.093744629459942</v>
      </c>
      <c r="K220">
        <v>4.1747014097596171</v>
      </c>
      <c r="L220">
        <v>-8.0956780299675124E-2</v>
      </c>
    </row>
    <row r="221" spans="1:12" x14ac:dyDescent="0.25">
      <c r="A221" s="1">
        <v>219</v>
      </c>
      <c r="B221">
        <v>27.757179021835331</v>
      </c>
      <c r="C221">
        <v>121.76</v>
      </c>
      <c r="D221">
        <v>89.49</v>
      </c>
      <c r="E221">
        <v>238.64291477599011</v>
      </c>
      <c r="F221">
        <v>112.9784977137747</v>
      </c>
      <c r="G221">
        <v>100.7329885163817</v>
      </c>
      <c r="H221">
        <v>8.7815022862253187</v>
      </c>
      <c r="I221">
        <v>-11.24298851638174</v>
      </c>
      <c r="J221">
        <v>4.1651045993972522</v>
      </c>
      <c r="K221">
        <v>4.1907897262471838</v>
      </c>
      <c r="L221">
        <v>-2.5685126849931631E-2</v>
      </c>
    </row>
    <row r="222" spans="1:12" x14ac:dyDescent="0.25">
      <c r="A222" s="1">
        <v>220</v>
      </c>
      <c r="B222">
        <v>27.880731821060181</v>
      </c>
      <c r="C222">
        <v>121.52</v>
      </c>
      <c r="D222">
        <v>88.51</v>
      </c>
      <c r="E222">
        <v>237.1714582085875</v>
      </c>
      <c r="F222">
        <v>112.7827964704145</v>
      </c>
      <c r="G222">
        <v>100.386053172758</v>
      </c>
      <c r="H222">
        <v>8.7372035295855</v>
      </c>
      <c r="I222">
        <v>-11.87605317275802</v>
      </c>
      <c r="J222">
        <v>4.1394228374959834</v>
      </c>
      <c r="K222">
        <v>4.2068372624026651</v>
      </c>
      <c r="L222">
        <v>-6.7414424906681703E-2</v>
      </c>
    </row>
    <row r="223" spans="1:12" x14ac:dyDescent="0.25">
      <c r="A223" s="1">
        <v>221</v>
      </c>
      <c r="B223">
        <v>28.005698919296261</v>
      </c>
      <c r="C223">
        <v>121.52</v>
      </c>
      <c r="D223">
        <v>88.02</v>
      </c>
      <c r="E223">
        <v>238.4957332807958</v>
      </c>
      <c r="F223">
        <v>112.5914107386962</v>
      </c>
      <c r="G223">
        <v>100.0335339263676</v>
      </c>
      <c r="H223">
        <v>8.9285892613037561</v>
      </c>
      <c r="I223">
        <v>-12.01353392636759</v>
      </c>
      <c r="J223">
        <v>4.162535797708105</v>
      </c>
      <c r="K223">
        <v>4.2232115226750748</v>
      </c>
      <c r="L223">
        <v>-6.0675724966969817E-2</v>
      </c>
    </row>
    <row r="224" spans="1:12" x14ac:dyDescent="0.25">
      <c r="A224" s="1">
        <v>222</v>
      </c>
      <c r="B224">
        <v>28.130983591079708</v>
      </c>
      <c r="C224">
        <v>121.27</v>
      </c>
      <c r="D224">
        <v>88.02</v>
      </c>
      <c r="E224">
        <v>239.5742161980387</v>
      </c>
      <c r="F224">
        <v>112.4061867060193</v>
      </c>
      <c r="G224">
        <v>99.678546012875088</v>
      </c>
      <c r="H224">
        <v>8.8638132939806695</v>
      </c>
      <c r="I224">
        <v>-11.658546012875091</v>
      </c>
      <c r="J224">
        <v>4.1813588755405071</v>
      </c>
      <c r="K224">
        <v>4.2397699900586856</v>
      </c>
      <c r="L224">
        <v>-5.8411114518178493E-2</v>
      </c>
    </row>
    <row r="225" spans="1:12" x14ac:dyDescent="0.25">
      <c r="A225" s="1">
        <v>223</v>
      </c>
      <c r="B225">
        <v>28.256204605102539</v>
      </c>
      <c r="C225">
        <v>120.78</v>
      </c>
      <c r="D225">
        <v>86.55</v>
      </c>
      <c r="E225">
        <v>240.94539590092279</v>
      </c>
      <c r="F225">
        <v>112.227737230765</v>
      </c>
      <c r="G225">
        <v>99.322220469859857</v>
      </c>
      <c r="H225">
        <v>8.5522627692349573</v>
      </c>
      <c r="I225">
        <v>-12.77222046985986</v>
      </c>
      <c r="J225">
        <v>4.2052904759923528</v>
      </c>
      <c r="K225">
        <v>4.2564606542925887</v>
      </c>
      <c r="L225">
        <v>-5.1170178300235847E-2</v>
      </c>
    </row>
    <row r="226" spans="1:12" x14ac:dyDescent="0.25">
      <c r="A226" s="1">
        <v>224</v>
      </c>
      <c r="B226">
        <v>28.38088846206665</v>
      </c>
      <c r="C226">
        <v>120.54</v>
      </c>
      <c r="D226">
        <v>85.82</v>
      </c>
      <c r="E226">
        <v>242.0205256115199</v>
      </c>
      <c r="F226">
        <v>112.0567168462387</v>
      </c>
      <c r="G226">
        <v>98.965971025701847</v>
      </c>
      <c r="H226">
        <v>8.483283153761306</v>
      </c>
      <c r="I226">
        <v>-13.145971025701851</v>
      </c>
      <c r="J226">
        <v>4.2240550293282846</v>
      </c>
      <c r="K226">
        <v>4.2732170928633906</v>
      </c>
      <c r="L226">
        <v>-4.9162063535105993E-2</v>
      </c>
    </row>
    <row r="227" spans="1:12" x14ac:dyDescent="0.25">
      <c r="A227" s="1">
        <v>225</v>
      </c>
      <c r="B227">
        <v>28.505334377288818</v>
      </c>
      <c r="C227">
        <v>120.05</v>
      </c>
      <c r="D227">
        <v>85.58</v>
      </c>
      <c r="E227">
        <v>243.78862198216851</v>
      </c>
      <c r="F227">
        <v>111.892679619866</v>
      </c>
      <c r="G227">
        <v>98.609011548487629</v>
      </c>
      <c r="H227">
        <v>8.1573203801339815</v>
      </c>
      <c r="I227">
        <v>-13.029011548487629</v>
      </c>
      <c r="J227">
        <v>4.2549141324886648</v>
      </c>
      <c r="K227">
        <v>4.2900756959274098</v>
      </c>
      <c r="L227">
        <v>-3.5161563438744992E-2</v>
      </c>
    </row>
    <row r="228" spans="1:12" x14ac:dyDescent="0.25">
      <c r="A228" s="1">
        <v>226</v>
      </c>
      <c r="B228">
        <v>28.62842416763306</v>
      </c>
      <c r="C228">
        <v>120.05</v>
      </c>
      <c r="D228">
        <v>85.33</v>
      </c>
      <c r="E228">
        <v>244.13364320590551</v>
      </c>
      <c r="F228">
        <v>111.73699699430399</v>
      </c>
      <c r="G228">
        <v>98.254630240837656</v>
      </c>
      <c r="H228">
        <v>8.3130030056959754</v>
      </c>
      <c r="I228">
        <v>-12.92463024083766</v>
      </c>
      <c r="J228">
        <v>4.2609358888321358</v>
      </c>
      <c r="K228">
        <v>4.3068796757294594</v>
      </c>
      <c r="L228">
        <v>-4.5943786897322703E-2</v>
      </c>
    </row>
    <row r="229" spans="1:12" x14ac:dyDescent="0.25">
      <c r="A229" s="1">
        <v>227</v>
      </c>
      <c r="B229">
        <v>28.753489017486569</v>
      </c>
      <c r="C229">
        <v>119.8</v>
      </c>
      <c r="D229">
        <v>85.09</v>
      </c>
      <c r="E229">
        <v>245.1706534118504</v>
      </c>
      <c r="F229">
        <v>111.5855298032983</v>
      </c>
      <c r="G229">
        <v>97.893282025162591</v>
      </c>
      <c r="H229">
        <v>8.2144701967017113</v>
      </c>
      <c r="I229">
        <v>-12.80328202516259</v>
      </c>
      <c r="J229">
        <v>4.279035131302658</v>
      </c>
      <c r="K229">
        <v>4.32408171693314</v>
      </c>
      <c r="L229">
        <v>-4.5046585630482028E-2</v>
      </c>
    </row>
    <row r="230" spans="1:12" x14ac:dyDescent="0.25">
      <c r="A230" s="1">
        <v>228</v>
      </c>
      <c r="B230">
        <v>28.878302335739139</v>
      </c>
      <c r="C230">
        <v>119.8</v>
      </c>
      <c r="D230">
        <v>84.6</v>
      </c>
      <c r="E230">
        <v>246.2796044276954</v>
      </c>
      <c r="F230">
        <v>111.4411372202359</v>
      </c>
      <c r="G230">
        <v>97.531429651317694</v>
      </c>
      <c r="H230">
        <v>8.3588627797640953</v>
      </c>
      <c r="I230">
        <v>-12.9314296513177</v>
      </c>
      <c r="J230">
        <v>4.2983899777724899</v>
      </c>
      <c r="K230">
        <v>4.3413748778671826</v>
      </c>
      <c r="L230">
        <v>-4.2984900094692691E-2</v>
      </c>
    </row>
    <row r="231" spans="1:12" x14ac:dyDescent="0.25">
      <c r="A231" s="1">
        <v>229</v>
      </c>
      <c r="B231">
        <v>29.002990007400509</v>
      </c>
      <c r="C231">
        <v>119.32</v>
      </c>
      <c r="D231">
        <v>84.11</v>
      </c>
      <c r="E231">
        <v>249.81419699053521</v>
      </c>
      <c r="F231">
        <v>111.3036654137381</v>
      </c>
      <c r="G231">
        <v>97.16877003941255</v>
      </c>
      <c r="H231">
        <v>8.0163345862618769</v>
      </c>
      <c r="I231">
        <v>-13.058770039412551</v>
      </c>
      <c r="J231">
        <v>4.3600802557105478</v>
      </c>
      <c r="K231">
        <v>4.3587724098570471</v>
      </c>
      <c r="L231">
        <v>1.307845853500744E-3</v>
      </c>
    </row>
    <row r="232" spans="1:12" x14ac:dyDescent="0.25">
      <c r="A232" s="1">
        <v>230</v>
      </c>
      <c r="B232">
        <v>29.124798774719238</v>
      </c>
      <c r="C232">
        <v>119.07</v>
      </c>
      <c r="D232">
        <v>83.62</v>
      </c>
      <c r="E232">
        <v>250.34617594194671</v>
      </c>
      <c r="F232">
        <v>111.1759274511341</v>
      </c>
      <c r="G232">
        <v>96.813407215246457</v>
      </c>
      <c r="H232">
        <v>7.8940725488658927</v>
      </c>
      <c r="I232">
        <v>-13.193407215246451</v>
      </c>
      <c r="J232">
        <v>4.3693650399639861</v>
      </c>
      <c r="K232">
        <v>4.3758820654444524</v>
      </c>
      <c r="L232">
        <v>-6.5170254804662866E-3</v>
      </c>
    </row>
    <row r="233" spans="1:12" x14ac:dyDescent="0.25">
      <c r="A233" s="1">
        <v>231</v>
      </c>
      <c r="B233">
        <v>29.250174045562741</v>
      </c>
      <c r="C233">
        <v>118.83</v>
      </c>
      <c r="D233">
        <v>83.13</v>
      </c>
      <c r="E233">
        <v>251.8109543003487</v>
      </c>
      <c r="F233">
        <v>111.0512401905527</v>
      </c>
      <c r="G233">
        <v>96.446584322518163</v>
      </c>
      <c r="H233">
        <v>7.7787598094473216</v>
      </c>
      <c r="I233">
        <v>-13.316584322518169</v>
      </c>
      <c r="J233">
        <v>4.394930245130058</v>
      </c>
      <c r="K233">
        <v>4.3936060454649466</v>
      </c>
      <c r="L233">
        <v>1.3241996651105481E-3</v>
      </c>
    </row>
    <row r="234" spans="1:12" x14ac:dyDescent="0.25">
      <c r="A234" s="1">
        <v>232</v>
      </c>
      <c r="B234">
        <v>29.376799583435059</v>
      </c>
      <c r="C234">
        <v>118.83</v>
      </c>
      <c r="D234">
        <v>83.13</v>
      </c>
      <c r="E234">
        <v>251.8109543003487</v>
      </c>
      <c r="F234">
        <v>110.9323214624818</v>
      </c>
      <c r="G234">
        <v>96.075075063604046</v>
      </c>
      <c r="H234">
        <v>7.8976785375182459</v>
      </c>
      <c r="I234">
        <v>-12.945075063604049</v>
      </c>
      <c r="J234">
        <v>4.394930245130058</v>
      </c>
      <c r="K234">
        <v>4.4116189683637117</v>
      </c>
      <c r="L234">
        <v>-1.6688723233653668E-2</v>
      </c>
    </row>
    <row r="235" spans="1:12" x14ac:dyDescent="0.25">
      <c r="A235" s="1">
        <v>233</v>
      </c>
      <c r="B235">
        <v>29.499260187149051</v>
      </c>
      <c r="C235">
        <v>118.83</v>
      </c>
      <c r="D235">
        <v>82.64</v>
      </c>
      <c r="E235">
        <v>251.31264849478879</v>
      </c>
      <c r="F235">
        <v>110.82403493301069</v>
      </c>
      <c r="G235">
        <v>95.714858232912178</v>
      </c>
      <c r="H235">
        <v>8.0059650669893188</v>
      </c>
      <c r="I235">
        <v>-13.074858232912179</v>
      </c>
      <c r="J235">
        <v>4.3862331681412368</v>
      </c>
      <c r="K235">
        <v>4.4291420744631944</v>
      </c>
      <c r="L235">
        <v>-4.2908906321956763E-2</v>
      </c>
    </row>
    <row r="236" spans="1:12" x14ac:dyDescent="0.25">
      <c r="A236" s="1">
        <v>234</v>
      </c>
      <c r="B236">
        <v>29.62336349487305</v>
      </c>
      <c r="C236">
        <v>118.83</v>
      </c>
      <c r="D236">
        <v>82.4</v>
      </c>
      <c r="E236">
        <v>252.31560797344221</v>
      </c>
      <c r="F236">
        <v>110.7210546082437</v>
      </c>
      <c r="G236">
        <v>95.348935303979829</v>
      </c>
      <c r="H236">
        <v>8.1089453917562793</v>
      </c>
      <c r="I236">
        <v>-12.94893530397982</v>
      </c>
      <c r="J236">
        <v>4.4037381133078242</v>
      </c>
      <c r="K236">
        <v>4.4469983798872814</v>
      </c>
      <c r="L236">
        <v>-4.3260266579456363E-2</v>
      </c>
    </row>
    <row r="237" spans="1:12" x14ac:dyDescent="0.25">
      <c r="A237" s="1">
        <v>235</v>
      </c>
      <c r="B237">
        <v>29.748891115188599</v>
      </c>
      <c r="C237">
        <v>118.83</v>
      </c>
      <c r="D237">
        <v>82.15</v>
      </c>
      <c r="E237">
        <v>252.31560797344221</v>
      </c>
      <c r="F237">
        <v>110.62382989675289</v>
      </c>
      <c r="G237">
        <v>94.977974910328285</v>
      </c>
      <c r="H237">
        <v>8.2061701032470751</v>
      </c>
      <c r="I237">
        <v>-12.82797491032828</v>
      </c>
      <c r="J237">
        <v>4.4037381133078242</v>
      </c>
      <c r="K237">
        <v>4.4651549287494374</v>
      </c>
      <c r="L237">
        <v>-6.1416815441612371E-2</v>
      </c>
    </row>
    <row r="238" spans="1:12" x14ac:dyDescent="0.25">
      <c r="A238" s="1">
        <v>236</v>
      </c>
      <c r="B238">
        <v>29.8767409324646</v>
      </c>
      <c r="C238">
        <v>118.83</v>
      </c>
      <c r="D238">
        <v>81.17</v>
      </c>
      <c r="E238">
        <v>252.07208023799279</v>
      </c>
      <c r="F238">
        <v>110.53199424089949</v>
      </c>
      <c r="G238">
        <v>94.599346031223774</v>
      </c>
      <c r="H238">
        <v>8.2980057591005334</v>
      </c>
      <c r="I238">
        <v>-13.429346031223769</v>
      </c>
      <c r="J238">
        <v>4.3994877525043057</v>
      </c>
      <c r="K238">
        <v>4.4837401931085799</v>
      </c>
      <c r="L238">
        <v>-8.425244060427417E-2</v>
      </c>
    </row>
    <row r="239" spans="1:12" x14ac:dyDescent="0.25">
      <c r="A239" s="1">
        <v>237</v>
      </c>
      <c r="B239">
        <v>30.001292705535889</v>
      </c>
      <c r="C239">
        <v>118.58</v>
      </c>
      <c r="D239">
        <v>80.69</v>
      </c>
      <c r="E239">
        <v>255.77403610124821</v>
      </c>
      <c r="F239">
        <v>110.4495171054438</v>
      </c>
      <c r="G239">
        <v>94.229760900090582</v>
      </c>
      <c r="H239">
        <v>8.1304828945562093</v>
      </c>
      <c r="I239">
        <v>-13.539760900090579</v>
      </c>
      <c r="J239">
        <v>4.4640990710816224</v>
      </c>
      <c r="K239">
        <v>4.5019303354287432</v>
      </c>
      <c r="L239">
        <v>-3.7831264347121703E-2</v>
      </c>
    </row>
    <row r="240" spans="1:12" x14ac:dyDescent="0.25">
      <c r="A240" s="1">
        <v>238</v>
      </c>
      <c r="B240">
        <v>30.121918916702271</v>
      </c>
      <c r="C240">
        <v>118.09</v>
      </c>
      <c r="D240">
        <v>80.2</v>
      </c>
      <c r="E240">
        <v>257.47119229084848</v>
      </c>
      <c r="F240">
        <v>110.3762271171444</v>
      </c>
      <c r="G240">
        <v>93.871198132035431</v>
      </c>
      <c r="H240">
        <v>7.7137728828556362</v>
      </c>
      <c r="I240">
        <v>-13.67119813203543</v>
      </c>
      <c r="J240">
        <v>4.4937200345107478</v>
      </c>
      <c r="K240">
        <v>4.5196209087323256</v>
      </c>
      <c r="L240">
        <v>-2.5900874221578721E-2</v>
      </c>
    </row>
    <row r="241" spans="1:12" x14ac:dyDescent="0.25">
      <c r="A241" s="1">
        <v>239</v>
      </c>
      <c r="B241">
        <v>30.250666856765751</v>
      </c>
      <c r="C241">
        <v>118.34</v>
      </c>
      <c r="D241">
        <v>79.459999999999994</v>
      </c>
      <c r="E241">
        <v>256.53479190518829</v>
      </c>
      <c r="F241">
        <v>110.30516623914041</v>
      </c>
      <c r="G241">
        <v>93.487873283192698</v>
      </c>
      <c r="H241">
        <v>8.034833760859641</v>
      </c>
      <c r="I241">
        <v>-14.027873283192701</v>
      </c>
      <c r="J241">
        <v>4.477376764664033</v>
      </c>
      <c r="K241">
        <v>4.5385763504872187</v>
      </c>
      <c r="L241">
        <v>-6.1199585823185743E-2</v>
      </c>
    </row>
    <row r="242" spans="1:12" x14ac:dyDescent="0.25">
      <c r="A242" s="1">
        <v>240</v>
      </c>
      <c r="B242">
        <v>30.38773083686829</v>
      </c>
      <c r="C242">
        <v>118.09</v>
      </c>
      <c r="D242">
        <v>79.459999999999994</v>
      </c>
      <c r="E242">
        <v>258.38851357611151</v>
      </c>
      <c r="F242">
        <v>110.237657454745</v>
      </c>
      <c r="G242">
        <v>93.079154996730765</v>
      </c>
      <c r="H242">
        <v>7.8523425452549702</v>
      </c>
      <c r="I242">
        <v>-13.619154996730771</v>
      </c>
      <c r="J242">
        <v>4.509730311237214</v>
      </c>
      <c r="K242">
        <v>4.5588322523977007</v>
      </c>
      <c r="L242">
        <v>-4.9101941160486717E-2</v>
      </c>
    </row>
    <row r="243" spans="1:12" x14ac:dyDescent="0.25">
      <c r="A243" s="1">
        <v>241</v>
      </c>
      <c r="B243">
        <v>30.511380434036251</v>
      </c>
      <c r="C243">
        <v>118.09</v>
      </c>
      <c r="D243">
        <v>79.22</v>
      </c>
      <c r="E243">
        <v>258.99645914825049</v>
      </c>
      <c r="F243">
        <v>110.18397033234049</v>
      </c>
      <c r="G243">
        <v>92.709939304564969</v>
      </c>
      <c r="H243">
        <v>7.9060296676595527</v>
      </c>
      <c r="I243">
        <v>-13.48993930456497</v>
      </c>
      <c r="J243">
        <v>4.5203409631439593</v>
      </c>
      <c r="K243">
        <v>4.5771660660206646</v>
      </c>
      <c r="L243">
        <v>-5.682510287670528E-2</v>
      </c>
    </row>
    <row r="244" spans="1:12" x14ac:dyDescent="0.25">
      <c r="A244" s="1">
        <v>242</v>
      </c>
      <c r="B244">
        <v>30.638214826583859</v>
      </c>
      <c r="C244">
        <v>117.85</v>
      </c>
      <c r="D244">
        <v>78.48</v>
      </c>
      <c r="E244">
        <v>260.53767779197437</v>
      </c>
      <c r="F244">
        <v>110.1360194095862</v>
      </c>
      <c r="G244">
        <v>92.330783900843969</v>
      </c>
      <c r="H244">
        <v>7.7139805904137688</v>
      </c>
      <c r="I244">
        <v>-13.850783900843959</v>
      </c>
      <c r="J244">
        <v>4.5472403029700628</v>
      </c>
      <c r="K244">
        <v>4.5960245381761631</v>
      </c>
      <c r="L244">
        <v>-4.8784235206100313E-2</v>
      </c>
    </row>
    <row r="245" spans="1:12" x14ac:dyDescent="0.25">
      <c r="A245" s="1">
        <v>243</v>
      </c>
      <c r="B245">
        <v>30.763014078140259</v>
      </c>
      <c r="C245">
        <v>117.85</v>
      </c>
      <c r="D245">
        <v>77.75</v>
      </c>
      <c r="E245">
        <v>262.09283729704163</v>
      </c>
      <c r="F245">
        <v>110.0958822334369</v>
      </c>
      <c r="G245">
        <v>91.957346004344657</v>
      </c>
      <c r="H245">
        <v>7.7541177665631267</v>
      </c>
      <c r="I245">
        <v>-14.207346004344661</v>
      </c>
      <c r="J245">
        <v>4.5743829567271712</v>
      </c>
      <c r="K245">
        <v>4.6146253687056076</v>
      </c>
      <c r="L245">
        <v>-4.0242411978437247E-2</v>
      </c>
    </row>
    <row r="246" spans="1:12" x14ac:dyDescent="0.25">
      <c r="A246" s="1">
        <v>244</v>
      </c>
      <c r="B246">
        <v>30.886614561080929</v>
      </c>
      <c r="C246">
        <v>117.85</v>
      </c>
      <c r="D246">
        <v>77.75</v>
      </c>
      <c r="E246">
        <v>262.30394827798341</v>
      </c>
      <c r="F246">
        <v>110.06302379590051</v>
      </c>
      <c r="G246">
        <v>91.587194538548459</v>
      </c>
      <c r="H246">
        <v>7.7869762040994894</v>
      </c>
      <c r="I246">
        <v>-13.837194538548459</v>
      </c>
      <c r="J246">
        <v>4.5780675384317213</v>
      </c>
      <c r="K246">
        <v>4.6330846244453729</v>
      </c>
      <c r="L246">
        <v>-5.5017086013651628E-2</v>
      </c>
    </row>
    <row r="247" spans="1:12" x14ac:dyDescent="0.25">
      <c r="A247" s="1">
        <v>245</v>
      </c>
      <c r="B247">
        <v>31.01149415969849</v>
      </c>
      <c r="C247">
        <v>117.6</v>
      </c>
      <c r="D247">
        <v>76.53</v>
      </c>
      <c r="E247">
        <v>265.30131948270059</v>
      </c>
      <c r="F247">
        <v>110.0367972320136</v>
      </c>
      <c r="G247">
        <v>91.212966399633402</v>
      </c>
      <c r="H247">
        <v>7.5632027679864109</v>
      </c>
      <c r="I247">
        <v>-14.682966399633401</v>
      </c>
      <c r="J247">
        <v>4.6303815348585049</v>
      </c>
      <c r="K247">
        <v>4.6517654043278878</v>
      </c>
      <c r="L247">
        <v>-2.1383869469382869E-2</v>
      </c>
    </row>
    <row r="248" spans="1:12" x14ac:dyDescent="0.25">
      <c r="A248" s="1">
        <v>246</v>
      </c>
      <c r="B248">
        <v>31.13492655754089</v>
      </c>
      <c r="C248">
        <v>117.6</v>
      </c>
      <c r="D248">
        <v>76.53</v>
      </c>
      <c r="E248">
        <v>266.90594194108292</v>
      </c>
      <c r="F248">
        <v>110.017765053262</v>
      </c>
      <c r="G248">
        <v>90.842888999271636</v>
      </c>
      <c r="H248">
        <v>7.5822349467380263</v>
      </c>
      <c r="I248">
        <v>-14.312888999271641</v>
      </c>
      <c r="J248">
        <v>4.6583874800087219</v>
      </c>
      <c r="K248">
        <v>4.6702528407601527</v>
      </c>
      <c r="L248">
        <v>-1.1865360751430741E-2</v>
      </c>
    </row>
    <row r="249" spans="1:12" x14ac:dyDescent="0.25">
      <c r="A249" s="1">
        <v>247</v>
      </c>
      <c r="B249">
        <v>31.257553577423099</v>
      </c>
      <c r="C249">
        <v>117.6</v>
      </c>
      <c r="D249">
        <v>75.8</v>
      </c>
      <c r="E249">
        <v>267.61405596961117</v>
      </c>
      <c r="F249">
        <v>110.0056433306881</v>
      </c>
      <c r="G249">
        <v>90.475099014125632</v>
      </c>
      <c r="H249">
        <v>7.5943566693118498</v>
      </c>
      <c r="I249">
        <v>-14.675099014125641</v>
      </c>
      <c r="J249">
        <v>4.6707464012861024</v>
      </c>
      <c r="K249">
        <v>4.6886355187155484</v>
      </c>
      <c r="L249">
        <v>-1.788911742944688E-2</v>
      </c>
    </row>
    <row r="250" spans="1:12" x14ac:dyDescent="0.25">
      <c r="A250" s="1">
        <v>248</v>
      </c>
      <c r="B250">
        <v>31.38419938087463</v>
      </c>
      <c r="C250">
        <v>117.6</v>
      </c>
      <c r="D250">
        <v>75.31</v>
      </c>
      <c r="E250">
        <v>267.64670313389172</v>
      </c>
      <c r="F250">
        <v>110.0002264875923</v>
      </c>
      <c r="G250">
        <v>90.095181305385239</v>
      </c>
      <c r="H250">
        <v>7.5997735124076664</v>
      </c>
      <c r="I250">
        <v>-14.78518130538524</v>
      </c>
      <c r="J250">
        <v>4.6713162017942356</v>
      </c>
      <c r="K250">
        <v>4.7076299270915953</v>
      </c>
      <c r="L250">
        <v>-3.6313725297358879E-2</v>
      </c>
    </row>
    <row r="251" spans="1:12" x14ac:dyDescent="0.25">
      <c r="A251" s="1">
        <v>249</v>
      </c>
      <c r="B251">
        <v>31.512592554092411</v>
      </c>
      <c r="C251">
        <v>117.6</v>
      </c>
      <c r="D251">
        <v>75.31</v>
      </c>
      <c r="E251">
        <v>268.45184230102211</v>
      </c>
      <c r="F251">
        <v>110.0021024554198</v>
      </c>
      <c r="G251">
        <v>89.710006461786051</v>
      </c>
      <c r="H251">
        <v>7.5978975445801922</v>
      </c>
      <c r="I251">
        <v>-14.400006461786051</v>
      </c>
      <c r="J251">
        <v>4.6853685311974251</v>
      </c>
      <c r="K251">
        <v>4.7268883186151482</v>
      </c>
      <c r="L251">
        <v>-4.1519787417723109E-2</v>
      </c>
    </row>
    <row r="252" spans="1:12" x14ac:dyDescent="0.25">
      <c r="A252" s="1">
        <v>250</v>
      </c>
      <c r="B252">
        <v>31.634512424468991</v>
      </c>
      <c r="C252">
        <v>117.6</v>
      </c>
      <c r="D252">
        <v>75.06</v>
      </c>
      <c r="E252">
        <v>270.78482460299188</v>
      </c>
      <c r="F252">
        <v>110.010750024865</v>
      </c>
      <c r="G252">
        <v>89.344294552979306</v>
      </c>
      <c r="H252">
        <v>7.5892499751349618</v>
      </c>
      <c r="I252">
        <v>-14.284294552979301</v>
      </c>
      <c r="J252">
        <v>4.7260867537575546</v>
      </c>
      <c r="K252">
        <v>4.7451703391391717</v>
      </c>
      <c r="L252">
        <v>-1.9083585381616249E-2</v>
      </c>
    </row>
    <row r="253" spans="1:12" x14ac:dyDescent="0.25">
      <c r="A253" s="1">
        <v>251</v>
      </c>
      <c r="B253">
        <v>31.75750637054443</v>
      </c>
      <c r="C253">
        <v>117.6</v>
      </c>
      <c r="D253">
        <v>75.06</v>
      </c>
      <c r="E253">
        <v>270.78482460299188</v>
      </c>
      <c r="F253">
        <v>110.0262497238467</v>
      </c>
      <c r="G253">
        <v>88.975459756617553</v>
      </c>
      <c r="H253">
        <v>7.5737502761533344</v>
      </c>
      <c r="I253">
        <v>-13.915459756617549</v>
      </c>
      <c r="J253">
        <v>4.7260867537575546</v>
      </c>
      <c r="K253">
        <v>4.7636010741333994</v>
      </c>
      <c r="L253">
        <v>-3.7514320375843901E-2</v>
      </c>
    </row>
    <row r="254" spans="1:12" x14ac:dyDescent="0.25">
      <c r="A254" s="1">
        <v>252</v>
      </c>
      <c r="B254">
        <v>31.885088682174679</v>
      </c>
      <c r="C254">
        <v>117.6</v>
      </c>
      <c r="D254">
        <v>75.06</v>
      </c>
      <c r="E254">
        <v>270.76389846093002</v>
      </c>
      <c r="F254">
        <v>110.049516368219</v>
      </c>
      <c r="G254">
        <v>88.593029848063551</v>
      </c>
      <c r="H254">
        <v>7.5504836317809776</v>
      </c>
      <c r="I254">
        <v>-13.533029848063549</v>
      </c>
      <c r="J254">
        <v>4.7257215236788364</v>
      </c>
      <c r="K254">
        <v>4.7826988939994486</v>
      </c>
      <c r="L254">
        <v>-5.6977370320613119E-2</v>
      </c>
    </row>
    <row r="255" spans="1:12" x14ac:dyDescent="0.25">
      <c r="A255" s="1">
        <v>253</v>
      </c>
      <c r="B255">
        <v>32.009167909622192</v>
      </c>
      <c r="C255">
        <v>117.6</v>
      </c>
      <c r="D255">
        <v>75.06</v>
      </c>
      <c r="E255">
        <v>270.76389846093002</v>
      </c>
      <c r="F255">
        <v>110.07916222794729</v>
      </c>
      <c r="G255">
        <v>88.221319608133413</v>
      </c>
      <c r="H255">
        <v>7.5208377720526869</v>
      </c>
      <c r="I255">
        <v>-13.161319608133409</v>
      </c>
      <c r="J255">
        <v>4.7257215236788364</v>
      </c>
      <c r="K255">
        <v>4.8012451319123883</v>
      </c>
      <c r="L255">
        <v>-7.5523608233551975E-2</v>
      </c>
    </row>
    <row r="256" spans="1:12" x14ac:dyDescent="0.25">
      <c r="A256" s="1">
        <v>254</v>
      </c>
      <c r="B256">
        <v>32.130867004394531</v>
      </c>
      <c r="C256">
        <v>117.6</v>
      </c>
      <c r="D256">
        <v>74.819999999999993</v>
      </c>
      <c r="E256">
        <v>271.54815769897789</v>
      </c>
      <c r="F256">
        <v>110.1149574928874</v>
      </c>
      <c r="G256">
        <v>87.857005300499679</v>
      </c>
      <c r="H256">
        <v>7.4850425071126097</v>
      </c>
      <c r="I256">
        <v>-13.03700530049969</v>
      </c>
      <c r="J256">
        <v>4.7394094295719542</v>
      </c>
      <c r="K256">
        <v>4.8194027568985351</v>
      </c>
      <c r="L256">
        <v>-7.9993327326580932E-2</v>
      </c>
    </row>
    <row r="257" spans="1:12" x14ac:dyDescent="0.25">
      <c r="A257" s="1">
        <v>255</v>
      </c>
      <c r="B257">
        <v>32.258255243301392</v>
      </c>
      <c r="C257">
        <v>117.6</v>
      </c>
      <c r="D257">
        <v>74.08</v>
      </c>
      <c r="E257">
        <v>273.81407483429041</v>
      </c>
      <c r="F257">
        <v>110.15954710349889</v>
      </c>
      <c r="G257">
        <v>87.476001053296358</v>
      </c>
      <c r="H257">
        <v>7.4404528965011423</v>
      </c>
      <c r="I257">
        <v>-13.396001053296359</v>
      </c>
      <c r="J257">
        <v>4.7789571441605139</v>
      </c>
      <c r="K257">
        <v>4.838367255310982</v>
      </c>
      <c r="L257">
        <v>-5.9410111150468133E-2</v>
      </c>
    </row>
    <row r="258" spans="1:12" x14ac:dyDescent="0.25">
      <c r="A258" s="1">
        <v>256</v>
      </c>
      <c r="B258">
        <v>32.383736610412598</v>
      </c>
      <c r="C258">
        <v>117.85</v>
      </c>
      <c r="D258">
        <v>72.86</v>
      </c>
      <c r="E258">
        <v>276.17017509502961</v>
      </c>
      <c r="F258">
        <v>110.21058322946941</v>
      </c>
      <c r="G258">
        <v>87.101100181431804</v>
      </c>
      <c r="H258">
        <v>7.6394167705305733</v>
      </c>
      <c r="I258">
        <v>-14.241100181431801</v>
      </c>
      <c r="J258">
        <v>4.8200788512175103</v>
      </c>
      <c r="K258">
        <v>4.856998915690574</v>
      </c>
      <c r="L258">
        <v>-3.6920064473063618E-2</v>
      </c>
    </row>
    <row r="259" spans="1:12" x14ac:dyDescent="0.25">
      <c r="A259" s="1">
        <v>257</v>
      </c>
      <c r="B259">
        <v>32.506889820098877</v>
      </c>
      <c r="C259">
        <v>118.09</v>
      </c>
      <c r="D259">
        <v>72.37</v>
      </c>
      <c r="E259">
        <v>278.45502767717738</v>
      </c>
      <c r="F259">
        <v>110.2675296966316</v>
      </c>
      <c r="G259">
        <v>86.733598612250248</v>
      </c>
      <c r="H259">
        <v>7.8224703033684477</v>
      </c>
      <c r="I259">
        <v>-14.363598612250239</v>
      </c>
      <c r="J259">
        <v>4.8599570516986841</v>
      </c>
      <c r="K259">
        <v>4.875230989578812</v>
      </c>
      <c r="L259">
        <v>-1.5273937880127869E-2</v>
      </c>
    </row>
    <row r="260" spans="1:12" x14ac:dyDescent="0.25">
      <c r="A260" s="1">
        <v>258</v>
      </c>
      <c r="B260">
        <v>32.631408214569092</v>
      </c>
      <c r="C260">
        <v>118.09</v>
      </c>
      <c r="D260">
        <v>72.37</v>
      </c>
      <c r="E260">
        <v>279.96380418990719</v>
      </c>
      <c r="F260">
        <v>110.3320049806164</v>
      </c>
      <c r="G260">
        <v>86.362527070840741</v>
      </c>
      <c r="H260">
        <v>7.7579950193835714</v>
      </c>
      <c r="I260">
        <v>-13.99252707084074</v>
      </c>
      <c r="J260">
        <v>4.8862901695225771</v>
      </c>
      <c r="K260">
        <v>4.8936043906733957</v>
      </c>
      <c r="L260">
        <v>-7.3142211508185886E-3</v>
      </c>
    </row>
    <row r="261" spans="1:12" x14ac:dyDescent="0.25">
      <c r="A261" s="1">
        <v>259</v>
      </c>
      <c r="B261">
        <v>32.754361391067498</v>
      </c>
      <c r="C261">
        <v>118.09</v>
      </c>
      <c r="D261">
        <v>72.37</v>
      </c>
      <c r="E261">
        <v>279.96380418990719</v>
      </c>
      <c r="F261">
        <v>110.4024654138864</v>
      </c>
      <c r="G261">
        <v>85.996673114609507</v>
      </c>
      <c r="H261">
        <v>7.6875345861135864</v>
      </c>
      <c r="I261">
        <v>-13.626673114609501</v>
      </c>
      <c r="J261">
        <v>4.8862901695225771</v>
      </c>
      <c r="K261">
        <v>4.9116806675086826</v>
      </c>
      <c r="L261">
        <v>-2.539049798610549E-2</v>
      </c>
    </row>
    <row r="262" spans="1:12" x14ac:dyDescent="0.25">
      <c r="A262" s="1">
        <v>260</v>
      </c>
      <c r="B262">
        <v>32.882065534591668</v>
      </c>
      <c r="C262">
        <v>118.34</v>
      </c>
      <c r="D262">
        <v>71.39</v>
      </c>
      <c r="E262">
        <v>281.30993247402017</v>
      </c>
      <c r="F262">
        <v>110.4827860554086</v>
      </c>
      <c r="G262">
        <v>85.617323871246327</v>
      </c>
      <c r="H262">
        <v>7.8572139445913649</v>
      </c>
      <c r="I262">
        <v>-14.22732387124633</v>
      </c>
      <c r="J262">
        <v>4.909784540234571</v>
      </c>
      <c r="K262">
        <v>4.9303794013635844</v>
      </c>
      <c r="L262">
        <v>-2.0594861129013431E-2</v>
      </c>
    </row>
    <row r="263" spans="1:12" x14ac:dyDescent="0.25">
      <c r="A263" s="1">
        <v>261</v>
      </c>
      <c r="B263">
        <v>33.00881290435791</v>
      </c>
      <c r="C263">
        <v>118.34</v>
      </c>
      <c r="D263">
        <v>70.42</v>
      </c>
      <c r="E263">
        <v>282.87500155961249</v>
      </c>
      <c r="F263">
        <v>110.56968349935519</v>
      </c>
      <c r="G263">
        <v>85.241523322531137</v>
      </c>
      <c r="H263">
        <v>7.7703165006447534</v>
      </c>
      <c r="I263">
        <v>-14.82152332253114</v>
      </c>
      <c r="J263">
        <v>4.9371001487993329</v>
      </c>
      <c r="K263">
        <v>4.9488551664169718</v>
      </c>
      <c r="L263">
        <v>-1.175501761763886E-2</v>
      </c>
    </row>
    <row r="264" spans="1:12" x14ac:dyDescent="0.25">
      <c r="A264" s="1">
        <v>262</v>
      </c>
      <c r="B264">
        <v>33.132332801818848</v>
      </c>
      <c r="C264">
        <v>118.58</v>
      </c>
      <c r="D264">
        <v>69.930000000000007</v>
      </c>
      <c r="E264">
        <v>283.65041913475699</v>
      </c>
      <c r="F264">
        <v>110.66123560042109</v>
      </c>
      <c r="G264">
        <v>84.876027083139022</v>
      </c>
      <c r="H264">
        <v>7.918764399578933</v>
      </c>
      <c r="I264">
        <v>-14.946027083139009</v>
      </c>
      <c r="J264">
        <v>4.9506337385634351</v>
      </c>
      <c r="K264">
        <v>4.9667752135577414</v>
      </c>
      <c r="L264">
        <v>-1.6141474994306289E-2</v>
      </c>
    </row>
    <row r="265" spans="1:12" x14ac:dyDescent="0.25">
      <c r="A265" s="1">
        <v>263</v>
      </c>
      <c r="B265">
        <v>33.2546226978302</v>
      </c>
      <c r="C265">
        <v>118.58</v>
      </c>
      <c r="D265">
        <v>69.930000000000007</v>
      </c>
      <c r="E265">
        <v>284.42077312751098</v>
      </c>
      <c r="F265">
        <v>110.75854012459369</v>
      </c>
      <c r="G265">
        <v>84.514940369297534</v>
      </c>
      <c r="H265">
        <v>7.8214598754062914</v>
      </c>
      <c r="I265">
        <v>-14.584940369297531</v>
      </c>
      <c r="J265">
        <v>4.9640789521428763</v>
      </c>
      <c r="K265">
        <v>4.9844285546879643</v>
      </c>
      <c r="L265">
        <v>-2.0349602545088E-2</v>
      </c>
    </row>
    <row r="266" spans="1:12" x14ac:dyDescent="0.25">
      <c r="A266" s="1">
        <v>264</v>
      </c>
      <c r="B266">
        <v>33.379669189453118</v>
      </c>
      <c r="C266">
        <v>118.58</v>
      </c>
      <c r="D266">
        <v>69.930000000000007</v>
      </c>
      <c r="E266">
        <v>284.42077312751098</v>
      </c>
      <c r="F266">
        <v>110.86487945337861</v>
      </c>
      <c r="G266">
        <v>84.146562858353988</v>
      </c>
      <c r="H266">
        <v>7.7151205466213497</v>
      </c>
      <c r="I266">
        <v>-14.21656285835398</v>
      </c>
      <c r="J266">
        <v>4.9640789521428763</v>
      </c>
      <c r="K266">
        <v>5.0023837637468827</v>
      </c>
      <c r="L266">
        <v>-3.8304811604006339E-2</v>
      </c>
    </row>
    <row r="267" spans="1:12" x14ac:dyDescent="0.25">
      <c r="A267" s="1">
        <v>265</v>
      </c>
      <c r="B267">
        <v>33.502575635910027</v>
      </c>
      <c r="C267">
        <v>118.83</v>
      </c>
      <c r="D267">
        <v>69.930000000000007</v>
      </c>
      <c r="E267">
        <v>283.65041913475699</v>
      </c>
      <c r="F267">
        <v>110.9761239927825</v>
      </c>
      <c r="G267">
        <v>83.785381345349577</v>
      </c>
      <c r="H267">
        <v>7.8538760072174938</v>
      </c>
      <c r="I267">
        <v>-13.855381345349571</v>
      </c>
      <c r="J267">
        <v>4.9506337385634351</v>
      </c>
      <c r="K267">
        <v>5.0199320973171542</v>
      </c>
      <c r="L267">
        <v>-6.9298358753719036E-2</v>
      </c>
    </row>
    <row r="268" spans="1:12" x14ac:dyDescent="0.25">
      <c r="A268" s="1">
        <v>266</v>
      </c>
      <c r="B268">
        <v>33.62665843963623</v>
      </c>
      <c r="C268">
        <v>118.83</v>
      </c>
      <c r="D268">
        <v>69.680000000000007</v>
      </c>
      <c r="E268">
        <v>284.62087398863167</v>
      </c>
      <c r="F268">
        <v>111.0951791544819</v>
      </c>
      <c r="G268">
        <v>83.421695371299634</v>
      </c>
      <c r="H268">
        <v>7.7348208455181293</v>
      </c>
      <c r="I268">
        <v>-13.741695371299629</v>
      </c>
      <c r="J268">
        <v>4.9675713710055076</v>
      </c>
      <c r="K268">
        <v>5.0375434952381752</v>
      </c>
      <c r="L268">
        <v>-6.9972124232666744E-2</v>
      </c>
    </row>
    <row r="269" spans="1:12" x14ac:dyDescent="0.25">
      <c r="A269" s="1">
        <v>267</v>
      </c>
      <c r="B269">
        <v>33.749660730361938</v>
      </c>
      <c r="C269">
        <v>118.83</v>
      </c>
      <c r="D269">
        <v>69.44</v>
      </c>
      <c r="E269">
        <v>285.94539590092279</v>
      </c>
      <c r="F269">
        <v>111.219869336765</v>
      </c>
      <c r="G269">
        <v>83.062175841885249</v>
      </c>
      <c r="H269">
        <v>7.6101306632349832</v>
      </c>
      <c r="I269">
        <v>-13.62217584188525</v>
      </c>
      <c r="J269">
        <v>4.9906886393898011</v>
      </c>
      <c r="K269">
        <v>5.0548930848052223</v>
      </c>
      <c r="L269">
        <v>-6.4204445415421141E-2</v>
      </c>
    </row>
    <row r="270" spans="1:12" x14ac:dyDescent="0.25">
      <c r="A270" s="1">
        <v>268</v>
      </c>
      <c r="B270">
        <v>33.872852087020867</v>
      </c>
      <c r="C270">
        <v>119.32</v>
      </c>
      <c r="D270">
        <v>68.459999999999994</v>
      </c>
      <c r="E270">
        <v>286.69924423399362</v>
      </c>
      <c r="F270">
        <v>111.35139010811361</v>
      </c>
      <c r="G270">
        <v>82.703155796101669</v>
      </c>
      <c r="H270">
        <v>7.9686098918863451</v>
      </c>
      <c r="I270">
        <v>-14.24315579610168</v>
      </c>
      <c r="J270">
        <v>5.0038457748625573</v>
      </c>
      <c r="K270">
        <v>5.0721569483468194</v>
      </c>
      <c r="L270">
        <v>-6.8311173484262078E-2</v>
      </c>
    </row>
    <row r="271" spans="1:12" x14ac:dyDescent="0.25">
      <c r="A271" s="1">
        <v>269</v>
      </c>
      <c r="B271">
        <v>33.998882532119751</v>
      </c>
      <c r="C271">
        <v>119.56</v>
      </c>
      <c r="D271">
        <v>67.97</v>
      </c>
      <c r="E271">
        <v>287.44718842328223</v>
      </c>
      <c r="F271">
        <v>111.49279659018239</v>
      </c>
      <c r="G271">
        <v>82.337008084834423</v>
      </c>
      <c r="H271">
        <v>8.0672034098175658</v>
      </c>
      <c r="I271">
        <v>-14.367008084834421</v>
      </c>
      <c r="J271">
        <v>5.0168998635868034</v>
      </c>
      <c r="K271">
        <v>5.089698203743338</v>
      </c>
      <c r="L271">
        <v>-7.2798340156535524E-2</v>
      </c>
    </row>
    <row r="272" spans="1:12" x14ac:dyDescent="0.25">
      <c r="A272" s="1">
        <v>270</v>
      </c>
      <c r="B272">
        <v>34.135985136032097</v>
      </c>
      <c r="C272">
        <v>119.56</v>
      </c>
      <c r="D272">
        <v>67.48</v>
      </c>
      <c r="E272">
        <v>291.65598903842249</v>
      </c>
      <c r="F272">
        <v>111.65447306232289</v>
      </c>
      <c r="G272">
        <v>81.940077350933464</v>
      </c>
      <c r="H272">
        <v>7.9055269376771378</v>
      </c>
      <c r="I272">
        <v>-14.46007735093346</v>
      </c>
      <c r="J272">
        <v>5.090357291880963</v>
      </c>
      <c r="K272">
        <v>5.1086376089179302</v>
      </c>
      <c r="L272">
        <v>-1.8280317036967201E-2</v>
      </c>
    </row>
    <row r="273" spans="1:12" x14ac:dyDescent="0.25">
      <c r="A273" s="1">
        <v>271</v>
      </c>
      <c r="B273">
        <v>34.262073278427117</v>
      </c>
      <c r="C273">
        <v>120.05</v>
      </c>
      <c r="D273">
        <v>66.5</v>
      </c>
      <c r="E273">
        <v>292.9887168020806</v>
      </c>
      <c r="F273">
        <v>111.81035366226379</v>
      </c>
      <c r="G273">
        <v>81.576370557341008</v>
      </c>
      <c r="H273">
        <v>8.2396463377361897</v>
      </c>
      <c r="I273">
        <v>-15.07637055734101</v>
      </c>
      <c r="J273">
        <v>5.1136177793895383</v>
      </c>
      <c r="K273">
        <v>5.1259201308502762</v>
      </c>
      <c r="L273">
        <v>-1.230235146073788E-2</v>
      </c>
    </row>
    <row r="274" spans="1:12" x14ac:dyDescent="0.25">
      <c r="A274" s="1">
        <v>272</v>
      </c>
      <c r="B274">
        <v>34.384908437728882</v>
      </c>
      <c r="C274">
        <v>120.29</v>
      </c>
      <c r="D274">
        <v>66.5</v>
      </c>
      <c r="E274">
        <v>292.24902365721238</v>
      </c>
      <c r="F274">
        <v>111.96881572770729</v>
      </c>
      <c r="G274">
        <v>81.223334469578873</v>
      </c>
      <c r="H274">
        <v>8.3211842722927543</v>
      </c>
      <c r="I274">
        <v>-14.723334469578869</v>
      </c>
      <c r="J274">
        <v>5.100707698557156</v>
      </c>
      <c r="K274">
        <v>5.1426287998823703</v>
      </c>
      <c r="L274">
        <v>-4.1921101325214323E-2</v>
      </c>
    </row>
    <row r="275" spans="1:12" x14ac:dyDescent="0.25">
      <c r="A275" s="1">
        <v>273</v>
      </c>
      <c r="B275">
        <v>34.509113073348999</v>
      </c>
      <c r="C275">
        <v>120.54</v>
      </c>
      <c r="D275">
        <v>66.5</v>
      </c>
      <c r="E275">
        <v>293.8059435184577</v>
      </c>
      <c r="F275">
        <v>112.1356460280394</v>
      </c>
      <c r="G275">
        <v>80.867709096801008</v>
      </c>
      <c r="H275">
        <v>8.4043539719606173</v>
      </c>
      <c r="I275">
        <v>-14.367709096801009</v>
      </c>
      <c r="J275">
        <v>5.12788107632558</v>
      </c>
      <c r="K275">
        <v>5.159392422189395</v>
      </c>
      <c r="L275">
        <v>-3.1511345863814988E-2</v>
      </c>
    </row>
    <row r="276" spans="1:12" x14ac:dyDescent="0.25">
      <c r="A276" s="1">
        <v>274</v>
      </c>
      <c r="B276">
        <v>34.634240627288818</v>
      </c>
      <c r="C276">
        <v>120.78</v>
      </c>
      <c r="D276">
        <v>66.02</v>
      </c>
      <c r="E276">
        <v>295.15930191603172</v>
      </c>
      <c r="F276">
        <v>112.3104023104267</v>
      </c>
      <c r="G276">
        <v>80.510865884195596</v>
      </c>
      <c r="H276">
        <v>8.4695976895733054</v>
      </c>
      <c r="I276">
        <v>-14.4908658841956</v>
      </c>
      <c r="J276">
        <v>5.1515016363227604</v>
      </c>
      <c r="K276">
        <v>5.1761443928031028</v>
      </c>
      <c r="L276">
        <v>-2.464275648034242E-2</v>
      </c>
    </row>
    <row r="277" spans="1:12" x14ac:dyDescent="0.25">
      <c r="A277" s="1">
        <v>275</v>
      </c>
      <c r="B277">
        <v>34.758708000183113</v>
      </c>
      <c r="C277">
        <v>120.78</v>
      </c>
      <c r="D277">
        <v>66.02</v>
      </c>
      <c r="E277">
        <v>296.56505117707798</v>
      </c>
      <c r="F277">
        <v>112.49086759587409</v>
      </c>
      <c r="G277">
        <v>80.157379250344235</v>
      </c>
      <c r="H277">
        <v>8.2891324041258656</v>
      </c>
      <c r="I277">
        <v>-14.137379250344241</v>
      </c>
      <c r="J277">
        <v>5.1760365893854958</v>
      </c>
      <c r="K277">
        <v>5.1926699166091748</v>
      </c>
      <c r="L277">
        <v>-1.663332722367894E-2</v>
      </c>
    </row>
    <row r="278" spans="1:12" x14ac:dyDescent="0.25">
      <c r="A278" s="1">
        <v>276</v>
      </c>
      <c r="B278">
        <v>34.88187837600708</v>
      </c>
      <c r="C278">
        <v>121.03</v>
      </c>
      <c r="D278">
        <v>65.53</v>
      </c>
      <c r="E278">
        <v>297.27676338311369</v>
      </c>
      <c r="F278">
        <v>112.6759353694618</v>
      </c>
      <c r="G278">
        <v>79.809076954901357</v>
      </c>
      <c r="H278">
        <v>8.3540646305381898</v>
      </c>
      <c r="I278">
        <v>-14.27907695490136</v>
      </c>
      <c r="J278">
        <v>5.1884583107074507</v>
      </c>
      <c r="K278">
        <v>5.208885565161852</v>
      </c>
      <c r="L278">
        <v>-2.04272544544013E-2</v>
      </c>
    </row>
    <row r="279" spans="1:12" x14ac:dyDescent="0.25">
      <c r="A279" s="1">
        <v>277</v>
      </c>
      <c r="B279">
        <v>35.003961086273193</v>
      </c>
      <c r="C279">
        <v>121.27</v>
      </c>
      <c r="D279">
        <v>65.53</v>
      </c>
      <c r="E279">
        <v>298.673146489435</v>
      </c>
      <c r="F279">
        <v>112.86570504954619</v>
      </c>
      <c r="G279">
        <v>79.465375837993079</v>
      </c>
      <c r="H279">
        <v>8.4042949504537745</v>
      </c>
      <c r="I279">
        <v>-13.93537583799308</v>
      </c>
      <c r="J279">
        <v>5.2128297935319843</v>
      </c>
      <c r="K279">
        <v>5.2248210506666064</v>
      </c>
      <c r="L279">
        <v>-1.1991257134622121E-2</v>
      </c>
    </row>
    <row r="280" spans="1:12" x14ac:dyDescent="0.25">
      <c r="A280" s="1">
        <v>278</v>
      </c>
      <c r="B280">
        <v>35.125895977020257</v>
      </c>
      <c r="C280">
        <v>121.27</v>
      </c>
      <c r="D280">
        <v>65.53</v>
      </c>
      <c r="E280">
        <v>298.61045966596521</v>
      </c>
      <c r="F280">
        <v>113.0615132613022</v>
      </c>
      <c r="G280">
        <v>79.123658089063895</v>
      </c>
      <c r="H280">
        <v>8.2084867386978146</v>
      </c>
      <c r="I280">
        <v>-13.59365808906389</v>
      </c>
      <c r="J280">
        <v>5.2117357020648196</v>
      </c>
      <c r="K280">
        <v>5.2405995528749836</v>
      </c>
      <c r="L280">
        <v>-2.8863850810164848E-2</v>
      </c>
    </row>
    <row r="281" spans="1:12" x14ac:dyDescent="0.25">
      <c r="A281" s="1">
        <v>279</v>
      </c>
      <c r="B281">
        <v>35.251089096069343</v>
      </c>
      <c r="C281">
        <v>121.27</v>
      </c>
      <c r="D281">
        <v>65.53</v>
      </c>
      <c r="E281">
        <v>298.61045966596521</v>
      </c>
      <c r="F281">
        <v>113.2690409342006</v>
      </c>
      <c r="G281">
        <v>78.774492232250253</v>
      </c>
      <c r="H281">
        <v>8.000959065799421</v>
      </c>
      <c r="I281">
        <v>-13.24449223225025</v>
      </c>
      <c r="J281">
        <v>5.2117357020648196</v>
      </c>
      <c r="K281">
        <v>5.2566550912034247</v>
      </c>
      <c r="L281">
        <v>-4.4919389138605048E-2</v>
      </c>
    </row>
    <row r="282" spans="1:12" x14ac:dyDescent="0.25">
      <c r="A282" s="1">
        <v>280</v>
      </c>
      <c r="B282">
        <v>35.375688552856452</v>
      </c>
      <c r="C282">
        <v>121.76</v>
      </c>
      <c r="D282">
        <v>64.55</v>
      </c>
      <c r="E282">
        <v>300.14138555207529</v>
      </c>
      <c r="F282">
        <v>113.4820786599911</v>
      </c>
      <c r="G282">
        <v>78.428728916362047</v>
      </c>
      <c r="H282">
        <v>8.2779213400089446</v>
      </c>
      <c r="I282">
        <v>-13.87872891636205</v>
      </c>
      <c r="J282">
        <v>5.2384553993814533</v>
      </c>
      <c r="K282">
        <v>5.2724878458888673</v>
      </c>
      <c r="L282">
        <v>-3.4032446507413987E-2</v>
      </c>
    </row>
    <row r="283" spans="1:12" x14ac:dyDescent="0.25">
      <c r="A283" s="1">
        <v>281</v>
      </c>
      <c r="B283">
        <v>35.498076438903809</v>
      </c>
      <c r="C283">
        <v>122.01</v>
      </c>
      <c r="D283">
        <v>64.06</v>
      </c>
      <c r="E283">
        <v>301.50426671920422</v>
      </c>
      <c r="F283">
        <v>113.6976102711494</v>
      </c>
      <c r="G283">
        <v>78.090851272401565</v>
      </c>
      <c r="H283">
        <v>8.3123897288506328</v>
      </c>
      <c r="I283">
        <v>-14.030851272401559</v>
      </c>
      <c r="J283">
        <v>5.2622421630612743</v>
      </c>
      <c r="K283">
        <v>5.2878961987497117</v>
      </c>
      <c r="L283">
        <v>-2.5654035688437379E-2</v>
      </c>
    </row>
    <row r="284" spans="1:12" x14ac:dyDescent="0.25">
      <c r="A284" s="1">
        <v>282</v>
      </c>
      <c r="B284">
        <v>35.624156713485718</v>
      </c>
      <c r="C284">
        <v>122.49</v>
      </c>
      <c r="D284">
        <v>64.06</v>
      </c>
      <c r="E284">
        <v>301.50426671920422</v>
      </c>
      <c r="F284">
        <v>113.92611333446619</v>
      </c>
      <c r="G284">
        <v>77.744645901359632</v>
      </c>
      <c r="H284">
        <v>8.563886665533758</v>
      </c>
      <c r="I284">
        <v>-13.68464590135963</v>
      </c>
      <c r="J284">
        <v>5.2622421630612743</v>
      </c>
      <c r="K284">
        <v>5.3036200550963226</v>
      </c>
      <c r="L284">
        <v>-4.1377892035048269E-2</v>
      </c>
    </row>
    <row r="285" spans="1:12" x14ac:dyDescent="0.25">
      <c r="A285" s="1">
        <v>283</v>
      </c>
      <c r="B285">
        <v>35.750091791152947</v>
      </c>
      <c r="C285">
        <v>122.49</v>
      </c>
      <c r="D285">
        <v>64.06</v>
      </c>
      <c r="E285">
        <v>302.82854179141248</v>
      </c>
      <c r="F285">
        <v>114.160871103703</v>
      </c>
      <c r="G285">
        <v>77.400783957516452</v>
      </c>
      <c r="H285">
        <v>8.3291288962969503</v>
      </c>
      <c r="I285">
        <v>-13.34078395751645</v>
      </c>
      <c r="J285">
        <v>5.285355123273396</v>
      </c>
      <c r="K285">
        <v>5.3191739182793567</v>
      </c>
      <c r="L285">
        <v>-3.3818795005960738E-2</v>
      </c>
    </row>
    <row r="286" spans="1:12" x14ac:dyDescent="0.25">
      <c r="A286" s="1">
        <v>284</v>
      </c>
      <c r="B286">
        <v>35.874285459518433</v>
      </c>
      <c r="C286">
        <v>122.49</v>
      </c>
      <c r="D286">
        <v>63.57</v>
      </c>
      <c r="E286">
        <v>304.99202019855858</v>
      </c>
      <c r="F286">
        <v>114.3987259857748</v>
      </c>
      <c r="G286">
        <v>77.063633544292429</v>
      </c>
      <c r="H286">
        <v>8.091274014225192</v>
      </c>
      <c r="I286">
        <v>-13.493633544292431</v>
      </c>
      <c r="J286">
        <v>5.3231149447738977</v>
      </c>
      <c r="K286">
        <v>5.3343636853947949</v>
      </c>
      <c r="L286">
        <v>-1.12487406208972E-2</v>
      </c>
    </row>
    <row r="287" spans="1:12" x14ac:dyDescent="0.25">
      <c r="A287" s="1">
        <v>285</v>
      </c>
      <c r="B287">
        <v>36.011867523193359</v>
      </c>
      <c r="C287">
        <v>122.49</v>
      </c>
      <c r="D287">
        <v>63.08</v>
      </c>
      <c r="E287">
        <v>307.1847064532331</v>
      </c>
      <c r="F287">
        <v>114.6695319737178</v>
      </c>
      <c r="G287">
        <v>76.692469153294695</v>
      </c>
      <c r="H287">
        <v>7.8204680262821853</v>
      </c>
      <c r="I287">
        <v>-13.6124691532947</v>
      </c>
      <c r="J287">
        <v>5.3613845393811914</v>
      </c>
      <c r="K287">
        <v>5.3510179890127132</v>
      </c>
      <c r="L287">
        <v>1.0366550368477331E-2</v>
      </c>
    </row>
    <row r="288" spans="1:12" x14ac:dyDescent="0.25">
      <c r="A288" s="1">
        <v>286</v>
      </c>
      <c r="B288">
        <v>36.13273811340332</v>
      </c>
      <c r="C288">
        <v>122.98</v>
      </c>
      <c r="D288">
        <v>62.59</v>
      </c>
      <c r="E288">
        <v>306.25383773744483</v>
      </c>
      <c r="F288">
        <v>114.9137455092677</v>
      </c>
      <c r="G288">
        <v>76.368464651498655</v>
      </c>
      <c r="H288">
        <v>8.0662544907323053</v>
      </c>
      <c r="I288">
        <v>-13.77846465149865</v>
      </c>
      <c r="J288">
        <v>5.3451378153868729</v>
      </c>
      <c r="K288">
        <v>5.3654993789964012</v>
      </c>
      <c r="L288">
        <v>-2.0361563609528229E-2</v>
      </c>
    </row>
    <row r="289" spans="1:12" x14ac:dyDescent="0.25">
      <c r="A289" s="1">
        <v>287</v>
      </c>
      <c r="B289">
        <v>36.259945154190063</v>
      </c>
      <c r="C289">
        <v>123.23</v>
      </c>
      <c r="D289">
        <v>62.59</v>
      </c>
      <c r="E289">
        <v>307.1847064532331</v>
      </c>
      <c r="F289">
        <v>115.1770858466386</v>
      </c>
      <c r="G289">
        <v>76.029626453192549</v>
      </c>
      <c r="H289">
        <v>8.0529141533613995</v>
      </c>
      <c r="I289">
        <v>-13.439626453192551</v>
      </c>
      <c r="J289">
        <v>5.3613845393811914</v>
      </c>
      <c r="K289">
        <v>5.3805886345465943</v>
      </c>
      <c r="L289">
        <v>-1.9204095165403778E-2</v>
      </c>
    </row>
    <row r="290" spans="1:12" x14ac:dyDescent="0.25">
      <c r="A290" s="1">
        <v>288</v>
      </c>
      <c r="B290">
        <v>36.385715246200562</v>
      </c>
      <c r="C290">
        <v>123.23</v>
      </c>
      <c r="D290">
        <v>62.59</v>
      </c>
      <c r="E290">
        <v>307.1847064532331</v>
      </c>
      <c r="F290">
        <v>115.4437867491976</v>
      </c>
      <c r="G290">
        <v>75.696838061198662</v>
      </c>
      <c r="H290">
        <v>7.7862132508024047</v>
      </c>
      <c r="I290">
        <v>-13.10683806119866</v>
      </c>
      <c r="J290">
        <v>5.3613845393811914</v>
      </c>
      <c r="K290">
        <v>5.3953552821896649</v>
      </c>
      <c r="L290">
        <v>-3.3970742808474341E-2</v>
      </c>
    </row>
    <row r="291" spans="1:12" x14ac:dyDescent="0.25">
      <c r="A291" s="1">
        <v>289</v>
      </c>
      <c r="B291">
        <v>36.512284278869629</v>
      </c>
      <c r="C291">
        <v>123.23</v>
      </c>
      <c r="D291">
        <v>62.59</v>
      </c>
      <c r="E291">
        <v>306.55247275209149</v>
      </c>
      <c r="F291">
        <v>115.71849845959829</v>
      </c>
      <c r="G291">
        <v>75.364219844179132</v>
      </c>
      <c r="H291">
        <v>7.5115015404016816</v>
      </c>
      <c r="I291">
        <v>-12.774219844179131</v>
      </c>
      <c r="J291">
        <v>5.3503499796542</v>
      </c>
      <c r="K291">
        <v>5.4100635520128861</v>
      </c>
      <c r="L291">
        <v>-5.9713572358686129E-2</v>
      </c>
    </row>
    <row r="292" spans="1:12" x14ac:dyDescent="0.25">
      <c r="A292" s="1">
        <v>290</v>
      </c>
      <c r="B292">
        <v>36.635169982910163</v>
      </c>
      <c r="C292">
        <v>123.23</v>
      </c>
      <c r="D292">
        <v>62.59</v>
      </c>
      <c r="E292">
        <v>306.55247275209149</v>
      </c>
      <c r="F292">
        <v>115.9912367841721</v>
      </c>
      <c r="G292">
        <v>75.043523998370446</v>
      </c>
      <c r="H292">
        <v>7.2387632158279018</v>
      </c>
      <c r="I292">
        <v>-12.453523998370439</v>
      </c>
      <c r="J292">
        <v>5.3503499796542</v>
      </c>
      <c r="K292">
        <v>5.4241984022448007</v>
      </c>
      <c r="L292">
        <v>-7.3848422590600649E-2</v>
      </c>
    </row>
    <row r="293" spans="1:12" x14ac:dyDescent="0.25">
      <c r="A293" s="1">
        <v>291</v>
      </c>
      <c r="B293">
        <v>36.760260343551643</v>
      </c>
      <c r="C293">
        <v>123.72</v>
      </c>
      <c r="D293">
        <v>61.61</v>
      </c>
      <c r="E293">
        <v>307.1847064532331</v>
      </c>
      <c r="F293">
        <v>116.2749180394524</v>
      </c>
      <c r="G293">
        <v>74.719394614248685</v>
      </c>
      <c r="H293">
        <v>7.4450819605476397</v>
      </c>
      <c r="I293">
        <v>-13.109394614248689</v>
      </c>
      <c r="J293">
        <v>5.3613845393811914</v>
      </c>
      <c r="K293">
        <v>5.4384405411051029</v>
      </c>
      <c r="L293">
        <v>-7.705600172391236E-2</v>
      </c>
    </row>
    <row r="294" spans="1:12" x14ac:dyDescent="0.25">
      <c r="A294" s="1">
        <v>292</v>
      </c>
      <c r="B294">
        <v>36.884936809539788</v>
      </c>
      <c r="C294">
        <v>123.96</v>
      </c>
      <c r="D294">
        <v>60.64</v>
      </c>
      <c r="E294">
        <v>312.22083313592788</v>
      </c>
      <c r="F294">
        <v>116.56369013491801</v>
      </c>
      <c r="G294">
        <v>74.398716805547366</v>
      </c>
      <c r="H294">
        <v>7.3963098650820172</v>
      </c>
      <c r="I294">
        <v>-13.758716805547371</v>
      </c>
      <c r="J294">
        <v>5.4492815315417547</v>
      </c>
      <c r="K294">
        <v>5.4524896345793277</v>
      </c>
      <c r="L294">
        <v>-3.208103037573018E-3</v>
      </c>
    </row>
    <row r="295" spans="1:12" x14ac:dyDescent="0.25">
      <c r="A295" s="1">
        <v>293</v>
      </c>
      <c r="B295">
        <v>37.010582208633423</v>
      </c>
      <c r="C295">
        <v>124.69</v>
      </c>
      <c r="D295">
        <v>60.64</v>
      </c>
      <c r="E295">
        <v>311.76029970389789</v>
      </c>
      <c r="F295">
        <v>116.8607507018549</v>
      </c>
      <c r="G295">
        <v>74.078000363243945</v>
      </c>
      <c r="H295">
        <v>7.8292492981451431</v>
      </c>
      <c r="I295">
        <v>-13.43800036324394</v>
      </c>
      <c r="J295">
        <v>5.4412437068373212</v>
      </c>
      <c r="K295">
        <v>5.466501616749329</v>
      </c>
      <c r="L295">
        <v>-2.5257909912007829E-2</v>
      </c>
    </row>
    <row r="296" spans="1:12" x14ac:dyDescent="0.25">
      <c r="A296" s="1">
        <v>294</v>
      </c>
      <c r="B296">
        <v>37.137199401855469</v>
      </c>
      <c r="C296">
        <v>125.43</v>
      </c>
      <c r="D296">
        <v>60.15</v>
      </c>
      <c r="E296">
        <v>312.22083313592788</v>
      </c>
      <c r="F296">
        <v>117.16619964242</v>
      </c>
      <c r="G296">
        <v>73.757346269052647</v>
      </c>
      <c r="H296">
        <v>8.2638003575799956</v>
      </c>
      <c r="I296">
        <v>-13.60734626905265</v>
      </c>
      <c r="J296">
        <v>5.4492815315417547</v>
      </c>
      <c r="K296">
        <v>5.4804746302504572</v>
      </c>
      <c r="L296">
        <v>-3.1193098708702571E-2</v>
      </c>
    </row>
    <row r="297" spans="1:12" x14ac:dyDescent="0.25">
      <c r="A297" s="1">
        <v>295</v>
      </c>
      <c r="B297">
        <v>37.261020183563232</v>
      </c>
      <c r="C297">
        <v>125.67</v>
      </c>
      <c r="D297">
        <v>60.15</v>
      </c>
      <c r="E297">
        <v>312.22083313592788</v>
      </c>
      <c r="F297">
        <v>117.4707688698996</v>
      </c>
      <c r="G297">
        <v>73.446291979223787</v>
      </c>
      <c r="H297">
        <v>8.1992311301004435</v>
      </c>
      <c r="I297">
        <v>-13.29629197922379</v>
      </c>
      <c r="J297">
        <v>5.4492815315417547</v>
      </c>
      <c r="K297">
        <v>5.4939972882760868</v>
      </c>
      <c r="L297">
        <v>-4.4715756734332153E-2</v>
      </c>
    </row>
    <row r="298" spans="1:12" x14ac:dyDescent="0.25">
      <c r="A298" s="1">
        <v>296</v>
      </c>
      <c r="B298">
        <v>37.386341333389282</v>
      </c>
      <c r="C298">
        <v>125.67</v>
      </c>
      <c r="D298">
        <v>59.66</v>
      </c>
      <c r="E298">
        <v>314.44374777291932</v>
      </c>
      <c r="F298">
        <v>117.7848872006934</v>
      </c>
      <c r="G298">
        <v>73.134052988542763</v>
      </c>
      <c r="H298">
        <v>7.885112799306583</v>
      </c>
      <c r="I298">
        <v>-13.47405298854277</v>
      </c>
      <c r="J298">
        <v>5.4880787109480291</v>
      </c>
      <c r="K298">
        <v>5.507542474203948</v>
      </c>
      <c r="L298">
        <v>-1.946376325591892E-2</v>
      </c>
    </row>
    <row r="299" spans="1:12" x14ac:dyDescent="0.25">
      <c r="A299" s="1">
        <v>297</v>
      </c>
      <c r="B299">
        <v>37.498963356018074</v>
      </c>
      <c r="C299">
        <v>126.16</v>
      </c>
      <c r="D299">
        <v>59.66</v>
      </c>
      <c r="E299">
        <v>315</v>
      </c>
      <c r="F299">
        <v>118.07216284292291</v>
      </c>
      <c r="G299">
        <v>72.85571241361653</v>
      </c>
      <c r="H299">
        <v>8.0878371570770469</v>
      </c>
      <c r="I299">
        <v>-13.19571241361653</v>
      </c>
      <c r="J299">
        <v>5.497787143782138</v>
      </c>
      <c r="K299">
        <v>5.5195950201147772</v>
      </c>
      <c r="L299">
        <v>-2.180787633263925E-2</v>
      </c>
    </row>
    <row r="300" spans="1:12" x14ac:dyDescent="0.25">
      <c r="A300" s="1">
        <v>298</v>
      </c>
      <c r="B300">
        <v>37.639559030532837</v>
      </c>
      <c r="C300">
        <v>126.65</v>
      </c>
      <c r="D300">
        <v>59.17</v>
      </c>
      <c r="E300">
        <v>316.12330271407541</v>
      </c>
      <c r="F300">
        <v>118.4373625620851</v>
      </c>
      <c r="G300">
        <v>72.511291978554539</v>
      </c>
      <c r="H300">
        <v>8.2126374379148928</v>
      </c>
      <c r="I300">
        <v>-13.341291978554541</v>
      </c>
      <c r="J300">
        <v>5.5173924746393421</v>
      </c>
      <c r="K300">
        <v>5.5344835296704051</v>
      </c>
      <c r="L300">
        <v>-1.7091055031063011E-2</v>
      </c>
    </row>
    <row r="301" spans="1:12" x14ac:dyDescent="0.25">
      <c r="A301" s="1">
        <v>299</v>
      </c>
      <c r="B301">
        <v>37.761177539825439</v>
      </c>
      <c r="C301">
        <v>127.14</v>
      </c>
      <c r="D301">
        <v>58.68</v>
      </c>
      <c r="E301">
        <v>316.6683374482933</v>
      </c>
      <c r="F301">
        <v>118.75910125485311</v>
      </c>
      <c r="G301">
        <v>72.216146422554971</v>
      </c>
      <c r="H301">
        <v>8.3808987451468937</v>
      </c>
      <c r="I301">
        <v>-13.536146422554969</v>
      </c>
      <c r="J301">
        <v>5.5269051252891774</v>
      </c>
      <c r="K301">
        <v>5.5472228422222383</v>
      </c>
      <c r="L301">
        <v>-2.0317716933061721E-2</v>
      </c>
    </row>
    <row r="302" spans="1:12" x14ac:dyDescent="0.25">
      <c r="A302" s="1">
        <v>300</v>
      </c>
      <c r="B302">
        <v>37.883602619171143</v>
      </c>
      <c r="C302">
        <v>127.14</v>
      </c>
      <c r="D302">
        <v>58.68</v>
      </c>
      <c r="E302">
        <v>318.23970029610211</v>
      </c>
      <c r="F302">
        <v>119.0883873907528</v>
      </c>
      <c r="G302">
        <v>71.921700180684951</v>
      </c>
      <c r="H302">
        <v>8.0516126092472433</v>
      </c>
      <c r="I302">
        <v>-13.241700180684949</v>
      </c>
      <c r="J302">
        <v>5.5543305807269556</v>
      </c>
      <c r="K302">
        <v>5.5599175418605977</v>
      </c>
      <c r="L302">
        <v>-5.5869611336420988E-3</v>
      </c>
    </row>
    <row r="303" spans="1:12" x14ac:dyDescent="0.25">
      <c r="A303" s="1">
        <v>301</v>
      </c>
      <c r="B303">
        <v>38.008472681045532</v>
      </c>
      <c r="C303">
        <v>127.38</v>
      </c>
      <c r="D303">
        <v>58.68</v>
      </c>
      <c r="E303">
        <v>318.23970029610211</v>
      </c>
      <c r="F303">
        <v>119.42979408210709</v>
      </c>
      <c r="G303">
        <v>71.624165011156691</v>
      </c>
      <c r="H303">
        <v>7.9502059178929017</v>
      </c>
      <c r="I303">
        <v>-12.94416501115669</v>
      </c>
      <c r="J303">
        <v>5.5543305807269556</v>
      </c>
      <c r="K303">
        <v>5.5727340670792884</v>
      </c>
      <c r="L303">
        <v>-1.8403486352332799E-2</v>
      </c>
    </row>
    <row r="304" spans="1:12" x14ac:dyDescent="0.25">
      <c r="A304" s="1">
        <v>302</v>
      </c>
      <c r="B304">
        <v>38.130681037902832</v>
      </c>
      <c r="C304">
        <v>127.63</v>
      </c>
      <c r="D304">
        <v>58.19</v>
      </c>
      <c r="E304">
        <v>318.36646066342979</v>
      </c>
      <c r="F304">
        <v>119.76929393857471</v>
      </c>
      <c r="G304">
        <v>71.335745984327829</v>
      </c>
      <c r="H304">
        <v>7.8607060614252617</v>
      </c>
      <c r="I304">
        <v>-13.14574598432783</v>
      </c>
      <c r="J304">
        <v>5.5565429664978607</v>
      </c>
      <c r="K304">
        <v>5.5851503608528992</v>
      </c>
      <c r="L304">
        <v>-2.8607394355038451E-2</v>
      </c>
    </row>
    <row r="305" spans="1:12" x14ac:dyDescent="0.25">
      <c r="A305" s="1">
        <v>303</v>
      </c>
      <c r="B305">
        <v>38.254909992218018</v>
      </c>
      <c r="C305">
        <v>127.87</v>
      </c>
      <c r="D305">
        <v>57.7</v>
      </c>
      <c r="E305">
        <v>321.84277341263089</v>
      </c>
      <c r="F305">
        <v>120.11979961983</v>
      </c>
      <c r="G305">
        <v>71.045415430688109</v>
      </c>
      <c r="H305">
        <v>7.7502003801699573</v>
      </c>
      <c r="I305">
        <v>-13.34541543068811</v>
      </c>
      <c r="J305">
        <v>5.6172160698004756</v>
      </c>
      <c r="K305">
        <v>5.5976449716343932</v>
      </c>
      <c r="L305">
        <v>1.9571098166083271E-2</v>
      </c>
    </row>
    <row r="306" spans="1:12" x14ac:dyDescent="0.25">
      <c r="A306" s="1">
        <v>304</v>
      </c>
      <c r="B306">
        <v>38.378199100494378</v>
      </c>
      <c r="C306">
        <v>128.12</v>
      </c>
      <c r="D306">
        <v>57.7</v>
      </c>
      <c r="E306">
        <v>320.59933933652059</v>
      </c>
      <c r="F306">
        <v>120.4729757112429</v>
      </c>
      <c r="G306">
        <v>70.760173322984727</v>
      </c>
      <c r="H306">
        <v>7.6470242887571516</v>
      </c>
      <c r="I306">
        <v>-13.060173322984721</v>
      </c>
      <c r="J306">
        <v>5.5955140511408574</v>
      </c>
      <c r="K306">
        <v>5.6099203463298117</v>
      </c>
      <c r="L306">
        <v>-1.440629518895431E-2</v>
      </c>
    </row>
    <row r="307" spans="1:12" x14ac:dyDescent="0.25">
      <c r="A307" s="1">
        <v>305</v>
      </c>
      <c r="B307">
        <v>38.503586053848267</v>
      </c>
      <c r="C307">
        <v>128.36000000000001</v>
      </c>
      <c r="D307">
        <v>57.7</v>
      </c>
      <c r="E307">
        <v>321.09586154459578</v>
      </c>
      <c r="F307">
        <v>120.83754383136549</v>
      </c>
      <c r="G307">
        <v>70.473077405499538</v>
      </c>
      <c r="H307">
        <v>7.5224561686344771</v>
      </c>
      <c r="I307">
        <v>-12.77307740549954</v>
      </c>
      <c r="J307">
        <v>5.6041799984810421</v>
      </c>
      <c r="K307">
        <v>5.6222791241216026</v>
      </c>
      <c r="L307">
        <v>-1.8099125640560491E-2</v>
      </c>
    </row>
    <row r="308" spans="1:12" x14ac:dyDescent="0.25">
      <c r="A308" s="1">
        <v>306</v>
      </c>
      <c r="B308">
        <v>38.629472732543952</v>
      </c>
      <c r="C308">
        <v>128.36000000000001</v>
      </c>
      <c r="D308">
        <v>57.7</v>
      </c>
      <c r="E308">
        <v>321.09586154459578</v>
      </c>
      <c r="F308">
        <v>121.2089679113906</v>
      </c>
      <c r="G308">
        <v>70.187925674965356</v>
      </c>
      <c r="H308">
        <v>7.1510320886094414</v>
      </c>
      <c r="I308">
        <v>-12.48792567496535</v>
      </c>
      <c r="J308">
        <v>5.6041799984810421</v>
      </c>
      <c r="K308">
        <v>5.6345618975823273</v>
      </c>
      <c r="L308">
        <v>-3.0381899101285189E-2</v>
      </c>
    </row>
    <row r="309" spans="1:12" x14ac:dyDescent="0.25">
      <c r="A309" s="1">
        <v>307</v>
      </c>
      <c r="B309">
        <v>38.75114369392395</v>
      </c>
      <c r="C309">
        <v>128.61000000000001</v>
      </c>
      <c r="D309">
        <v>57.7</v>
      </c>
      <c r="E309">
        <v>321.09586154459578</v>
      </c>
      <c r="F309">
        <v>121.57304326101929</v>
      </c>
      <c r="G309">
        <v>69.915306401028076</v>
      </c>
      <c r="H309">
        <v>7.0369567389807059</v>
      </c>
      <c r="I309">
        <v>-12.215306401028069</v>
      </c>
      <c r="J309">
        <v>5.6041799984810421</v>
      </c>
      <c r="K309">
        <v>5.6463160190169619</v>
      </c>
      <c r="L309">
        <v>-4.2136020535919798E-2</v>
      </c>
    </row>
    <row r="310" spans="1:12" x14ac:dyDescent="0.25">
      <c r="A310" s="1">
        <v>308</v>
      </c>
      <c r="B310">
        <v>38.874389171600342</v>
      </c>
      <c r="C310">
        <v>129.1</v>
      </c>
      <c r="D310">
        <v>56.72</v>
      </c>
      <c r="E310">
        <v>324.0902769208223</v>
      </c>
      <c r="F310">
        <v>121.946874662721</v>
      </c>
      <c r="G310">
        <v>69.642190628239376</v>
      </c>
      <c r="H310">
        <v>7.1531253372789934</v>
      </c>
      <c r="I310">
        <v>-12.922190628239379</v>
      </c>
      <c r="J310">
        <v>5.656442405968539</v>
      </c>
      <c r="K310">
        <v>5.6581066418220924</v>
      </c>
      <c r="L310">
        <v>-1.664235853553464E-3</v>
      </c>
    </row>
    <row r="311" spans="1:12" x14ac:dyDescent="0.25">
      <c r="A311" s="1">
        <v>309</v>
      </c>
      <c r="B311">
        <v>38.999939680099487</v>
      </c>
      <c r="C311">
        <v>129.59</v>
      </c>
      <c r="D311">
        <v>56.72</v>
      </c>
      <c r="E311">
        <v>324.55428967240181</v>
      </c>
      <c r="F311">
        <v>122.3328596246496</v>
      </c>
      <c r="G311">
        <v>69.367146589349247</v>
      </c>
      <c r="H311">
        <v>7.2571403753503603</v>
      </c>
      <c r="I311">
        <v>-12.64714658934925</v>
      </c>
      <c r="J311">
        <v>5.6645409562548394</v>
      </c>
      <c r="K311">
        <v>5.6700002050860832</v>
      </c>
      <c r="L311">
        <v>-5.4592488312437126E-3</v>
      </c>
    </row>
    <row r="312" spans="1:12" x14ac:dyDescent="0.25">
      <c r="A312" s="1">
        <v>310</v>
      </c>
      <c r="B312">
        <v>39.12408709526062</v>
      </c>
      <c r="C312">
        <v>130.56</v>
      </c>
      <c r="D312">
        <v>56.23</v>
      </c>
      <c r="E312">
        <v>325.40771131249011</v>
      </c>
      <c r="F312">
        <v>122.7195944599363</v>
      </c>
      <c r="G312">
        <v>69.098374139060894</v>
      </c>
      <c r="H312">
        <v>7.840405540063685</v>
      </c>
      <c r="I312">
        <v>-12.868374139060901</v>
      </c>
      <c r="J312">
        <v>5.6794359737821498</v>
      </c>
      <c r="K312">
        <v>5.6816462401349872</v>
      </c>
      <c r="L312">
        <v>-2.2102663528373871E-3</v>
      </c>
    </row>
    <row r="313" spans="1:12" x14ac:dyDescent="0.25">
      <c r="A313" s="1">
        <v>311</v>
      </c>
      <c r="B313">
        <v>39.249549150466919</v>
      </c>
      <c r="C313">
        <v>130.56</v>
      </c>
      <c r="D313">
        <v>56.23</v>
      </c>
      <c r="E313">
        <v>325.86405992208768</v>
      </c>
      <c r="F313">
        <v>123.1154788331782</v>
      </c>
      <c r="G313">
        <v>68.830028499861811</v>
      </c>
      <c r="H313">
        <v>7.4445211668218008</v>
      </c>
      <c r="I313">
        <v>-12.600028499861811</v>
      </c>
      <c r="J313">
        <v>5.6874007595565272</v>
      </c>
      <c r="K313">
        <v>5.6933019364359323</v>
      </c>
      <c r="L313">
        <v>-5.9011768794050568E-3</v>
      </c>
    </row>
    <row r="314" spans="1:12" x14ac:dyDescent="0.25">
      <c r="A314" s="1">
        <v>312</v>
      </c>
      <c r="B314">
        <v>39.373006105422967</v>
      </c>
      <c r="C314">
        <v>130.56</v>
      </c>
      <c r="D314">
        <v>55.75</v>
      </c>
      <c r="E314">
        <v>326.97613244420342</v>
      </c>
      <c r="F314">
        <v>123.5099357350139</v>
      </c>
      <c r="G314">
        <v>68.569224075984735</v>
      </c>
      <c r="H314">
        <v>7.0500642649861476</v>
      </c>
      <c r="I314">
        <v>-12.81922407598474</v>
      </c>
      <c r="J314">
        <v>5.7068100865884031</v>
      </c>
      <c r="K314">
        <v>5.7046618990532822</v>
      </c>
      <c r="L314">
        <v>2.1481875351208051E-3</v>
      </c>
    </row>
    <row r="315" spans="1:12" x14ac:dyDescent="0.25">
      <c r="A315" s="1">
        <v>313</v>
      </c>
      <c r="B315">
        <v>39.498451232910163</v>
      </c>
      <c r="C315">
        <v>130.56</v>
      </c>
      <c r="D315">
        <v>55.75</v>
      </c>
      <c r="E315">
        <v>326.97613244420342</v>
      </c>
      <c r="F315">
        <v>123.9156608026951</v>
      </c>
      <c r="G315">
        <v>68.307565510663039</v>
      </c>
      <c r="H315">
        <v>6.6443391973048733</v>
      </c>
      <c r="I315">
        <v>-12.557565510663039</v>
      </c>
      <c r="J315">
        <v>5.7068100865884031</v>
      </c>
      <c r="K315">
        <v>5.7160957240716588</v>
      </c>
      <c r="L315">
        <v>-9.2856374832557265E-3</v>
      </c>
    </row>
    <row r="316" spans="1:12" x14ac:dyDescent="0.25">
      <c r="A316" s="1">
        <v>314</v>
      </c>
      <c r="B316">
        <v>39.637479305267327</v>
      </c>
      <c r="C316">
        <v>131.05000000000001</v>
      </c>
      <c r="D316">
        <v>56.23</v>
      </c>
      <c r="E316">
        <v>325.86405992208768</v>
      </c>
      <c r="F316">
        <v>124.3710288996259</v>
      </c>
      <c r="G316">
        <v>68.021564818289647</v>
      </c>
      <c r="H316">
        <v>6.6789711003741266</v>
      </c>
      <c r="I316">
        <v>-11.79156481828965</v>
      </c>
      <c r="J316">
        <v>5.6874007595565272</v>
      </c>
      <c r="K316">
        <v>5.7286417324468148</v>
      </c>
      <c r="L316">
        <v>-4.1240972890287608E-2</v>
      </c>
    </row>
    <row r="317" spans="1:12" x14ac:dyDescent="0.25">
      <c r="A317" s="1">
        <v>315</v>
      </c>
      <c r="B317">
        <v>39.747967720031738</v>
      </c>
      <c r="C317">
        <v>131.54</v>
      </c>
      <c r="D317">
        <v>55.26</v>
      </c>
      <c r="E317">
        <v>327.90740867126578</v>
      </c>
      <c r="F317">
        <v>124.7371453837027</v>
      </c>
      <c r="G317">
        <v>67.797301160315868</v>
      </c>
      <c r="H317">
        <v>6.8028546162973376</v>
      </c>
      <c r="I317">
        <v>-12.53730116031587</v>
      </c>
      <c r="J317">
        <v>5.723063922996193</v>
      </c>
      <c r="K317">
        <v>5.738519831677257</v>
      </c>
      <c r="L317">
        <v>-1.5455908681063949E-2</v>
      </c>
    </row>
    <row r="318" spans="1:12" x14ac:dyDescent="0.25">
      <c r="A318" s="1">
        <v>316</v>
      </c>
      <c r="B318">
        <v>39.88527774810791</v>
      </c>
      <c r="C318">
        <v>132.27000000000001</v>
      </c>
      <c r="D318">
        <v>55.26</v>
      </c>
      <c r="E318">
        <v>328.49573328079578</v>
      </c>
      <c r="F318">
        <v>125.19728183524479</v>
      </c>
      <c r="G318">
        <v>67.522376657937514</v>
      </c>
      <c r="H318">
        <v>7.0727181647551873</v>
      </c>
      <c r="I318">
        <v>-12.262376657937519</v>
      </c>
      <c r="J318">
        <v>5.7333321245030016</v>
      </c>
      <c r="K318">
        <v>5.7506841745223367</v>
      </c>
      <c r="L318">
        <v>-1.7352050019335149E-2</v>
      </c>
    </row>
    <row r="319" spans="1:12" x14ac:dyDescent="0.25">
      <c r="A319" s="1">
        <v>317</v>
      </c>
      <c r="B319">
        <v>40.011175632476807</v>
      </c>
      <c r="C319">
        <v>132.52000000000001</v>
      </c>
      <c r="D319">
        <v>55.26</v>
      </c>
      <c r="E319">
        <v>328.49573328079578</v>
      </c>
      <c r="F319">
        <v>125.6241152809154</v>
      </c>
      <c r="G319">
        <v>67.27402468078968</v>
      </c>
      <c r="H319">
        <v>6.8958847190845924</v>
      </c>
      <c r="I319">
        <v>-12.01402468078968</v>
      </c>
      <c r="J319">
        <v>5.7333321245030016</v>
      </c>
      <c r="K319">
        <v>5.7617309760482982</v>
      </c>
      <c r="L319">
        <v>-2.839885154529664E-2</v>
      </c>
    </row>
    <row r="320" spans="1:12" x14ac:dyDescent="0.25">
      <c r="A320" s="1">
        <v>318</v>
      </c>
      <c r="B320">
        <v>40.136665344238281</v>
      </c>
      <c r="C320">
        <v>132.76</v>
      </c>
      <c r="D320">
        <v>54.77</v>
      </c>
      <c r="E320">
        <v>329.85861444792471</v>
      </c>
      <c r="F320">
        <v>126.0541984452601</v>
      </c>
      <c r="G320">
        <v>67.030062425919311</v>
      </c>
      <c r="H320">
        <v>6.7058015547398782</v>
      </c>
      <c r="I320">
        <v>-12.26006242591931</v>
      </c>
      <c r="J320">
        <v>5.7571188881828226</v>
      </c>
      <c r="K320">
        <v>5.7726427784204928</v>
      </c>
      <c r="L320">
        <v>-1.55238902376702E-2</v>
      </c>
    </row>
    <row r="321" spans="1:12" x14ac:dyDescent="0.25">
      <c r="A321" s="1">
        <v>319</v>
      </c>
      <c r="B321">
        <v>40.261801719665527</v>
      </c>
      <c r="C321">
        <v>133.01</v>
      </c>
      <c r="D321">
        <v>54.28</v>
      </c>
      <c r="E321">
        <v>330.64224645720873</v>
      </c>
      <c r="F321">
        <v>126.487609700815</v>
      </c>
      <c r="G321">
        <v>66.790388969443029</v>
      </c>
      <c r="H321">
        <v>6.5223902991849911</v>
      </c>
      <c r="I321">
        <v>-12.51038896944303</v>
      </c>
      <c r="J321">
        <v>5.7707958468688476</v>
      </c>
      <c r="K321">
        <v>5.7834273992638003</v>
      </c>
      <c r="L321">
        <v>-1.2631552394951839E-2</v>
      </c>
    </row>
    <row r="322" spans="1:12" x14ac:dyDescent="0.25">
      <c r="A322" s="1">
        <v>320</v>
      </c>
      <c r="B322">
        <v>40.387895822525017</v>
      </c>
      <c r="C322">
        <v>133.74</v>
      </c>
      <c r="D322">
        <v>54.28</v>
      </c>
      <c r="E322">
        <v>329.30027744918561</v>
      </c>
      <c r="F322">
        <v>126.9288539954614</v>
      </c>
      <c r="G322">
        <v>66.55255747666115</v>
      </c>
      <c r="H322">
        <v>6.8111460045385996</v>
      </c>
      <c r="I322">
        <v>-12.27255747666115</v>
      </c>
      <c r="J322">
        <v>5.7473740692191244</v>
      </c>
      <c r="K322">
        <v>5.7941992923466694</v>
      </c>
      <c r="L322">
        <v>-4.682522312754589E-2</v>
      </c>
    </row>
    <row r="323" spans="1:12" x14ac:dyDescent="0.25">
      <c r="A323" s="1">
        <v>321</v>
      </c>
      <c r="B323">
        <v>40.510799169540412</v>
      </c>
      <c r="C323">
        <v>134.47</v>
      </c>
      <c r="D323">
        <v>54.28</v>
      </c>
      <c r="E323">
        <v>330.64224645720873</v>
      </c>
      <c r="F323">
        <v>127.3632285671322</v>
      </c>
      <c r="G323">
        <v>66.324331620206237</v>
      </c>
      <c r="H323">
        <v>7.106771432867788</v>
      </c>
      <c r="I323">
        <v>-12.04433162020624</v>
      </c>
      <c r="J323">
        <v>5.7707958468688476</v>
      </c>
      <c r="K323">
        <v>5.8046086416875093</v>
      </c>
      <c r="L323">
        <v>-3.3812794818660841E-2</v>
      </c>
    </row>
    <row r="324" spans="1:12" x14ac:dyDescent="0.25">
      <c r="A324" s="1">
        <v>322</v>
      </c>
      <c r="B324">
        <v>40.638187646865838</v>
      </c>
      <c r="C324">
        <v>134.96</v>
      </c>
      <c r="D324">
        <v>53.3</v>
      </c>
      <c r="E324">
        <v>334.13364320590551</v>
      </c>
      <c r="F324">
        <v>127.8178598261175</v>
      </c>
      <c r="G324">
        <v>66.091551882999795</v>
      </c>
      <c r="H324">
        <v>7.1421401738824946</v>
      </c>
      <c r="I324">
        <v>-12.7915518829998</v>
      </c>
      <c r="J324">
        <v>5.8317322156270306</v>
      </c>
      <c r="K324">
        <v>5.8153062815586596</v>
      </c>
      <c r="L324">
        <v>1.642593406837101E-2</v>
      </c>
    </row>
    <row r="325" spans="1:12" x14ac:dyDescent="0.25">
      <c r="A325" s="1">
        <v>323</v>
      </c>
      <c r="B325">
        <v>40.759848356246948</v>
      </c>
      <c r="C325">
        <v>135.44999999999999</v>
      </c>
      <c r="D325">
        <v>53.3</v>
      </c>
      <c r="E325">
        <v>335.22485943116811</v>
      </c>
      <c r="F325">
        <v>128.25616851076711</v>
      </c>
      <c r="G325">
        <v>65.872860119999359</v>
      </c>
      <c r="H325">
        <v>7.1938314892328776</v>
      </c>
      <c r="I325">
        <v>-12.57286011999936</v>
      </c>
      <c r="J325">
        <v>5.8507775316090482</v>
      </c>
      <c r="K325">
        <v>5.825437907445556</v>
      </c>
      <c r="L325">
        <v>2.5339624163492221E-2</v>
      </c>
    </row>
    <row r="326" spans="1:12" x14ac:dyDescent="0.25">
      <c r="A326" s="1">
        <v>324</v>
      </c>
      <c r="B326">
        <v>40.887494325637817</v>
      </c>
      <c r="C326">
        <v>135.69999999999999</v>
      </c>
      <c r="D326">
        <v>53.3</v>
      </c>
      <c r="E326">
        <v>335.8790168805574</v>
      </c>
      <c r="F326">
        <v>128.72029451240229</v>
      </c>
      <c r="G326">
        <v>65.64724903073234</v>
      </c>
      <c r="H326">
        <v>6.9797054875977267</v>
      </c>
      <c r="I326">
        <v>-12.347249030732341</v>
      </c>
      <c r="J326">
        <v>5.8621947329273407</v>
      </c>
      <c r="K326">
        <v>5.8359808075566448</v>
      </c>
      <c r="L326">
        <v>2.621392537069589E-2</v>
      </c>
    </row>
    <row r="327" spans="1:12" x14ac:dyDescent="0.25">
      <c r="A327" s="1">
        <v>325</v>
      </c>
      <c r="B327">
        <v>41.012401580810547</v>
      </c>
      <c r="C327">
        <v>135.69999999999999</v>
      </c>
      <c r="D327">
        <v>53.3</v>
      </c>
      <c r="E327">
        <v>335.8790168805574</v>
      </c>
      <c r="F327">
        <v>129.17860796970709</v>
      </c>
      <c r="G327">
        <v>65.430319374228489</v>
      </c>
      <c r="H327">
        <v>6.5213920302928727</v>
      </c>
      <c r="I327">
        <v>-12.13031937422849</v>
      </c>
      <c r="J327">
        <v>5.8621947329273407</v>
      </c>
      <c r="K327">
        <v>5.8462131783527749</v>
      </c>
      <c r="L327">
        <v>1.5981554574565848E-2</v>
      </c>
    </row>
    <row r="328" spans="1:12" x14ac:dyDescent="0.25">
      <c r="A328" s="1">
        <v>326</v>
      </c>
      <c r="B328">
        <v>41.13775110244751</v>
      </c>
      <c r="C328">
        <v>135.69999999999999</v>
      </c>
      <c r="D328">
        <v>53.3</v>
      </c>
      <c r="E328">
        <v>335.8790168805574</v>
      </c>
      <c r="F328">
        <v>129.6425940958338</v>
      </c>
      <c r="G328">
        <v>65.216475312898694</v>
      </c>
      <c r="H328">
        <v>6.0574059041661599</v>
      </c>
      <c r="I328">
        <v>-11.916475312898701</v>
      </c>
      <c r="J328">
        <v>5.8621947329273407</v>
      </c>
      <c r="K328">
        <v>5.8563999979392243</v>
      </c>
      <c r="L328">
        <v>5.7947349881164456E-3</v>
      </c>
    </row>
    <row r="329" spans="1:12" x14ac:dyDescent="0.25">
      <c r="A329" s="1">
        <v>327</v>
      </c>
      <c r="B329">
        <v>41.261528015136719</v>
      </c>
      <c r="C329">
        <v>135.94</v>
      </c>
      <c r="D329">
        <v>53.3</v>
      </c>
      <c r="E329">
        <v>335.55604521958338</v>
      </c>
      <c r="F329">
        <v>130.10466901635229</v>
      </c>
      <c r="G329">
        <v>65.009135044850865</v>
      </c>
      <c r="H329">
        <v>5.8353309836477374</v>
      </c>
      <c r="I329">
        <v>-11.70913504485087</v>
      </c>
      <c r="J329">
        <v>5.8565578140527101</v>
      </c>
      <c r="K329">
        <v>5.866380626511174</v>
      </c>
      <c r="L329">
        <v>-9.8228124584638365E-3</v>
      </c>
    </row>
    <row r="330" spans="1:12" x14ac:dyDescent="0.25">
      <c r="A330" s="1">
        <v>328</v>
      </c>
      <c r="B330">
        <v>41.385079383850098</v>
      </c>
      <c r="C330">
        <v>136.19</v>
      </c>
      <c r="D330">
        <v>53.3</v>
      </c>
      <c r="E330">
        <v>335.22485943116811</v>
      </c>
      <c r="F330">
        <v>130.56970567338959</v>
      </c>
      <c r="G330">
        <v>64.805990843366587</v>
      </c>
      <c r="H330">
        <v>5.6202943266103773</v>
      </c>
      <c r="I330">
        <v>-11.50599084336659</v>
      </c>
      <c r="J330">
        <v>5.8507775316090482</v>
      </c>
      <c r="K330">
        <v>5.8762673472887954</v>
      </c>
      <c r="L330">
        <v>-2.5489815679747171E-2</v>
      </c>
    </row>
    <row r="331" spans="1:12" x14ac:dyDescent="0.25">
      <c r="A331" s="1">
        <v>329</v>
      </c>
      <c r="B331">
        <v>41.511593818664551</v>
      </c>
      <c r="C331">
        <v>136.43</v>
      </c>
      <c r="D331">
        <v>53.3</v>
      </c>
      <c r="E331">
        <v>335.8790168805574</v>
      </c>
      <c r="F331">
        <v>131.04975891197191</v>
      </c>
      <c r="G331">
        <v>64.601960252147805</v>
      </c>
      <c r="H331">
        <v>5.3802410880281002</v>
      </c>
      <c r="I331">
        <v>-11.30196025214781</v>
      </c>
      <c r="J331">
        <v>5.8621947329273407</v>
      </c>
      <c r="K331">
        <v>5.8863147994496359</v>
      </c>
      <c r="L331">
        <v>-2.4120066522295151E-2</v>
      </c>
    </row>
    <row r="332" spans="1:12" x14ac:dyDescent="0.25">
      <c r="A332" s="1">
        <v>330</v>
      </c>
      <c r="B332">
        <v>41.635386228561401</v>
      </c>
      <c r="C332">
        <v>136.43</v>
      </c>
      <c r="D332">
        <v>53.3</v>
      </c>
      <c r="E332">
        <v>335.8790168805574</v>
      </c>
      <c r="F332">
        <v>131.5231946598789</v>
      </c>
      <c r="G332">
        <v>64.40625414049525</v>
      </c>
      <c r="H332">
        <v>4.9068053401210818</v>
      </c>
      <c r="I332">
        <v>-11.106254140495251</v>
      </c>
      <c r="J332">
        <v>5.8621947329273407</v>
      </c>
      <c r="K332">
        <v>5.8960732304809964</v>
      </c>
      <c r="L332">
        <v>-3.3878497553654803E-2</v>
      </c>
    </row>
    <row r="333" spans="1:12" x14ac:dyDescent="0.25">
      <c r="A333" s="1">
        <v>331</v>
      </c>
      <c r="B333">
        <v>41.757497787475593</v>
      </c>
      <c r="C333">
        <v>136.91999999999999</v>
      </c>
      <c r="D333">
        <v>53.3</v>
      </c>
      <c r="E333">
        <v>336.50143432404792</v>
      </c>
      <c r="F333">
        <v>131.98991543252049</v>
      </c>
      <c r="G333">
        <v>64.217047751411755</v>
      </c>
      <c r="H333">
        <v>4.9300845674794402</v>
      </c>
      <c r="I333">
        <v>-10.91704775141176</v>
      </c>
      <c r="J333">
        <v>5.873057966638096</v>
      </c>
      <c r="K333">
        <v>5.9056304455105426</v>
      </c>
      <c r="L333">
        <v>-3.2572478872446631E-2</v>
      </c>
    </row>
    <row r="334" spans="1:12" x14ac:dyDescent="0.25">
      <c r="A334" s="1">
        <v>332</v>
      </c>
      <c r="B334">
        <v>41.882120370864868</v>
      </c>
      <c r="C334">
        <v>137.9</v>
      </c>
      <c r="D334">
        <v>52.32</v>
      </c>
      <c r="E334">
        <v>341.82198120158148</v>
      </c>
      <c r="F334">
        <v>132.47747190567199</v>
      </c>
      <c r="G334">
        <v>64.027914743879265</v>
      </c>
      <c r="H334">
        <v>5.4225280943279586</v>
      </c>
      <c r="I334">
        <v>-11.707914743879259</v>
      </c>
      <c r="J334">
        <v>5.9659190276577601</v>
      </c>
      <c r="K334">
        <v>5.9153157165269947</v>
      </c>
      <c r="L334">
        <v>5.0603311130765327E-2</v>
      </c>
    </row>
    <row r="335" spans="1:12" x14ac:dyDescent="0.25">
      <c r="A335" s="1">
        <v>333</v>
      </c>
      <c r="B335">
        <v>42.008215665817261</v>
      </c>
      <c r="C335">
        <v>138.38999999999999</v>
      </c>
      <c r="D335">
        <v>52.32</v>
      </c>
      <c r="E335">
        <v>341.56505117707798</v>
      </c>
      <c r="F335">
        <v>132.97049307032921</v>
      </c>
      <c r="G335">
        <v>63.840652196070941</v>
      </c>
      <c r="H335">
        <v>5.4195069296707459</v>
      </c>
      <c r="I335">
        <v>-11.520652196070939</v>
      </c>
      <c r="J335">
        <v>5.9614347527829441</v>
      </c>
      <c r="K335">
        <v>5.9250469823895981</v>
      </c>
      <c r="L335">
        <v>3.6387770393345953E-2</v>
      </c>
    </row>
    <row r="336" spans="1:12" x14ac:dyDescent="0.25">
      <c r="A336" s="1">
        <v>334</v>
      </c>
      <c r="B336">
        <v>42.131079196929932</v>
      </c>
      <c r="C336">
        <v>138.38999999999999</v>
      </c>
      <c r="D336">
        <v>52.32</v>
      </c>
      <c r="E336">
        <v>341.82198120158148</v>
      </c>
      <c r="F336">
        <v>133.4542481229214</v>
      </c>
      <c r="G336">
        <v>63.66218961221665</v>
      </c>
      <c r="H336">
        <v>4.9357518770785873</v>
      </c>
      <c r="I336">
        <v>-11.34218961221665</v>
      </c>
      <c r="J336">
        <v>5.9659190276577601</v>
      </c>
      <c r="K336">
        <v>5.9344644670702884</v>
      </c>
      <c r="L336">
        <v>3.1454560587471647E-2</v>
      </c>
    </row>
    <row r="337" spans="1:12" x14ac:dyDescent="0.25">
      <c r="A337" s="1">
        <v>335</v>
      </c>
      <c r="B337">
        <v>42.257578134536743</v>
      </c>
      <c r="C337">
        <v>138.38999999999999</v>
      </c>
      <c r="D337">
        <v>52.32</v>
      </c>
      <c r="E337">
        <v>341.82198120158148</v>
      </c>
      <c r="F337">
        <v>133.9557144000957</v>
      </c>
      <c r="G337">
        <v>63.482600734279629</v>
      </c>
      <c r="H337">
        <v>4.4342855999042854</v>
      </c>
      <c r="I337">
        <v>-11.16260073427963</v>
      </c>
      <c r="J337">
        <v>5.9659190276577601</v>
      </c>
      <c r="K337">
        <v>5.9440961328352229</v>
      </c>
      <c r="L337">
        <v>2.182289482253719E-2</v>
      </c>
    </row>
    <row r="338" spans="1:12" x14ac:dyDescent="0.25">
      <c r="A338" s="1">
        <v>336</v>
      </c>
      <c r="B338">
        <v>42.381930351257317</v>
      </c>
      <c r="C338">
        <v>138.38999999999999</v>
      </c>
      <c r="D338">
        <v>52.32</v>
      </c>
      <c r="E338">
        <v>341.82198120158148</v>
      </c>
      <c r="F338">
        <v>134.45195332738521</v>
      </c>
      <c r="G338">
        <v>63.310195222061587</v>
      </c>
      <c r="H338">
        <v>3.938046672614774</v>
      </c>
      <c r="I338">
        <v>-10.99019522206159</v>
      </c>
      <c r="J338">
        <v>5.9659190276577601</v>
      </c>
      <c r="K338">
        <v>5.9535024541764381</v>
      </c>
      <c r="L338">
        <v>1.241657348132197E-2</v>
      </c>
    </row>
    <row r="339" spans="1:12" x14ac:dyDescent="0.25">
      <c r="A339" s="1">
        <v>337</v>
      </c>
      <c r="B339">
        <v>42.506384134292603</v>
      </c>
      <c r="C339">
        <v>138.38999999999999</v>
      </c>
      <c r="D339">
        <v>52.32</v>
      </c>
      <c r="E339">
        <v>342.07208023799268</v>
      </c>
      <c r="F339">
        <v>134.95177883805721</v>
      </c>
      <c r="G339">
        <v>63.141781077982188</v>
      </c>
      <c r="H339">
        <v>3.4382211619427778</v>
      </c>
      <c r="I339">
        <v>-10.821781077982189</v>
      </c>
      <c r="J339">
        <v>5.9702840792992014</v>
      </c>
      <c r="K339">
        <v>5.9628568606141954</v>
      </c>
      <c r="L339">
        <v>7.4272186850059541E-3</v>
      </c>
    </row>
    <row r="340" spans="1:12" x14ac:dyDescent="0.25">
      <c r="A340" s="1">
        <v>338</v>
      </c>
      <c r="B340">
        <v>42.629251480102539</v>
      </c>
      <c r="C340">
        <v>138.88</v>
      </c>
      <c r="D340">
        <v>52.32</v>
      </c>
      <c r="E340">
        <v>341.56505117707798</v>
      </c>
      <c r="F340">
        <v>135.448279353716</v>
      </c>
      <c r="G340">
        <v>62.979594379476239</v>
      </c>
      <c r="H340">
        <v>3.431720646283992</v>
      </c>
      <c r="I340">
        <v>-10.659594379476239</v>
      </c>
      <c r="J340">
        <v>5.9614347527829441</v>
      </c>
      <c r="K340">
        <v>5.9720353086875093</v>
      </c>
      <c r="L340">
        <v>-1.060055590456521E-2</v>
      </c>
    </row>
    <row r="341" spans="1:12" x14ac:dyDescent="0.25">
      <c r="A341" s="1">
        <v>339</v>
      </c>
      <c r="B341">
        <v>42.753809213638313</v>
      </c>
      <c r="C341">
        <v>139.12</v>
      </c>
      <c r="D341">
        <v>52.32</v>
      </c>
      <c r="E341">
        <v>341.56505117707798</v>
      </c>
      <c r="F341">
        <v>135.9546230411531</v>
      </c>
      <c r="G341">
        <v>62.81934007427401</v>
      </c>
      <c r="H341">
        <v>3.1653769588468781</v>
      </c>
      <c r="I341">
        <v>-10.499340074274009</v>
      </c>
      <c r="J341">
        <v>5.9614347527829441</v>
      </c>
      <c r="K341">
        <v>5.9812842912165483</v>
      </c>
      <c r="L341">
        <v>-1.9849538433604149E-2</v>
      </c>
    </row>
    <row r="342" spans="1:12" x14ac:dyDescent="0.25">
      <c r="A342" s="1">
        <v>340</v>
      </c>
      <c r="B342">
        <v>42.878498792648323</v>
      </c>
      <c r="C342">
        <v>139.37</v>
      </c>
      <c r="D342">
        <v>52.32</v>
      </c>
      <c r="E342">
        <v>342.55281157671777</v>
      </c>
      <c r="F342">
        <v>136.46446214454591</v>
      </c>
      <c r="G342">
        <v>62.663139768932837</v>
      </c>
      <c r="H342">
        <v>2.9055378554540989</v>
      </c>
      <c r="I342">
        <v>-10.34313976893284</v>
      </c>
      <c r="J342">
        <v>5.9786744239774734</v>
      </c>
      <c r="K342">
        <v>5.9904886305401153</v>
      </c>
      <c r="L342">
        <v>-1.181420656264187E-2</v>
      </c>
    </row>
    <row r="343" spans="1:12" x14ac:dyDescent="0.25">
      <c r="A343" s="1">
        <v>341</v>
      </c>
      <c r="B343">
        <v>43.002056837081909</v>
      </c>
      <c r="C343">
        <v>140.1</v>
      </c>
      <c r="D343">
        <v>52.32</v>
      </c>
      <c r="E343">
        <v>340.55996517182382</v>
      </c>
      <c r="F343">
        <v>136.97251745617771</v>
      </c>
      <c r="G343">
        <v>62.512549343121997</v>
      </c>
      <c r="H343">
        <v>3.1274825438223388</v>
      </c>
      <c r="I343">
        <v>-10.192549343122</v>
      </c>
      <c r="J343">
        <v>5.9438926927255418</v>
      </c>
      <c r="K343">
        <v>5.9995574595952084</v>
      </c>
      <c r="L343">
        <v>-5.5664766869666593E-2</v>
      </c>
    </row>
    <row r="344" spans="1:12" x14ac:dyDescent="0.25">
      <c r="A344" s="1">
        <v>342</v>
      </c>
      <c r="B344">
        <v>43.127658128738403</v>
      </c>
      <c r="C344">
        <v>140.59</v>
      </c>
      <c r="D344">
        <v>51.59</v>
      </c>
      <c r="E344">
        <v>344.60445074600489</v>
      </c>
      <c r="F344">
        <v>137.4917946967729</v>
      </c>
      <c r="G344">
        <v>62.363769777417581</v>
      </c>
      <c r="H344">
        <v>3.098205303227104</v>
      </c>
      <c r="I344">
        <v>-10.773769777417581</v>
      </c>
      <c r="J344">
        <v>6.0144822825444146</v>
      </c>
      <c r="K344">
        <v>6.0087249842961299</v>
      </c>
      <c r="L344">
        <v>5.7572982482847479E-3</v>
      </c>
    </row>
    <row r="345" spans="1:12" x14ac:dyDescent="0.25">
      <c r="A345" s="1">
        <v>343</v>
      </c>
      <c r="B345">
        <v>43.255220174789429</v>
      </c>
      <c r="C345">
        <v>141.08000000000001</v>
      </c>
      <c r="D345">
        <v>51.34</v>
      </c>
      <c r="E345">
        <v>345.17352002964441</v>
      </c>
      <c r="F345">
        <v>138.02200492149851</v>
      </c>
      <c r="G345">
        <v>62.217130112928473</v>
      </c>
      <c r="H345">
        <v>3.0579950785015342</v>
      </c>
      <c r="I345">
        <v>-10.877130112928469</v>
      </c>
      <c r="J345">
        <v>6.0244144152158894</v>
      </c>
      <c r="K345">
        <v>6.0179845274888031</v>
      </c>
      <c r="L345">
        <v>6.4298877270863031E-3</v>
      </c>
    </row>
    <row r="346" spans="1:12" x14ac:dyDescent="0.25">
      <c r="A346" s="1">
        <v>344</v>
      </c>
      <c r="B346">
        <v>43.379333734512329</v>
      </c>
      <c r="C346">
        <v>141.08000000000001</v>
      </c>
      <c r="D346">
        <v>51.34</v>
      </c>
      <c r="E346">
        <v>345.57922687248902</v>
      </c>
      <c r="F346">
        <v>138.54053391777319</v>
      </c>
      <c r="G346">
        <v>62.078793592698723</v>
      </c>
      <c r="H346">
        <v>2.539466082226852</v>
      </c>
      <c r="I346">
        <v>-10.738793592698711</v>
      </c>
      <c r="J346">
        <v>6.0314953354213996</v>
      </c>
      <c r="K346">
        <v>6.0269460695431532</v>
      </c>
      <c r="L346">
        <v>4.5492658782464446E-3</v>
      </c>
    </row>
    <row r="347" spans="1:12" x14ac:dyDescent="0.25">
      <c r="A347" s="1">
        <v>345</v>
      </c>
      <c r="B347">
        <v>43.505404710769653</v>
      </c>
      <c r="C347">
        <v>141.57</v>
      </c>
      <c r="D347">
        <v>51.34</v>
      </c>
      <c r="E347">
        <v>345.57922687248902</v>
      </c>
      <c r="F347">
        <v>139.06983600103331</v>
      </c>
      <c r="G347">
        <v>61.942678713699742</v>
      </c>
      <c r="H347">
        <v>2.500163998966713</v>
      </c>
      <c r="I347">
        <v>-10.60267871369974</v>
      </c>
      <c r="J347">
        <v>6.0314953354213996</v>
      </c>
      <c r="K347">
        <v>6.0360025433358082</v>
      </c>
      <c r="L347">
        <v>-4.5072079144086166E-3</v>
      </c>
    </row>
    <row r="348" spans="1:12" x14ac:dyDescent="0.25">
      <c r="A348" s="1">
        <v>346</v>
      </c>
      <c r="B348">
        <v>43.630676507949829</v>
      </c>
      <c r="C348">
        <v>142.30000000000001</v>
      </c>
      <c r="D348">
        <v>51.34</v>
      </c>
      <c r="E348">
        <v>345.77403610124821</v>
      </c>
      <c r="F348">
        <v>139.59829081677381</v>
      </c>
      <c r="G348">
        <v>61.811843667278943</v>
      </c>
      <c r="H348">
        <v>2.7017091832261708</v>
      </c>
      <c r="I348">
        <v>-10.471843667278931</v>
      </c>
      <c r="J348">
        <v>6.0348953978765181</v>
      </c>
      <c r="K348">
        <v>6.0449569985378426</v>
      </c>
      <c r="L348">
        <v>-1.0061600661324549E-2</v>
      </c>
    </row>
    <row r="349" spans="1:12" x14ac:dyDescent="0.25">
      <c r="A349" s="1">
        <v>347</v>
      </c>
      <c r="B349">
        <v>43.753824949264533</v>
      </c>
      <c r="C349">
        <v>143.03</v>
      </c>
      <c r="D349">
        <v>51.34</v>
      </c>
      <c r="E349">
        <v>345.77403610124821</v>
      </c>
      <c r="F349">
        <v>140.1201446444382</v>
      </c>
      <c r="G349">
        <v>61.68753784718696</v>
      </c>
      <c r="H349">
        <v>2.909855355561803</v>
      </c>
      <c r="I349">
        <v>-10.34753784718696</v>
      </c>
      <c r="J349">
        <v>6.0348953978765181</v>
      </c>
      <c r="K349">
        <v>6.0537179779426582</v>
      </c>
      <c r="L349">
        <v>-1.882258006614013E-2</v>
      </c>
    </row>
    <row r="350" spans="1:12" x14ac:dyDescent="0.25">
      <c r="A350" s="1">
        <v>348</v>
      </c>
      <c r="B350">
        <v>43.879745721817017</v>
      </c>
      <c r="C350">
        <v>143.28</v>
      </c>
      <c r="D350">
        <v>51.34</v>
      </c>
      <c r="E350">
        <v>345.57922687248902</v>
      </c>
      <c r="F350">
        <v>140.65607924081431</v>
      </c>
      <c r="G350">
        <v>61.564873544198512</v>
      </c>
      <c r="H350">
        <v>2.6239207591857512</v>
      </c>
      <c r="I350">
        <v>-10.2248735441985</v>
      </c>
      <c r="J350">
        <v>6.0314953354213996</v>
      </c>
      <c r="K350">
        <v>6.0626351073191778</v>
      </c>
      <c r="L350">
        <v>-3.1139771897778171E-2</v>
      </c>
    </row>
    <row r="351" spans="1:12" x14ac:dyDescent="0.25">
      <c r="A351" s="1">
        <v>349</v>
      </c>
      <c r="B351">
        <v>44.002875804901123</v>
      </c>
      <c r="C351">
        <v>143.77000000000001</v>
      </c>
      <c r="D351">
        <v>50.86</v>
      </c>
      <c r="E351">
        <v>347.47119229084848</v>
      </c>
      <c r="F351">
        <v>141.1823362212746</v>
      </c>
      <c r="G351">
        <v>61.449287475728383</v>
      </c>
      <c r="H351">
        <v>2.587663778725386</v>
      </c>
      <c r="I351">
        <v>-10.58928747572838</v>
      </c>
      <c r="J351">
        <v>6.0645163613056443</v>
      </c>
      <c r="K351">
        <v>6.0713160567814111</v>
      </c>
      <c r="L351">
        <v>-6.7996954757667538E-3</v>
      </c>
    </row>
    <row r="352" spans="1:12" x14ac:dyDescent="0.25">
      <c r="A352" s="1">
        <v>350</v>
      </c>
      <c r="B352">
        <v>44.127039670944207</v>
      </c>
      <c r="C352">
        <v>144.5</v>
      </c>
      <c r="D352">
        <v>50.86</v>
      </c>
      <c r="E352">
        <v>347.47119229084848</v>
      </c>
      <c r="F352">
        <v>141.71513268311031</v>
      </c>
      <c r="G352">
        <v>61.337114199930276</v>
      </c>
      <c r="H352">
        <v>2.784867316889688</v>
      </c>
      <c r="I352">
        <v>-10.477114199930281</v>
      </c>
      <c r="J352">
        <v>6.0645163613056443</v>
      </c>
      <c r="K352">
        <v>6.0800328856106427</v>
      </c>
      <c r="L352">
        <v>-1.551652430499839E-2</v>
      </c>
    </row>
    <row r="353" spans="1:12" x14ac:dyDescent="0.25">
      <c r="A353" s="1">
        <v>351</v>
      </c>
      <c r="B353">
        <v>44.24828314781189</v>
      </c>
      <c r="C353">
        <v>144.99</v>
      </c>
      <c r="D353">
        <v>50.37</v>
      </c>
      <c r="E353">
        <v>348.99645914825049</v>
      </c>
      <c r="F353">
        <v>142.23737452612789</v>
      </c>
      <c r="G353">
        <v>61.231843290705598</v>
      </c>
      <c r="H353">
        <v>2.752625473872087</v>
      </c>
      <c r="I353">
        <v>-10.8618432907056</v>
      </c>
      <c r="J353">
        <v>6.0911372899388558</v>
      </c>
      <c r="K353">
        <v>6.088510350864901</v>
      </c>
      <c r="L353">
        <v>2.6269390739548371E-3</v>
      </c>
    </row>
    <row r="354" spans="1:12" x14ac:dyDescent="0.25">
      <c r="A354" s="1">
        <v>352</v>
      </c>
      <c r="B354">
        <v>44.374896287918091</v>
      </c>
      <c r="C354">
        <v>145.72</v>
      </c>
      <c r="D354">
        <v>50.37</v>
      </c>
      <c r="E354">
        <v>348.84534026107173</v>
      </c>
      <c r="F354">
        <v>142.78474689420059</v>
      </c>
      <c r="G354">
        <v>61.126424294396337</v>
      </c>
      <c r="H354">
        <v>2.9352531057994038</v>
      </c>
      <c r="I354">
        <v>-10.75642429439635</v>
      </c>
      <c r="J354">
        <v>6.0884997677956374</v>
      </c>
      <c r="K354">
        <v>6.0973286531244248</v>
      </c>
      <c r="L354">
        <v>-8.8288853287883384E-3</v>
      </c>
    </row>
    <row r="355" spans="1:12" x14ac:dyDescent="0.25">
      <c r="A355" s="1">
        <v>353</v>
      </c>
      <c r="B355">
        <v>44.501359939575202</v>
      </c>
      <c r="C355">
        <v>145.72</v>
      </c>
      <c r="D355">
        <v>50.37</v>
      </c>
      <c r="E355">
        <v>349.14358665193782</v>
      </c>
      <c r="F355">
        <v>143.33342775091219</v>
      </c>
      <c r="G355">
        <v>61.025750191233477</v>
      </c>
      <c r="H355">
        <v>2.3865722490878061</v>
      </c>
      <c r="I355">
        <v>-10.655750191233491</v>
      </c>
      <c r="J355">
        <v>6.0937051492984393</v>
      </c>
      <c r="K355">
        <v>6.1061028732396796</v>
      </c>
      <c r="L355">
        <v>-1.2397723941241169E-2</v>
      </c>
    </row>
    <row r="356" spans="1:12" x14ac:dyDescent="0.25">
      <c r="A356" s="1">
        <v>354</v>
      </c>
      <c r="B356">
        <v>44.626853942871087</v>
      </c>
      <c r="C356">
        <v>146.46</v>
      </c>
      <c r="D356">
        <v>50.37</v>
      </c>
      <c r="E356">
        <v>348.84534026107173</v>
      </c>
      <c r="F356">
        <v>143.8797462824854</v>
      </c>
      <c r="G356">
        <v>60.930428606468908</v>
      </c>
      <c r="H356">
        <v>2.580253717514609</v>
      </c>
      <c r="I356">
        <v>-10.560428606468911</v>
      </c>
      <c r="J356">
        <v>6.0884997677956374</v>
      </c>
      <c r="K356">
        <v>6.1147781706741453</v>
      </c>
      <c r="L356">
        <v>-2.62784028785088E-2</v>
      </c>
    </row>
    <row r="357" spans="1:12" x14ac:dyDescent="0.25">
      <c r="A357" s="1">
        <v>355</v>
      </c>
      <c r="B357">
        <v>44.749964952468872</v>
      </c>
      <c r="C357">
        <v>146.94</v>
      </c>
      <c r="D357">
        <v>50.37</v>
      </c>
      <c r="E357">
        <v>348.99645914825049</v>
      </c>
      <c r="F357">
        <v>144.41739306472601</v>
      </c>
      <c r="G357">
        <v>60.841365445370393</v>
      </c>
      <c r="H357">
        <v>2.5226069352739842</v>
      </c>
      <c r="I357">
        <v>-10.47136544537039</v>
      </c>
      <c r="J357">
        <v>6.0911372899388558</v>
      </c>
      <c r="K357">
        <v>6.1232596398582162</v>
      </c>
      <c r="L357">
        <v>-3.212234991936036E-2</v>
      </c>
    </row>
    <row r="358" spans="1:12" x14ac:dyDescent="0.25">
      <c r="A358" s="1">
        <v>356</v>
      </c>
      <c r="B358">
        <v>44.874346733093262</v>
      </c>
      <c r="C358">
        <v>147.68</v>
      </c>
      <c r="D358">
        <v>50.37</v>
      </c>
      <c r="E358">
        <v>348.84534026107173</v>
      </c>
      <c r="F358">
        <v>144.96221806826671</v>
      </c>
      <c r="G358">
        <v>60.755870986994353</v>
      </c>
      <c r="H358">
        <v>2.7177819317333558</v>
      </c>
      <c r="I358">
        <v>-10.385870986994361</v>
      </c>
      <c r="J358">
        <v>6.0884997677956374</v>
      </c>
      <c r="K358">
        <v>6.1318009216015534</v>
      </c>
      <c r="L358">
        <v>-4.3301153805916037E-2</v>
      </c>
    </row>
    <row r="359" spans="1:12" x14ac:dyDescent="0.25">
      <c r="A359" s="1">
        <v>357</v>
      </c>
      <c r="B359">
        <v>44.998454809188843</v>
      </c>
      <c r="C359">
        <v>148.66</v>
      </c>
      <c r="D359">
        <v>49.88</v>
      </c>
      <c r="E359">
        <v>351.43085812016238</v>
      </c>
      <c r="F359">
        <v>145.50739202138479</v>
      </c>
      <c r="G359">
        <v>60.675073979334911</v>
      </c>
      <c r="H359">
        <v>3.1526079786152081</v>
      </c>
      <c r="I359">
        <v>-10.79507397933491</v>
      </c>
      <c r="J359">
        <v>6.1336255673058826</v>
      </c>
      <c r="K359">
        <v>6.1402971375895303</v>
      </c>
      <c r="L359">
        <v>-6.6715702836468438E-3</v>
      </c>
    </row>
    <row r="360" spans="1:12" x14ac:dyDescent="0.25">
      <c r="A360" s="1">
        <v>358</v>
      </c>
      <c r="B360">
        <v>45.135962009429932</v>
      </c>
      <c r="C360">
        <v>149.88</v>
      </c>
      <c r="D360">
        <v>49.88</v>
      </c>
      <c r="E360">
        <v>351.9829069263447</v>
      </c>
      <c r="F360">
        <v>146.11312865932911</v>
      </c>
      <c r="G360">
        <v>60.590828960457763</v>
      </c>
      <c r="H360">
        <v>3.7668713406708889</v>
      </c>
      <c r="I360">
        <v>-10.71082896045775</v>
      </c>
      <c r="J360">
        <v>6.1432606366054694</v>
      </c>
      <c r="K360">
        <v>6.1496818116301419</v>
      </c>
      <c r="L360">
        <v>-6.421175024672543E-3</v>
      </c>
    </row>
    <row r="361" spans="1:12" x14ac:dyDescent="0.25">
      <c r="A361" s="1">
        <v>359</v>
      </c>
      <c r="B361">
        <v>45.260663270950317</v>
      </c>
      <c r="C361">
        <v>150.12</v>
      </c>
      <c r="D361">
        <v>49.88</v>
      </c>
      <c r="E361">
        <v>352.30394827798341</v>
      </c>
      <c r="F361">
        <v>146.66390947481099</v>
      </c>
      <c r="G361">
        <v>60.519237196994943</v>
      </c>
      <c r="H361">
        <v>3.4560905251889551</v>
      </c>
      <c r="I361">
        <v>-10.639237196994941</v>
      </c>
      <c r="J361">
        <v>6.1488638652266179</v>
      </c>
      <c r="K361">
        <v>6.1581679479115543</v>
      </c>
      <c r="L361">
        <v>-9.3040826849364322E-3</v>
      </c>
    </row>
    <row r="362" spans="1:12" x14ac:dyDescent="0.25">
      <c r="A362" s="1">
        <v>360</v>
      </c>
      <c r="B362">
        <v>45.386668920516968</v>
      </c>
      <c r="C362">
        <v>150.37</v>
      </c>
      <c r="D362">
        <v>49.88</v>
      </c>
      <c r="E362">
        <v>352.40535663140861</v>
      </c>
      <c r="F362">
        <v>147.22176789925041</v>
      </c>
      <c r="G362">
        <v>60.451553111791547</v>
      </c>
      <c r="H362">
        <v>3.1482321007495671</v>
      </c>
      <c r="I362">
        <v>-10.57155311179155</v>
      </c>
      <c r="J362">
        <v>6.1506337748829134</v>
      </c>
      <c r="K362">
        <v>6.1667207196465794</v>
      </c>
      <c r="L362">
        <v>-1.6086944763666899E-2</v>
      </c>
    </row>
    <row r="363" spans="1:12" x14ac:dyDescent="0.25">
      <c r="A363" s="1">
        <v>361</v>
      </c>
      <c r="B363">
        <v>45.509649276733398</v>
      </c>
      <c r="C363">
        <v>150.86000000000001</v>
      </c>
      <c r="D363">
        <v>49.88</v>
      </c>
      <c r="E363">
        <v>352.1998121158183</v>
      </c>
      <c r="F363">
        <v>147.76742412713261</v>
      </c>
      <c r="G363">
        <v>60.390017852508542</v>
      </c>
      <c r="H363">
        <v>3.0925758728673709</v>
      </c>
      <c r="I363">
        <v>-10.510017852508531</v>
      </c>
      <c r="J363">
        <v>6.1470463463264453</v>
      </c>
      <c r="K363">
        <v>6.1750481688263914</v>
      </c>
      <c r="L363">
        <v>-2.8001822499945209E-2</v>
      </c>
    </row>
    <row r="364" spans="1:12" x14ac:dyDescent="0.25">
      <c r="A364" s="1">
        <v>362</v>
      </c>
      <c r="B364">
        <v>45.635631322860718</v>
      </c>
      <c r="C364">
        <v>151.1</v>
      </c>
      <c r="D364">
        <v>49.88</v>
      </c>
      <c r="E364">
        <v>352.30394827798341</v>
      </c>
      <c r="F364">
        <v>148.32753219699359</v>
      </c>
      <c r="G364">
        <v>60.331624218386317</v>
      </c>
      <c r="H364">
        <v>2.7724678030064069</v>
      </c>
      <c r="I364">
        <v>-10.451624218386311</v>
      </c>
      <c r="J364">
        <v>6.1488638652266179</v>
      </c>
      <c r="K364">
        <v>6.1835599163407622</v>
      </c>
      <c r="L364">
        <v>-3.4696051114144311E-2</v>
      </c>
    </row>
    <row r="365" spans="1:12" x14ac:dyDescent="0.25">
      <c r="A365" s="1">
        <v>363</v>
      </c>
      <c r="B365">
        <v>45.761718273162842</v>
      </c>
      <c r="C365">
        <v>151.83000000000001</v>
      </c>
      <c r="D365">
        <v>49.88</v>
      </c>
      <c r="E365">
        <v>352.30394827798341</v>
      </c>
      <c r="F365">
        <v>148.88916696754359</v>
      </c>
      <c r="G365">
        <v>60.277896592681962</v>
      </c>
      <c r="H365">
        <v>2.9408330324563958</v>
      </c>
      <c r="I365">
        <v>-10.39789659268196</v>
      </c>
      <c r="J365">
        <v>6.1488638652266179</v>
      </c>
      <c r="K365">
        <v>6.1920610605452184</v>
      </c>
      <c r="L365">
        <v>-4.3197195318599668E-2</v>
      </c>
    </row>
    <row r="366" spans="1:12" x14ac:dyDescent="0.25">
      <c r="A366" s="1">
        <v>364</v>
      </c>
      <c r="B366">
        <v>45.886282682418823</v>
      </c>
      <c r="C366">
        <v>153.30000000000001</v>
      </c>
      <c r="D366">
        <v>49.88</v>
      </c>
      <c r="E366">
        <v>353.65980825409008</v>
      </c>
      <c r="F366">
        <v>149.44497412523671</v>
      </c>
      <c r="G366">
        <v>60.229457605577743</v>
      </c>
      <c r="H366">
        <v>3.8550258747632991</v>
      </c>
      <c r="I366">
        <v>-10.349457605577729</v>
      </c>
      <c r="J366">
        <v>6.1725280860056904</v>
      </c>
      <c r="K366">
        <v>6.2004436626252506</v>
      </c>
      <c r="L366">
        <v>-2.7915576619561119E-2</v>
      </c>
    </row>
    <row r="367" spans="1:12" x14ac:dyDescent="0.25">
      <c r="A367" s="1">
        <v>365</v>
      </c>
      <c r="B367">
        <v>45.99773383140564</v>
      </c>
      <c r="C367">
        <v>154.03</v>
      </c>
      <c r="D367">
        <v>49.88</v>
      </c>
      <c r="E367">
        <v>355.36453657309738</v>
      </c>
      <c r="F367">
        <v>149.94300299654839</v>
      </c>
      <c r="G367">
        <v>60.190033126060513</v>
      </c>
      <c r="H367">
        <v>4.0869970034515566</v>
      </c>
      <c r="I367">
        <v>-10.3100331260605</v>
      </c>
      <c r="J367">
        <v>6.2022812080243561</v>
      </c>
      <c r="K367">
        <v>6.2079316207367254</v>
      </c>
      <c r="L367">
        <v>-5.6504127123693237E-3</v>
      </c>
    </row>
    <row r="368" spans="1:12" x14ac:dyDescent="0.25">
      <c r="A368" s="1">
        <v>366</v>
      </c>
      <c r="B368">
        <v>46.13679313659668</v>
      </c>
      <c r="C368">
        <v>155.01</v>
      </c>
      <c r="D368">
        <v>49.88</v>
      </c>
      <c r="E368">
        <v>355.36453657309738</v>
      </c>
      <c r="F368">
        <v>150.5652748890235</v>
      </c>
      <c r="G368">
        <v>60.146035340975978</v>
      </c>
      <c r="H368">
        <v>4.444725110976492</v>
      </c>
      <c r="I368">
        <v>-10.26603534097598</v>
      </c>
      <c r="J368">
        <v>6.2022812080243561</v>
      </c>
      <c r="K368">
        <v>6.2172599693432851</v>
      </c>
      <c r="L368">
        <v>-1.4978761318928949E-2</v>
      </c>
    </row>
    <row r="369" spans="1:12" x14ac:dyDescent="0.25">
      <c r="A369" s="1">
        <v>367</v>
      </c>
      <c r="B369">
        <v>46.262177705764771</v>
      </c>
      <c r="C369">
        <v>155.5</v>
      </c>
      <c r="D369">
        <v>49.39</v>
      </c>
      <c r="E369">
        <v>356.86364163166741</v>
      </c>
      <c r="F369">
        <v>151.12709274499611</v>
      </c>
      <c r="G369">
        <v>60.111313255910957</v>
      </c>
      <c r="H369">
        <v>4.3729072550038666</v>
      </c>
      <c r="I369">
        <v>-10.72131325591096</v>
      </c>
      <c r="J369">
        <v>6.2284455271297059</v>
      </c>
      <c r="K369">
        <v>6.2256587604418234</v>
      </c>
      <c r="L369">
        <v>2.7867666878824689E-3</v>
      </c>
    </row>
    <row r="370" spans="1:12" x14ac:dyDescent="0.25">
      <c r="A370" s="1">
        <v>368</v>
      </c>
      <c r="B370">
        <v>46.386833906173713</v>
      </c>
      <c r="C370">
        <v>155.75</v>
      </c>
      <c r="D370">
        <v>49.39</v>
      </c>
      <c r="E370">
        <v>356.86364163166741</v>
      </c>
      <c r="F370">
        <v>151.6862506947123</v>
      </c>
      <c r="G370">
        <v>60.081450825863847</v>
      </c>
      <c r="H370">
        <v>4.0637493052876721</v>
      </c>
      <c r="I370">
        <v>-10.69145082586385</v>
      </c>
      <c r="J370">
        <v>6.2284455271297059</v>
      </c>
      <c r="K370">
        <v>6.233998778620383</v>
      </c>
      <c r="L370">
        <v>-5.5532514906770913E-3</v>
      </c>
    </row>
    <row r="371" spans="1:12" x14ac:dyDescent="0.25">
      <c r="A371" s="1">
        <v>369</v>
      </c>
      <c r="B371">
        <v>46.51175332069397</v>
      </c>
      <c r="C371">
        <v>156.24</v>
      </c>
      <c r="D371">
        <v>49.39</v>
      </c>
      <c r="E371">
        <v>357.67846941016728</v>
      </c>
      <c r="F371">
        <v>152.2471058109243</v>
      </c>
      <c r="G371">
        <v>60.056189112244446</v>
      </c>
      <c r="H371">
        <v>3.992894189075741</v>
      </c>
      <c r="I371">
        <v>-10.666189112244449</v>
      </c>
      <c r="J371">
        <v>6.2426669547012397</v>
      </c>
      <c r="K371">
        <v>6.2423478763405189</v>
      </c>
      <c r="L371">
        <v>3.1907836072075918E-4</v>
      </c>
    </row>
    <row r="372" spans="1:12" x14ac:dyDescent="0.25">
      <c r="A372" s="1">
        <v>370</v>
      </c>
      <c r="B372">
        <v>46.620784282684333</v>
      </c>
      <c r="C372">
        <v>156.97</v>
      </c>
      <c r="D372">
        <v>49.39</v>
      </c>
      <c r="E372">
        <v>358.43064519525097</v>
      </c>
      <c r="F372">
        <v>152.7369801111825</v>
      </c>
      <c r="G372">
        <v>60.037959267078421</v>
      </c>
      <c r="H372">
        <v>4.2330198888174664</v>
      </c>
      <c r="I372">
        <v>-10.64795926707842</v>
      </c>
      <c r="J372">
        <v>6.2557948987047238</v>
      </c>
      <c r="K372">
        <v>6.2496292123603583</v>
      </c>
      <c r="L372">
        <v>6.1656863443655396E-3</v>
      </c>
    </row>
    <row r="373" spans="1:12" x14ac:dyDescent="0.25">
      <c r="A373" s="1">
        <v>371</v>
      </c>
      <c r="B373">
        <v>46.750077486038208</v>
      </c>
      <c r="C373">
        <v>157.46</v>
      </c>
      <c r="D373">
        <v>49.39</v>
      </c>
      <c r="E373">
        <v>358.45184230102211</v>
      </c>
      <c r="F373">
        <v>153.31823630429139</v>
      </c>
      <c r="G373">
        <v>60.020957906699067</v>
      </c>
      <c r="H373">
        <v>4.1417636957086472</v>
      </c>
      <c r="I373">
        <v>-10.63095790669907</v>
      </c>
      <c r="J373">
        <v>6.2561648579923217</v>
      </c>
      <c r="K373">
        <v>6.2582580360370113</v>
      </c>
      <c r="L373">
        <v>-2.0931780446895591E-3</v>
      </c>
    </row>
    <row r="374" spans="1:12" x14ac:dyDescent="0.25">
      <c r="A374" s="1">
        <v>372</v>
      </c>
      <c r="B374">
        <v>46.886154651641853</v>
      </c>
      <c r="C374">
        <v>157.69999999999999</v>
      </c>
      <c r="D374">
        <v>49.39</v>
      </c>
      <c r="E374">
        <v>358.47247455778711</v>
      </c>
      <c r="F374">
        <v>153.93029258459919</v>
      </c>
      <c r="G374">
        <v>60.008477301111043</v>
      </c>
      <c r="H374">
        <v>3.7697074154007741</v>
      </c>
      <c r="I374">
        <v>-10.61847730111104</v>
      </c>
      <c r="J374">
        <v>6.256524958804988</v>
      </c>
      <c r="K374">
        <v>6.2673346381031454</v>
      </c>
      <c r="L374">
        <v>-1.080967929815735E-2</v>
      </c>
    </row>
    <row r="375" spans="1:12" x14ac:dyDescent="0.25">
      <c r="A375" s="1">
        <v>373</v>
      </c>
      <c r="B375">
        <v>47.01165509223938</v>
      </c>
      <c r="C375">
        <v>158.19</v>
      </c>
      <c r="D375">
        <v>49.39</v>
      </c>
      <c r="E375">
        <v>358.47247455778711</v>
      </c>
      <c r="F375">
        <v>154.49495440104329</v>
      </c>
      <c r="G375">
        <v>60.001889474739137</v>
      </c>
      <c r="H375">
        <v>3.6950455989566819</v>
      </c>
      <c r="I375">
        <v>-10.61188947473914</v>
      </c>
      <c r="J375">
        <v>6.256524958804988</v>
      </c>
      <c r="K375">
        <v>6.2757028185288464</v>
      </c>
      <c r="L375">
        <v>-1.9177859723858329E-2</v>
      </c>
    </row>
    <row r="376" spans="1:12" x14ac:dyDescent="0.25">
      <c r="A376" s="1">
        <v>374</v>
      </c>
      <c r="B376">
        <v>47.135836839675903</v>
      </c>
      <c r="C376">
        <v>158.91999999999999</v>
      </c>
      <c r="D376">
        <v>49.39</v>
      </c>
      <c r="E376">
        <v>358.47247455778711</v>
      </c>
      <c r="F376">
        <v>155.05376164844139</v>
      </c>
      <c r="G376">
        <v>60.00002140974722</v>
      </c>
      <c r="H376">
        <v>3.866238351558593</v>
      </c>
      <c r="I376">
        <v>-10.610021409747221</v>
      </c>
      <c r="J376">
        <v>6.256524958804988</v>
      </c>
      <c r="K376">
        <v>7.9646926578840502E-4</v>
      </c>
      <c r="L376">
        <v>6.2557284895391998</v>
      </c>
    </row>
    <row r="377" spans="1:12" x14ac:dyDescent="0.25">
      <c r="A377" s="1">
        <v>375</v>
      </c>
      <c r="B377">
        <v>47.246302366256707</v>
      </c>
      <c r="C377">
        <v>159.66</v>
      </c>
      <c r="D377">
        <v>49.39</v>
      </c>
      <c r="E377">
        <v>360</v>
      </c>
      <c r="F377">
        <v>155.55084277345651</v>
      </c>
      <c r="G377">
        <v>60.002247697247341</v>
      </c>
      <c r="H377">
        <v>4.1091572265435161</v>
      </c>
      <c r="I377">
        <v>-10.612247697247341</v>
      </c>
      <c r="J377">
        <v>6.2831853071795862</v>
      </c>
      <c r="K377">
        <v>8.1610639592657394E-3</v>
      </c>
      <c r="L377">
        <v>6.2750242432203196</v>
      </c>
    </row>
    <row r="378" spans="1:12" x14ac:dyDescent="0.25">
      <c r="A378" s="1">
        <v>376</v>
      </c>
      <c r="B378">
        <v>47.387831926345832</v>
      </c>
      <c r="C378">
        <v>159.9</v>
      </c>
      <c r="D378">
        <v>49.39</v>
      </c>
      <c r="E378">
        <v>1.5275254422129481</v>
      </c>
      <c r="F378">
        <v>156.18760164871011</v>
      </c>
      <c r="G378">
        <v>60.010449209959212</v>
      </c>
      <c r="H378">
        <v>3.7123983512899201</v>
      </c>
      <c r="I378">
        <v>-10.62044920995921</v>
      </c>
      <c r="J378">
        <v>2.6660348374598321E-2</v>
      </c>
      <c r="K378">
        <v>1.7598411790431489E-2</v>
      </c>
      <c r="L378">
        <v>9.0619365841668326E-3</v>
      </c>
    </row>
    <row r="379" spans="1:12" x14ac:dyDescent="0.25">
      <c r="A379" s="1">
        <v>377</v>
      </c>
      <c r="B379">
        <v>47.512107610702508</v>
      </c>
      <c r="C379">
        <v>160.63999999999999</v>
      </c>
      <c r="D379">
        <v>49.39</v>
      </c>
      <c r="E379">
        <v>1.548157698977946</v>
      </c>
      <c r="F379">
        <v>156.74654134269881</v>
      </c>
      <c r="G379">
        <v>60.022604120673087</v>
      </c>
      <c r="H379">
        <v>3.8934586573011809</v>
      </c>
      <c r="I379">
        <v>-10.63260412067309</v>
      </c>
      <c r="J379">
        <v>2.70204491872644E-2</v>
      </c>
      <c r="K379">
        <v>2.5888411969672911E-2</v>
      </c>
      <c r="L379">
        <v>1.132037217591485E-3</v>
      </c>
    </row>
    <row r="380" spans="1:12" x14ac:dyDescent="0.25">
      <c r="A380" s="1">
        <v>378</v>
      </c>
      <c r="B380">
        <v>47.63599705696106</v>
      </c>
      <c r="C380">
        <v>161.13</v>
      </c>
      <c r="D380">
        <v>49.39</v>
      </c>
      <c r="E380">
        <v>1.548157698977946</v>
      </c>
      <c r="F380">
        <v>157.30347550538801</v>
      </c>
      <c r="G380">
        <v>60.039329479420843</v>
      </c>
      <c r="H380">
        <v>3.8265244946119878</v>
      </c>
      <c r="I380">
        <v>-10.649329479420841</v>
      </c>
      <c r="J380">
        <v>2.70204491872644E-2</v>
      </c>
      <c r="K380">
        <v>3.4157069843134068E-2</v>
      </c>
      <c r="L380">
        <v>-7.1366206558696674E-3</v>
      </c>
    </row>
    <row r="381" spans="1:12" x14ac:dyDescent="0.25">
      <c r="A381" s="1">
        <v>379</v>
      </c>
      <c r="B381">
        <v>47.760114192962646</v>
      </c>
      <c r="C381">
        <v>161.61000000000001</v>
      </c>
      <c r="D381">
        <v>49.39</v>
      </c>
      <c r="E381">
        <v>1.5275254422129481</v>
      </c>
      <c r="F381">
        <v>157.86107865305681</v>
      </c>
      <c r="G381">
        <v>60.060696742753962</v>
      </c>
      <c r="H381">
        <v>3.7489213469432059</v>
      </c>
      <c r="I381">
        <v>-10.670696742753959</v>
      </c>
      <c r="J381">
        <v>2.6660348374598321E-2</v>
      </c>
      <c r="K381">
        <v>4.2446770485039621E-2</v>
      </c>
      <c r="L381">
        <v>-1.57864221104413E-2</v>
      </c>
    </row>
    <row r="382" spans="1:12" x14ac:dyDescent="0.25">
      <c r="A382" s="1">
        <v>380</v>
      </c>
      <c r="B382">
        <v>47.886003732681267</v>
      </c>
      <c r="C382">
        <v>161.86000000000001</v>
      </c>
      <c r="D382">
        <v>49.39</v>
      </c>
      <c r="E382">
        <v>1.548157698977946</v>
      </c>
      <c r="F382">
        <v>158.426193774636</v>
      </c>
      <c r="G382">
        <v>60.08708048560031</v>
      </c>
      <c r="H382">
        <v>3.4338062253640369</v>
      </c>
      <c r="I382">
        <v>-10.69708048560031</v>
      </c>
      <c r="J382">
        <v>2.70204491872644E-2</v>
      </c>
      <c r="K382">
        <v>5.086228561370628E-2</v>
      </c>
      <c r="L382">
        <v>-2.384183642644188E-2</v>
      </c>
    </row>
    <row r="383" spans="1:12" x14ac:dyDescent="0.25">
      <c r="A383" s="1">
        <v>381</v>
      </c>
      <c r="B383">
        <v>48.00963282585144</v>
      </c>
      <c r="C383">
        <v>162.84</v>
      </c>
      <c r="D383">
        <v>49.39</v>
      </c>
      <c r="E383">
        <v>3.094058058917085</v>
      </c>
      <c r="F383">
        <v>158.98063388217221</v>
      </c>
      <c r="G383">
        <v>60.117604187258031</v>
      </c>
      <c r="H383">
        <v>3.859366117827761</v>
      </c>
      <c r="I383">
        <v>-10.727604187258031</v>
      </c>
      <c r="J383">
        <v>5.4001500375967827E-2</v>
      </c>
      <c r="K383">
        <v>5.9135414804740098E-2</v>
      </c>
      <c r="L383">
        <v>-5.1339144287722641E-3</v>
      </c>
    </row>
    <row r="384" spans="1:12" x14ac:dyDescent="0.25">
      <c r="A384" s="1">
        <v>382</v>
      </c>
      <c r="B384">
        <v>48.134235143661499</v>
      </c>
      <c r="C384">
        <v>163.57</v>
      </c>
      <c r="D384">
        <v>49.39</v>
      </c>
      <c r="E384">
        <v>3.094058058917085</v>
      </c>
      <c r="F384">
        <v>159.53882278970039</v>
      </c>
      <c r="G384">
        <v>60.152989446671008</v>
      </c>
      <c r="H384">
        <v>4.0311772102996306</v>
      </c>
      <c r="I384">
        <v>-10.762989446671011</v>
      </c>
      <c r="J384">
        <v>5.4001500375967827E-2</v>
      </c>
      <c r="K384">
        <v>6.7483857363214647E-2</v>
      </c>
      <c r="L384">
        <v>-1.348235698724681E-2</v>
      </c>
    </row>
    <row r="385" spans="1:12" x14ac:dyDescent="0.25">
      <c r="A385" s="1">
        <v>383</v>
      </c>
      <c r="B385">
        <v>48.258050918579102</v>
      </c>
      <c r="C385">
        <v>164.06</v>
      </c>
      <c r="D385">
        <v>49.39</v>
      </c>
      <c r="E385">
        <v>3.865461169851756</v>
      </c>
      <c r="F385">
        <v>160.09279033328571</v>
      </c>
      <c r="G385">
        <v>60.192741475933587</v>
      </c>
      <c r="H385">
        <v>3.9672096667143251</v>
      </c>
      <c r="I385">
        <v>-10.80274147593359</v>
      </c>
      <c r="J385">
        <v>6.7465024521904907E-2</v>
      </c>
      <c r="K385">
        <v>7.5791160251085107E-2</v>
      </c>
      <c r="L385">
        <v>-8.3261357291802007E-3</v>
      </c>
    </row>
    <row r="386" spans="1:12" x14ac:dyDescent="0.25">
      <c r="A386" s="1">
        <v>384</v>
      </c>
      <c r="B386">
        <v>48.383026123046882</v>
      </c>
      <c r="C386">
        <v>164.06</v>
      </c>
      <c r="D386">
        <v>49.39</v>
      </c>
      <c r="E386">
        <v>4.5739212599008852</v>
      </c>
      <c r="F386">
        <v>160.65115331079781</v>
      </c>
      <c r="G386">
        <v>60.237499610282441</v>
      </c>
      <c r="H386">
        <v>3.40884668920225</v>
      </c>
      <c r="I386">
        <v>-10.847499610282441</v>
      </c>
      <c r="J386">
        <v>7.9829985712237733E-2</v>
      </c>
      <c r="K386">
        <v>8.4189394290942146E-2</v>
      </c>
      <c r="L386">
        <v>-4.3594085787044129E-3</v>
      </c>
    </row>
    <row r="387" spans="1:12" x14ac:dyDescent="0.25">
      <c r="A387" s="1">
        <v>385</v>
      </c>
      <c r="B387">
        <v>48.510081768035889</v>
      </c>
      <c r="C387">
        <v>164.79</v>
      </c>
      <c r="D387">
        <v>49.39</v>
      </c>
      <c r="E387">
        <v>4.6354634269026178</v>
      </c>
      <c r="F387">
        <v>161.21346749304891</v>
      </c>
      <c r="G387">
        <v>60.287767985943177</v>
      </c>
      <c r="H387">
        <v>3.5765325069511111</v>
      </c>
      <c r="I387">
        <v>-10.89776798594318</v>
      </c>
      <c r="J387">
        <v>8.0904099155230169E-2</v>
      </c>
      <c r="K387">
        <v>9.2742479549308171E-2</v>
      </c>
      <c r="L387">
        <v>-1.1838380394078E-2</v>
      </c>
    </row>
    <row r="388" spans="1:12" x14ac:dyDescent="0.25">
      <c r="A388" s="1">
        <v>386</v>
      </c>
      <c r="B388">
        <v>48.635513305664063</v>
      </c>
      <c r="C388">
        <v>165.28</v>
      </c>
      <c r="D388">
        <v>49.88</v>
      </c>
      <c r="E388">
        <v>4.6354634269026178</v>
      </c>
      <c r="F388">
        <v>161.7764298278214</v>
      </c>
      <c r="G388">
        <v>60.342098682261479</v>
      </c>
      <c r="H388">
        <v>3.5035701721785699</v>
      </c>
      <c r="I388">
        <v>-10.46209868226148</v>
      </c>
      <c r="J388">
        <v>8.0904099155230169E-2</v>
      </c>
      <c r="K388">
        <v>0.1012026257805366</v>
      </c>
      <c r="L388">
        <v>-2.0298526625306419E-2</v>
      </c>
    </row>
    <row r="389" spans="1:12" x14ac:dyDescent="0.25">
      <c r="A389" s="1">
        <v>387</v>
      </c>
      <c r="B389">
        <v>48.761327505111687</v>
      </c>
      <c r="C389">
        <v>165.77</v>
      </c>
      <c r="D389">
        <v>49.88</v>
      </c>
      <c r="E389">
        <v>4.6354634269026178</v>
      </c>
      <c r="F389">
        <v>162.3355865077807</v>
      </c>
      <c r="G389">
        <v>60.401282530886839</v>
      </c>
      <c r="H389">
        <v>3.4344134922193059</v>
      </c>
      <c r="I389">
        <v>-10.52128253088684</v>
      </c>
      <c r="J389">
        <v>8.0904099155230169E-2</v>
      </c>
      <c r="K389">
        <v>0.1097064606334941</v>
      </c>
      <c r="L389">
        <v>-2.8802361478263941E-2</v>
      </c>
    </row>
    <row r="390" spans="1:12" x14ac:dyDescent="0.25">
      <c r="A390" s="1">
        <v>388</v>
      </c>
      <c r="B390">
        <v>48.885670900344849</v>
      </c>
      <c r="C390">
        <v>166.75</v>
      </c>
      <c r="D390">
        <v>49.88</v>
      </c>
      <c r="E390">
        <v>4.698680517299465</v>
      </c>
      <c r="F390">
        <v>162.88706595516999</v>
      </c>
      <c r="G390">
        <v>60.46437788689132</v>
      </c>
      <c r="H390">
        <v>3.8629340448299558</v>
      </c>
      <c r="I390">
        <v>-10.584377886891319</v>
      </c>
      <c r="J390">
        <v>8.2007445526186051E-2</v>
      </c>
      <c r="K390">
        <v>0.1181299662138985</v>
      </c>
      <c r="L390">
        <v>-3.612252068771242E-2</v>
      </c>
    </row>
    <row r="391" spans="1:12" x14ac:dyDescent="0.25">
      <c r="A391" s="1">
        <v>389</v>
      </c>
      <c r="B391">
        <v>48.997287273406982</v>
      </c>
      <c r="C391">
        <v>167.97</v>
      </c>
      <c r="D391">
        <v>49.88</v>
      </c>
      <c r="E391">
        <v>6.1701750950296059</v>
      </c>
      <c r="F391">
        <v>163.38106325136641</v>
      </c>
      <c r="G391">
        <v>60.524904834558711</v>
      </c>
      <c r="H391">
        <v>4.5889367486336141</v>
      </c>
      <c r="I391">
        <v>-10.644904834558711</v>
      </c>
      <c r="J391">
        <v>0.1076898708328206</v>
      </c>
      <c r="K391">
        <v>0.12570867254752699</v>
      </c>
      <c r="L391">
        <v>-1.8018801714706351E-2</v>
      </c>
    </row>
    <row r="392" spans="1:12" x14ac:dyDescent="0.25">
      <c r="A392" s="1">
        <v>390</v>
      </c>
      <c r="B392">
        <v>49.137845039367683</v>
      </c>
      <c r="C392">
        <v>168.46</v>
      </c>
      <c r="D392">
        <v>49.88</v>
      </c>
      <c r="E392">
        <v>7.6960517220165912</v>
      </c>
      <c r="F392">
        <v>164.00165793006241</v>
      </c>
      <c r="G392">
        <v>60.606348723953289</v>
      </c>
      <c r="H392">
        <v>4.4583420699376566</v>
      </c>
      <c r="I392">
        <v>-10.72634872395329</v>
      </c>
      <c r="J392">
        <v>0.13432144195296891</v>
      </c>
      <c r="K392">
        <v>0.13527759659864799</v>
      </c>
      <c r="L392">
        <v>-9.5615464567908037E-4</v>
      </c>
    </row>
    <row r="393" spans="1:12" x14ac:dyDescent="0.25">
      <c r="A393" s="1">
        <v>391</v>
      </c>
      <c r="B393">
        <v>49.262544393539429</v>
      </c>
      <c r="C393">
        <v>169.44</v>
      </c>
      <c r="D393">
        <v>49.88</v>
      </c>
      <c r="E393">
        <v>7.8001878841816961</v>
      </c>
      <c r="F393">
        <v>164.55074921410969</v>
      </c>
      <c r="G393">
        <v>60.683465496229807</v>
      </c>
      <c r="H393">
        <v>4.8892507858903116</v>
      </c>
      <c r="I393">
        <v>-10.80346549622981</v>
      </c>
      <c r="J393">
        <v>0.1361389608531407</v>
      </c>
      <c r="K393">
        <v>0.1437919559565064</v>
      </c>
      <c r="L393">
        <v>-7.6529951033656729E-3</v>
      </c>
    </row>
    <row r="394" spans="1:12" x14ac:dyDescent="0.25">
      <c r="A394" s="1">
        <v>392</v>
      </c>
      <c r="B394">
        <v>49.372994422912598</v>
      </c>
      <c r="C394">
        <v>169.44</v>
      </c>
      <c r="D394">
        <v>49.88</v>
      </c>
      <c r="E394">
        <v>7.8001878841816961</v>
      </c>
      <c r="F394">
        <v>165.03585860142641</v>
      </c>
      <c r="G394">
        <v>60.755577609608473</v>
      </c>
      <c r="H394">
        <v>4.4041413985735574</v>
      </c>
      <c r="I394">
        <v>-10.87557760960847</v>
      </c>
      <c r="J394">
        <v>0.1361389608531407</v>
      </c>
      <c r="K394">
        <v>0.15135432466464829</v>
      </c>
      <c r="L394">
        <v>-1.5215363811507589E-2</v>
      </c>
    </row>
    <row r="395" spans="1:12" x14ac:dyDescent="0.25">
      <c r="A395" s="1">
        <v>393</v>
      </c>
      <c r="B395">
        <v>49.51351523399353</v>
      </c>
      <c r="C395">
        <v>169.68</v>
      </c>
      <c r="D395">
        <v>49.88</v>
      </c>
      <c r="E395">
        <v>7.6960517220165912</v>
      </c>
      <c r="F395">
        <v>165.6512649793593</v>
      </c>
      <c r="G395">
        <v>60.852478250271822</v>
      </c>
      <c r="H395">
        <v>4.0287350206407098</v>
      </c>
      <c r="I395">
        <v>-10.97247825027182</v>
      </c>
      <c r="J395">
        <v>0.13432144195296891</v>
      </c>
      <c r="K395">
        <v>0.16100577434703739</v>
      </c>
      <c r="L395">
        <v>-2.6684332394068529E-2</v>
      </c>
    </row>
    <row r="396" spans="1:12" x14ac:dyDescent="0.25">
      <c r="A396" s="1">
        <v>394</v>
      </c>
      <c r="B396">
        <v>49.636532783508301</v>
      </c>
      <c r="C396">
        <v>170.42</v>
      </c>
      <c r="D396">
        <v>49.88</v>
      </c>
      <c r="E396">
        <v>9.8335639642070873</v>
      </c>
      <c r="F396">
        <v>166.18829398404449</v>
      </c>
      <c r="G396">
        <v>60.94203434721409</v>
      </c>
      <c r="H396">
        <v>4.2317060159554671</v>
      </c>
      <c r="I396">
        <v>-11.062034347214089</v>
      </c>
      <c r="J396">
        <v>0.17162806838087949</v>
      </c>
      <c r="K396">
        <v>0.16948438173960459</v>
      </c>
      <c r="L396">
        <v>2.1436866412749001E-3</v>
      </c>
    </row>
    <row r="397" spans="1:12" x14ac:dyDescent="0.25">
      <c r="A397" s="1">
        <v>395</v>
      </c>
      <c r="B397">
        <v>49.7600417137146</v>
      </c>
      <c r="C397">
        <v>171.39</v>
      </c>
      <c r="D397">
        <v>50.37</v>
      </c>
      <c r="E397">
        <v>9.3349984631382199</v>
      </c>
      <c r="F397">
        <v>166.72576468932749</v>
      </c>
      <c r="G397">
        <v>61.03637190888837</v>
      </c>
      <c r="H397">
        <v>4.664235310672467</v>
      </c>
      <c r="I397">
        <v>-10.666371908888371</v>
      </c>
      <c r="J397">
        <v>0.16292645885037249</v>
      </c>
      <c r="K397">
        <v>0.17802598270420969</v>
      </c>
      <c r="L397">
        <v>-1.509952385383723E-2</v>
      </c>
    </row>
    <row r="398" spans="1:12" x14ac:dyDescent="0.25">
      <c r="A398" s="1">
        <v>396</v>
      </c>
      <c r="B398">
        <v>49.885089159011841</v>
      </c>
      <c r="C398">
        <v>172.13</v>
      </c>
      <c r="D398">
        <v>50.37</v>
      </c>
      <c r="E398">
        <v>9.3349984631382199</v>
      </c>
      <c r="F398">
        <v>167.26810792686399</v>
      </c>
      <c r="G398">
        <v>61.1363856279239</v>
      </c>
      <c r="H398">
        <v>4.8618920731359481</v>
      </c>
      <c r="I398">
        <v>-10.766385627923899</v>
      </c>
      <c r="J398">
        <v>0.16292645885037249</v>
      </c>
      <c r="K398">
        <v>0.18670526616504271</v>
      </c>
      <c r="L398">
        <v>-2.3778807314670219E-2</v>
      </c>
    </row>
    <row r="399" spans="1:12" x14ac:dyDescent="0.25">
      <c r="A399" s="1">
        <v>397</v>
      </c>
      <c r="B399">
        <v>50.011606216430657</v>
      </c>
      <c r="C399">
        <v>172.62</v>
      </c>
      <c r="D399">
        <v>50.61</v>
      </c>
      <c r="E399">
        <v>10.85641334806223</v>
      </c>
      <c r="F399">
        <v>167.8148724092643</v>
      </c>
      <c r="G399">
        <v>61.242167867717008</v>
      </c>
      <c r="H399">
        <v>4.8051275907357356</v>
      </c>
      <c r="I399">
        <v>-10.632167867717021</v>
      </c>
      <c r="J399">
        <v>0.18948015788114711</v>
      </c>
      <c r="K399">
        <v>0.1955201997845388</v>
      </c>
      <c r="L399">
        <v>-6.040041903391663E-3</v>
      </c>
    </row>
    <row r="400" spans="1:12" x14ac:dyDescent="0.25">
      <c r="A400" s="1">
        <v>398</v>
      </c>
      <c r="B400">
        <v>50.136977672576897</v>
      </c>
      <c r="C400">
        <v>173.11</v>
      </c>
      <c r="D400">
        <v>50.61</v>
      </c>
      <c r="E400">
        <v>11.768288932020649</v>
      </c>
      <c r="F400">
        <v>168.35466282765489</v>
      </c>
      <c r="G400">
        <v>61.351533058200097</v>
      </c>
      <c r="H400">
        <v>4.7553371723451514</v>
      </c>
      <c r="I400">
        <v>-10.741533058200099</v>
      </c>
      <c r="J400">
        <v>0.20539538918976749</v>
      </c>
      <c r="K400">
        <v>0.2042903235238292</v>
      </c>
      <c r="L400">
        <v>1.1050656659382929E-3</v>
      </c>
    </row>
    <row r="401" spans="1:12" x14ac:dyDescent="0.25">
      <c r="A401" s="1">
        <v>399</v>
      </c>
      <c r="B401">
        <v>50.24822735786438</v>
      </c>
      <c r="C401">
        <v>173.35</v>
      </c>
      <c r="D401">
        <v>50.61</v>
      </c>
      <c r="E401">
        <v>11.768288932020649</v>
      </c>
      <c r="F401">
        <v>168.8318964951242</v>
      </c>
      <c r="G401">
        <v>61.452350636965868</v>
      </c>
      <c r="H401">
        <v>4.5181035048758247</v>
      </c>
      <c r="I401">
        <v>-10.842350636965881</v>
      </c>
      <c r="J401">
        <v>0.20539538918976749</v>
      </c>
      <c r="K401">
        <v>0.21210308161148511</v>
      </c>
      <c r="L401">
        <v>-6.7076924217175649E-3</v>
      </c>
    </row>
    <row r="402" spans="1:12" x14ac:dyDescent="0.25">
      <c r="A402" s="1">
        <v>400</v>
      </c>
      <c r="B402">
        <v>50.376007795333862</v>
      </c>
      <c r="C402">
        <v>173.59</v>
      </c>
      <c r="D402">
        <v>50.61</v>
      </c>
      <c r="E402">
        <v>11.61148642388849</v>
      </c>
      <c r="F402">
        <v>169.3779270639815</v>
      </c>
      <c r="G402">
        <v>61.572507725069073</v>
      </c>
      <c r="H402">
        <v>4.2120729360185294</v>
      </c>
      <c r="I402">
        <v>-10.96250772506907</v>
      </c>
      <c r="J402">
        <v>0.20265866914747621</v>
      </c>
      <c r="K402">
        <v>0.22111367561917469</v>
      </c>
      <c r="L402">
        <v>-1.8455006471698569E-2</v>
      </c>
    </row>
    <row r="403" spans="1:12" x14ac:dyDescent="0.25">
      <c r="A403" s="1">
        <v>401</v>
      </c>
      <c r="B403">
        <v>50.500851154327393</v>
      </c>
      <c r="C403">
        <v>174.33</v>
      </c>
      <c r="D403">
        <v>51.1</v>
      </c>
      <c r="E403">
        <v>11.768288932020649</v>
      </c>
      <c r="F403">
        <v>169.90914033155289</v>
      </c>
      <c r="G403">
        <v>61.694385837010572</v>
      </c>
      <c r="H403">
        <v>4.4208596684471217</v>
      </c>
      <c r="I403">
        <v>-10.59438583701057</v>
      </c>
      <c r="J403">
        <v>0.20539538918976749</v>
      </c>
      <c r="K403">
        <v>0.2299568919583922</v>
      </c>
      <c r="L403">
        <v>-2.4561502768624701E-2</v>
      </c>
    </row>
    <row r="404" spans="1:12" x14ac:dyDescent="0.25">
      <c r="A404" s="1">
        <v>402</v>
      </c>
      <c r="B404">
        <v>50.624689817428589</v>
      </c>
      <c r="C404">
        <v>175.06</v>
      </c>
      <c r="D404">
        <v>51.34</v>
      </c>
      <c r="E404">
        <v>10.85641334806223</v>
      </c>
      <c r="F404">
        <v>170.4337830852912</v>
      </c>
      <c r="G404">
        <v>61.819641673469889</v>
      </c>
      <c r="H404">
        <v>4.6262169147087766</v>
      </c>
      <c r="I404">
        <v>-10.479641673469891</v>
      </c>
      <c r="J404">
        <v>0.18948015788114711</v>
      </c>
      <c r="K404">
        <v>0.23876937523410419</v>
      </c>
      <c r="L404">
        <v>-4.9289217352957132E-2</v>
      </c>
    </row>
    <row r="405" spans="1:12" x14ac:dyDescent="0.25">
      <c r="A405" s="1">
        <v>403</v>
      </c>
      <c r="B405">
        <v>50.749825477600098</v>
      </c>
      <c r="C405">
        <v>176.53</v>
      </c>
      <c r="D405">
        <v>51.34</v>
      </c>
      <c r="E405">
        <v>13.28486648490218</v>
      </c>
      <c r="F405">
        <v>170.96151607492629</v>
      </c>
      <c r="G405">
        <v>61.950599098575552</v>
      </c>
      <c r="H405">
        <v>5.568483925073707</v>
      </c>
      <c r="I405">
        <v>-10.61059909857555</v>
      </c>
      <c r="J405">
        <v>0.23186466084938859</v>
      </c>
      <c r="K405">
        <v>0.24771671702631359</v>
      </c>
      <c r="L405">
        <v>-1.5852056176924981E-2</v>
      </c>
    </row>
    <row r="406" spans="1:12" x14ac:dyDescent="0.25">
      <c r="A406" s="1">
        <v>404</v>
      </c>
      <c r="B406">
        <v>50.874399185180657</v>
      </c>
      <c r="C406">
        <v>177.02</v>
      </c>
      <c r="D406">
        <v>51.34</v>
      </c>
      <c r="E406">
        <v>15.73200478510728</v>
      </c>
      <c r="F406">
        <v>171.4843967119489</v>
      </c>
      <c r="G406">
        <v>62.08533109601423</v>
      </c>
      <c r="H406">
        <v>5.5356032880511066</v>
      </c>
      <c r="I406">
        <v>-10.74533109601423</v>
      </c>
      <c r="J406">
        <v>0.27457528143962501</v>
      </c>
      <c r="K406">
        <v>0.25666804439698337</v>
      </c>
      <c r="L406">
        <v>1.7907237042641629E-2</v>
      </c>
    </row>
    <row r="407" spans="1:12" x14ac:dyDescent="0.25">
      <c r="A407" s="1">
        <v>405</v>
      </c>
      <c r="B407">
        <v>50.999305009841919</v>
      </c>
      <c r="C407">
        <v>177.75</v>
      </c>
      <c r="D407">
        <v>51.34</v>
      </c>
      <c r="E407">
        <v>16.0490047925332</v>
      </c>
      <c r="F407">
        <v>172.0061029365929</v>
      </c>
      <c r="G407">
        <v>62.224771524812041</v>
      </c>
      <c r="H407">
        <v>5.7438970634071316</v>
      </c>
      <c r="I407">
        <v>-10.88477152481204</v>
      </c>
      <c r="J407">
        <v>0.28010797529805381</v>
      </c>
      <c r="K407">
        <v>0.26568917160133199</v>
      </c>
      <c r="L407">
        <v>1.441880369672177E-2</v>
      </c>
    </row>
    <row r="408" spans="1:12" x14ac:dyDescent="0.25">
      <c r="A408" s="1">
        <v>406</v>
      </c>
      <c r="B408">
        <v>51.12544322013855</v>
      </c>
      <c r="C408">
        <v>178</v>
      </c>
      <c r="D408">
        <v>51.59</v>
      </c>
      <c r="E408">
        <v>15.524110996754249</v>
      </c>
      <c r="F408">
        <v>172.5302637526211</v>
      </c>
      <c r="G408">
        <v>62.36998529968993</v>
      </c>
      <c r="H408">
        <v>5.4697362473789042</v>
      </c>
      <c r="I408">
        <v>-10.77998529968993</v>
      </c>
      <c r="J408">
        <v>0.27094685033842031</v>
      </c>
      <c r="K408">
        <v>0.27484772657686962</v>
      </c>
      <c r="L408">
        <v>-3.9008762384492579E-3</v>
      </c>
    </row>
    <row r="409" spans="1:12" x14ac:dyDescent="0.25">
      <c r="A409" s="1">
        <v>407</v>
      </c>
      <c r="B409">
        <v>51.249656438827508</v>
      </c>
      <c r="C409">
        <v>178</v>
      </c>
      <c r="D409">
        <v>51.59</v>
      </c>
      <c r="E409">
        <v>15.524110996754249</v>
      </c>
      <c r="F409">
        <v>173.04370012528739</v>
      </c>
      <c r="G409">
        <v>62.517279078675188</v>
      </c>
      <c r="H409">
        <v>4.956299874712613</v>
      </c>
      <c r="I409">
        <v>-10.927279078675189</v>
      </c>
      <c r="J409">
        <v>0.27094685033842031</v>
      </c>
      <c r="K409">
        <v>0.28391578817070068</v>
      </c>
      <c r="L409">
        <v>-1.296893783228042E-2</v>
      </c>
    </row>
    <row r="410" spans="1:12" x14ac:dyDescent="0.25">
      <c r="A410" s="1">
        <v>408</v>
      </c>
      <c r="B410">
        <v>51.37541651725769</v>
      </c>
      <c r="C410">
        <v>178.48</v>
      </c>
      <c r="D410">
        <v>51.83</v>
      </c>
      <c r="E410">
        <v>15.73200478510728</v>
      </c>
      <c r="F410">
        <v>173.5606939899225</v>
      </c>
      <c r="G410">
        <v>62.670726816897478</v>
      </c>
      <c r="H410">
        <v>4.9193060100774906</v>
      </c>
      <c r="I410">
        <v>-10.84072681689748</v>
      </c>
      <c r="J410">
        <v>0.27457528143962501</v>
      </c>
      <c r="K410">
        <v>0.29314835504229381</v>
      </c>
      <c r="L410">
        <v>-1.8573073602668799E-2</v>
      </c>
    </row>
    <row r="411" spans="1:12" x14ac:dyDescent="0.25">
      <c r="A411" s="1">
        <v>409</v>
      </c>
      <c r="B411">
        <v>51.500287532806396</v>
      </c>
      <c r="C411">
        <v>179.22</v>
      </c>
      <c r="D411">
        <v>52.32</v>
      </c>
      <c r="E411">
        <v>15.524110996754249</v>
      </c>
      <c r="F411">
        <v>174.07112875700071</v>
      </c>
      <c r="G411">
        <v>62.827366316384499</v>
      </c>
      <c r="H411">
        <v>5.1488712429992924</v>
      </c>
      <c r="I411">
        <v>-10.5073663163845</v>
      </c>
      <c r="J411">
        <v>0.27094685033842031</v>
      </c>
      <c r="K411">
        <v>0.30236876924410472</v>
      </c>
      <c r="L411">
        <v>-3.1421918905684409E-2</v>
      </c>
    </row>
    <row r="412" spans="1:12" x14ac:dyDescent="0.25">
      <c r="A412" s="1">
        <v>410</v>
      </c>
      <c r="B412">
        <v>51.62474799156189</v>
      </c>
      <c r="C412">
        <v>179.71</v>
      </c>
      <c r="D412">
        <v>52.32</v>
      </c>
      <c r="E412">
        <v>15.524110996754249</v>
      </c>
      <c r="F412">
        <v>174.57692634980879</v>
      </c>
      <c r="G412">
        <v>62.987706875126797</v>
      </c>
      <c r="H412">
        <v>5.1330736501911929</v>
      </c>
      <c r="I412">
        <v>-10.6677068751268</v>
      </c>
      <c r="J412">
        <v>0.27094685033842031</v>
      </c>
      <c r="K412">
        <v>0.31161330844728202</v>
      </c>
      <c r="L412">
        <v>-4.0666458108861707E-2</v>
      </c>
    </row>
    <row r="413" spans="1:12" x14ac:dyDescent="0.25">
      <c r="A413" s="1">
        <v>411</v>
      </c>
      <c r="B413">
        <v>51.748925685882568</v>
      </c>
      <c r="C413">
        <v>180.2</v>
      </c>
      <c r="D413">
        <v>52.32</v>
      </c>
      <c r="E413">
        <v>18.189045699651331</v>
      </c>
      <c r="F413">
        <v>175.0785526892974</v>
      </c>
      <c r="G413">
        <v>63.151853182901199</v>
      </c>
      <c r="H413">
        <v>5.1214473107025924</v>
      </c>
      <c r="I413">
        <v>-10.831853182901201</v>
      </c>
      <c r="J413">
        <v>0.31745873525463142</v>
      </c>
      <c r="K413">
        <v>0.32089278396173943</v>
      </c>
      <c r="L413">
        <v>-3.4340487071080061E-3</v>
      </c>
    </row>
    <row r="414" spans="1:12" x14ac:dyDescent="0.25">
      <c r="A414" s="1">
        <v>412</v>
      </c>
      <c r="B414">
        <v>51.875872135162354</v>
      </c>
      <c r="C414">
        <v>181.17</v>
      </c>
      <c r="D414">
        <v>52.81</v>
      </c>
      <c r="E414">
        <v>18.189045699651331</v>
      </c>
      <c r="F414">
        <v>175.5881626462849</v>
      </c>
      <c r="G414">
        <v>63.323938664453649</v>
      </c>
      <c r="H414">
        <v>5.5818373537150876</v>
      </c>
      <c r="I414">
        <v>-10.513938664453651</v>
      </c>
      <c r="J414">
        <v>0.31745873525463142</v>
      </c>
      <c r="K414">
        <v>0.33043877951265771</v>
      </c>
      <c r="L414">
        <v>-1.298004425802635E-2</v>
      </c>
    </row>
    <row r="415" spans="1:12" x14ac:dyDescent="0.25">
      <c r="A415" s="1">
        <v>413</v>
      </c>
      <c r="B415">
        <v>52.000922918319702</v>
      </c>
      <c r="C415">
        <v>181.91</v>
      </c>
      <c r="D415">
        <v>53.3</v>
      </c>
      <c r="E415">
        <v>18.434948822922021</v>
      </c>
      <c r="F415">
        <v>176.0869192229093</v>
      </c>
      <c r="G415">
        <v>63.497657649126772</v>
      </c>
      <c r="H415">
        <v>5.8230807770907234</v>
      </c>
      <c r="I415">
        <v>-10.19765764912677</v>
      </c>
      <c r="J415">
        <v>0.32175055439664241</v>
      </c>
      <c r="K415">
        <v>0.33990301870274803</v>
      </c>
      <c r="L415">
        <v>-1.8152464306105561E-2</v>
      </c>
    </row>
    <row r="416" spans="1:12" x14ac:dyDescent="0.25">
      <c r="A416" s="1">
        <v>414</v>
      </c>
      <c r="B416">
        <v>52.123457670211792</v>
      </c>
      <c r="C416">
        <v>182.15</v>
      </c>
      <c r="D416">
        <v>53.3</v>
      </c>
      <c r="E416">
        <v>19.179008025810731</v>
      </c>
      <c r="F416">
        <v>176.5724426688044</v>
      </c>
      <c r="G416">
        <v>63.671901640168642</v>
      </c>
      <c r="H416">
        <v>5.577557331195635</v>
      </c>
      <c r="I416">
        <v>-10.371901640168639</v>
      </c>
      <c r="J416">
        <v>0.33473683731681492</v>
      </c>
      <c r="K416">
        <v>0.34923716341078131</v>
      </c>
      <c r="L416">
        <v>-1.450032609396645E-2</v>
      </c>
    </row>
    <row r="417" spans="1:12" x14ac:dyDescent="0.25">
      <c r="A417" s="1">
        <v>415</v>
      </c>
      <c r="B417">
        <v>52.247302055358887</v>
      </c>
      <c r="C417">
        <v>182.64</v>
      </c>
      <c r="D417">
        <v>53.3</v>
      </c>
      <c r="E417">
        <v>19.179008025810731</v>
      </c>
      <c r="F417">
        <v>177.05986393147239</v>
      </c>
      <c r="G417">
        <v>63.85202448180803</v>
      </c>
      <c r="H417">
        <v>5.5801360685276222</v>
      </c>
      <c r="I417">
        <v>-10.552024481808029</v>
      </c>
      <c r="J417">
        <v>0.33473683731681492</v>
      </c>
      <c r="K417">
        <v>0.35873355832089743</v>
      </c>
      <c r="L417">
        <v>-2.3996721004082511E-2</v>
      </c>
    </row>
    <row r="418" spans="1:12" x14ac:dyDescent="0.25">
      <c r="A418" s="1">
        <v>416</v>
      </c>
      <c r="B418">
        <v>52.386589050292969</v>
      </c>
      <c r="C418">
        <v>183.62</v>
      </c>
      <c r="D418">
        <v>53.3</v>
      </c>
      <c r="E418">
        <v>20.924501744921141</v>
      </c>
      <c r="F418">
        <v>177.60401733900159</v>
      </c>
      <c r="G418">
        <v>64.059397761311942</v>
      </c>
      <c r="H418">
        <v>6.0159826609983611</v>
      </c>
      <c r="I418">
        <v>-10.75939776131194</v>
      </c>
      <c r="J418">
        <v>0.36520144978817259</v>
      </c>
      <c r="K418">
        <v>0.369491437275208</v>
      </c>
      <c r="L418">
        <v>-4.2899874870353516E-3</v>
      </c>
    </row>
    <row r="419" spans="1:12" x14ac:dyDescent="0.25">
      <c r="A419" s="1">
        <v>417</v>
      </c>
      <c r="B419">
        <v>52.510778665542603</v>
      </c>
      <c r="C419">
        <v>184.11</v>
      </c>
      <c r="D419">
        <v>54.03</v>
      </c>
      <c r="E419">
        <v>20.37643521383637</v>
      </c>
      <c r="F419">
        <v>178.08549483601359</v>
      </c>
      <c r="G419">
        <v>64.24853895686357</v>
      </c>
      <c r="H419">
        <v>6.0245051639864187</v>
      </c>
      <c r="I419">
        <v>-10.21853895686357</v>
      </c>
      <c r="J419">
        <v>0.35563588430075949</v>
      </c>
      <c r="K419">
        <v>0.37915438504132132</v>
      </c>
      <c r="L419">
        <v>-2.3518500740561721E-2</v>
      </c>
    </row>
    <row r="420" spans="1:12" x14ac:dyDescent="0.25">
      <c r="A420" s="1">
        <v>418</v>
      </c>
      <c r="B420">
        <v>52.633592844009399</v>
      </c>
      <c r="C420">
        <v>185.09</v>
      </c>
      <c r="D420">
        <v>54.28</v>
      </c>
      <c r="E420">
        <v>20.924501744921141</v>
      </c>
      <c r="F420">
        <v>178.55813858222959</v>
      </c>
      <c r="G420">
        <v>64.439491340998856</v>
      </c>
      <c r="H420">
        <v>6.531861417770358</v>
      </c>
      <c r="I420">
        <v>-10.15949134099885</v>
      </c>
      <c r="J420">
        <v>0.36520144978817259</v>
      </c>
      <c r="K420">
        <v>0.3887781799768576</v>
      </c>
      <c r="L420">
        <v>-2.357673018868495E-2</v>
      </c>
    </row>
    <row r="421" spans="1:12" x14ac:dyDescent="0.25">
      <c r="A421" s="1">
        <v>419</v>
      </c>
      <c r="B421">
        <v>52.759559392929077</v>
      </c>
      <c r="C421">
        <v>185.33</v>
      </c>
      <c r="D421">
        <v>54.28</v>
      </c>
      <c r="E421">
        <v>22.087171603228342</v>
      </c>
      <c r="F421">
        <v>179.0392221419917</v>
      </c>
      <c r="G421">
        <v>64.639349826000341</v>
      </c>
      <c r="H421">
        <v>6.2907778580082834</v>
      </c>
      <c r="I421">
        <v>-10.35934982600034</v>
      </c>
      <c r="J421">
        <v>0.38549386692932919</v>
      </c>
      <c r="K421">
        <v>0.39872105218613951</v>
      </c>
      <c r="L421">
        <v>-1.3227185256810331E-2</v>
      </c>
    </row>
    <row r="422" spans="1:12" x14ac:dyDescent="0.25">
      <c r="A422" s="1">
        <v>420</v>
      </c>
      <c r="B422">
        <v>52.885597467422492</v>
      </c>
      <c r="C422">
        <v>185.58</v>
      </c>
      <c r="D422">
        <v>54.28</v>
      </c>
      <c r="E422">
        <v>23.805943518457699</v>
      </c>
      <c r="F422">
        <v>179.51676121365159</v>
      </c>
      <c r="G422">
        <v>64.843349281460945</v>
      </c>
      <c r="H422">
        <v>6.0632387863483643</v>
      </c>
      <c r="I422">
        <v>-10.56334928146094</v>
      </c>
      <c r="J422">
        <v>0.41549209594089032</v>
      </c>
      <c r="K422">
        <v>0.40874460084694009</v>
      </c>
      <c r="L422">
        <v>6.7474950939501732E-3</v>
      </c>
    </row>
    <row r="423" spans="1:12" x14ac:dyDescent="0.25">
      <c r="A423" s="1">
        <v>421</v>
      </c>
      <c r="B423">
        <v>53.011546850204468</v>
      </c>
      <c r="C423">
        <v>186.55</v>
      </c>
      <c r="D423">
        <v>55.01</v>
      </c>
      <c r="E423">
        <v>21.65598903842249</v>
      </c>
      <c r="F423">
        <v>179.9900737913556</v>
      </c>
      <c r="G423">
        <v>65.051197206166364</v>
      </c>
      <c r="H423">
        <v>6.5599262086444412</v>
      </c>
      <c r="I423">
        <v>-10.04119720616637</v>
      </c>
      <c r="J423">
        <v>0.37796831149627319</v>
      </c>
      <c r="K423">
        <v>0.41883810215733769</v>
      </c>
      <c r="L423">
        <v>-4.0869790661064442E-2</v>
      </c>
    </row>
    <row r="424" spans="1:12" x14ac:dyDescent="0.25">
      <c r="A424" s="1">
        <v>422</v>
      </c>
      <c r="B424">
        <v>53.136936187744141</v>
      </c>
      <c r="C424">
        <v>186.8</v>
      </c>
      <c r="D424">
        <v>55.01</v>
      </c>
      <c r="E424">
        <v>23.09682191816086</v>
      </c>
      <c r="F424">
        <v>180.45734406876019</v>
      </c>
      <c r="G424">
        <v>65.262052245680337</v>
      </c>
      <c r="H424">
        <v>6.3426559312398467</v>
      </c>
      <c r="I424">
        <v>-10.252052245680339</v>
      </c>
      <c r="J424">
        <v>0.40311558921869922</v>
      </c>
      <c r="K424">
        <v>0.42896522174990331</v>
      </c>
      <c r="L424">
        <v>-2.5849632531204089E-2</v>
      </c>
    </row>
    <row r="425" spans="1:12" x14ac:dyDescent="0.25">
      <c r="A425" s="1">
        <v>423</v>
      </c>
      <c r="B425">
        <v>53.261704444885247</v>
      </c>
      <c r="C425">
        <v>187.29</v>
      </c>
      <c r="D425">
        <v>55.26</v>
      </c>
      <c r="E425">
        <v>23.805943518457699</v>
      </c>
      <c r="F425">
        <v>180.9183271891288</v>
      </c>
      <c r="G425">
        <v>65.475723449634941</v>
      </c>
      <c r="H425">
        <v>6.3716728108712184</v>
      </c>
      <c r="I425">
        <v>-10.21572344963494</v>
      </c>
      <c r="J425">
        <v>0.41549209594089032</v>
      </c>
      <c r="K425">
        <v>0.43912194774714219</v>
      </c>
      <c r="L425">
        <v>-2.3629851806251989E-2</v>
      </c>
    </row>
    <row r="426" spans="1:12" x14ac:dyDescent="0.25">
      <c r="A426" s="1">
        <v>424</v>
      </c>
      <c r="B426">
        <v>53.386631488800049</v>
      </c>
      <c r="C426">
        <v>187.78</v>
      </c>
      <c r="D426">
        <v>55.26</v>
      </c>
      <c r="E426">
        <v>25.529697990533069</v>
      </c>
      <c r="F426">
        <v>181.37585456139749</v>
      </c>
      <c r="G426">
        <v>65.693491533189857</v>
      </c>
      <c r="H426">
        <v>6.4041454386024554</v>
      </c>
      <c r="I426">
        <v>-10.43349153318986</v>
      </c>
      <c r="J426">
        <v>0.44557728697458221</v>
      </c>
      <c r="K426">
        <v>0.44937335561432901</v>
      </c>
      <c r="L426">
        <v>-3.7960686397468519E-3</v>
      </c>
    </row>
    <row r="427" spans="1:12" x14ac:dyDescent="0.25">
      <c r="A427" s="1">
        <v>425</v>
      </c>
      <c r="B427">
        <v>53.510262012481689</v>
      </c>
      <c r="C427">
        <v>188.26</v>
      </c>
      <c r="D427">
        <v>55.26</v>
      </c>
      <c r="E427">
        <v>26.906093455936851</v>
      </c>
      <c r="F427">
        <v>181.82458135057951</v>
      </c>
      <c r="G427">
        <v>65.912734250773866</v>
      </c>
      <c r="H427">
        <v>6.4354186494205408</v>
      </c>
      <c r="I427">
        <v>-10.65273425077387</v>
      </c>
      <c r="J427">
        <v>0.46959991965539788</v>
      </c>
      <c r="K427">
        <v>0.45960092015310422</v>
      </c>
      <c r="L427">
        <v>9.998999502293715E-3</v>
      </c>
    </row>
    <row r="428" spans="1:12" x14ac:dyDescent="0.25">
      <c r="A428" s="1">
        <v>426</v>
      </c>
      <c r="B428">
        <v>53.638287782669067</v>
      </c>
      <c r="C428">
        <v>188.51</v>
      </c>
      <c r="D428">
        <v>55.99</v>
      </c>
      <c r="E428">
        <v>24.82934658814958</v>
      </c>
      <c r="F428">
        <v>182.28493900217961</v>
      </c>
      <c r="G428">
        <v>66.143651172092191</v>
      </c>
      <c r="H428">
        <v>6.2250609978204352</v>
      </c>
      <c r="I428">
        <v>-10.153651172092189</v>
      </c>
      <c r="J428">
        <v>0.43335384908203062</v>
      </c>
      <c r="K428">
        <v>0.47028077845272659</v>
      </c>
      <c r="L428">
        <v>-3.6926929370696027E-2</v>
      </c>
    </row>
    <row r="429" spans="1:12" x14ac:dyDescent="0.25">
      <c r="A429" s="1">
        <v>427</v>
      </c>
      <c r="B429">
        <v>53.76164722442627</v>
      </c>
      <c r="C429">
        <v>189</v>
      </c>
      <c r="D429">
        <v>56.23</v>
      </c>
      <c r="E429">
        <v>25.866356794094539</v>
      </c>
      <c r="F429">
        <v>182.7242876638295</v>
      </c>
      <c r="G429">
        <v>66.369850957039091</v>
      </c>
      <c r="H429">
        <v>6.2757123361704714</v>
      </c>
      <c r="I429">
        <v>-10.139850957039091</v>
      </c>
      <c r="J429">
        <v>0.4514530915525547</v>
      </c>
      <c r="K429">
        <v>0.48065880312595138</v>
      </c>
      <c r="L429">
        <v>-2.9205711573396739E-2</v>
      </c>
    </row>
    <row r="430" spans="1:12" x14ac:dyDescent="0.25">
      <c r="A430" s="1">
        <v>428</v>
      </c>
      <c r="B430">
        <v>53.881987810134888</v>
      </c>
      <c r="C430">
        <v>189.73</v>
      </c>
      <c r="D430">
        <v>56.23</v>
      </c>
      <c r="E430">
        <v>27.613027823084451</v>
      </c>
      <c r="F430">
        <v>183.1488197933848</v>
      </c>
      <c r="G430">
        <v>66.593980411113179</v>
      </c>
      <c r="H430">
        <v>6.5811802066151586</v>
      </c>
      <c r="I430">
        <v>-10.363980411113181</v>
      </c>
      <c r="J430">
        <v>0.48193825195762602</v>
      </c>
      <c r="K430">
        <v>0.49086748707919331</v>
      </c>
      <c r="L430">
        <v>-8.9292351215673471E-3</v>
      </c>
    </row>
    <row r="431" spans="1:12" x14ac:dyDescent="0.25">
      <c r="A431" s="1">
        <v>429</v>
      </c>
      <c r="B431">
        <v>54.008204221725457</v>
      </c>
      <c r="C431">
        <v>190.71</v>
      </c>
      <c r="D431">
        <v>57.21</v>
      </c>
      <c r="E431">
        <v>27.979474388480131</v>
      </c>
      <c r="F431">
        <v>183.5896994924488</v>
      </c>
      <c r="G431">
        <v>66.832694656943119</v>
      </c>
      <c r="H431">
        <v>7.1203005075512067</v>
      </c>
      <c r="I431">
        <v>-9.6226946569431178</v>
      </c>
      <c r="J431">
        <v>0.4883339510564052</v>
      </c>
      <c r="K431">
        <v>0.50166649870067748</v>
      </c>
      <c r="L431">
        <v>-1.3332547644272269E-2</v>
      </c>
    </row>
    <row r="432" spans="1:12" x14ac:dyDescent="0.25">
      <c r="A432" s="1">
        <v>430</v>
      </c>
      <c r="B432">
        <v>54.134461879730218</v>
      </c>
      <c r="C432">
        <v>190.95</v>
      </c>
      <c r="D432">
        <v>57.21</v>
      </c>
      <c r="E432">
        <v>27.25532837494308</v>
      </c>
      <c r="F432">
        <v>184.02616658153991</v>
      </c>
      <c r="G432">
        <v>67.075179355305295</v>
      </c>
      <c r="H432">
        <v>6.9238334184600774</v>
      </c>
      <c r="I432">
        <v>-9.865179355305294</v>
      </c>
      <c r="J432">
        <v>0.47569521885499222</v>
      </c>
      <c r="K432">
        <v>0.51256529293015141</v>
      </c>
      <c r="L432">
        <v>-3.6870074075159187E-2</v>
      </c>
    </row>
    <row r="433" spans="1:12" x14ac:dyDescent="0.25">
      <c r="A433" s="1">
        <v>431</v>
      </c>
      <c r="B433">
        <v>54.258821249008179</v>
      </c>
      <c r="C433">
        <v>191.69</v>
      </c>
      <c r="D433">
        <v>57.21</v>
      </c>
      <c r="E433">
        <v>29.054604099077149</v>
      </c>
      <c r="F433">
        <v>184.45154853843451</v>
      </c>
      <c r="G433">
        <v>67.317590871747356</v>
      </c>
      <c r="H433">
        <v>7.2384514615655178</v>
      </c>
      <c r="I433">
        <v>-10.107590871747361</v>
      </c>
      <c r="J433">
        <v>0.50709850439233706</v>
      </c>
      <c r="K433">
        <v>0.52339646235331949</v>
      </c>
      <c r="L433">
        <v>-1.6297957960982431E-2</v>
      </c>
    </row>
    <row r="434" spans="1:12" x14ac:dyDescent="0.25">
      <c r="A434" s="1">
        <v>432</v>
      </c>
      <c r="B434">
        <v>54.385003328323357</v>
      </c>
      <c r="C434">
        <v>191.69</v>
      </c>
      <c r="D434">
        <v>57.21</v>
      </c>
      <c r="E434">
        <v>29.64986350757556</v>
      </c>
      <c r="F434">
        <v>184.87850958362509</v>
      </c>
      <c r="G434">
        <v>67.567140519504576</v>
      </c>
      <c r="H434">
        <v>6.811490416374852</v>
      </c>
      <c r="I434">
        <v>-10.357140519504579</v>
      </c>
      <c r="J434">
        <v>0.51748774097410821</v>
      </c>
      <c r="K434">
        <v>0.5344861700911171</v>
      </c>
      <c r="L434">
        <v>-1.6998429117008881E-2</v>
      </c>
    </row>
    <row r="435" spans="1:12" x14ac:dyDescent="0.25">
      <c r="A435" s="1">
        <v>433</v>
      </c>
      <c r="B435">
        <v>54.510297775268548</v>
      </c>
      <c r="C435">
        <v>192.18</v>
      </c>
      <c r="D435">
        <v>57.95</v>
      </c>
      <c r="E435">
        <v>28.300755766006379</v>
      </c>
      <c r="F435">
        <v>185.297760223003</v>
      </c>
      <c r="G435">
        <v>67.818468888941595</v>
      </c>
      <c r="H435">
        <v>6.8822397769970109</v>
      </c>
      <c r="I435">
        <v>-9.8684688889415924</v>
      </c>
      <c r="J435">
        <v>0.49394136891958118</v>
      </c>
      <c r="K435">
        <v>0.54559948388981294</v>
      </c>
      <c r="L435">
        <v>-5.1658114970231761E-2</v>
      </c>
    </row>
    <row r="436" spans="1:12" x14ac:dyDescent="0.25">
      <c r="A436" s="1">
        <v>434</v>
      </c>
      <c r="B436">
        <v>54.635526180267327</v>
      </c>
      <c r="C436">
        <v>192.91</v>
      </c>
      <c r="D436">
        <v>58.19</v>
      </c>
      <c r="E436">
        <v>29.357753542791269</v>
      </c>
      <c r="F436">
        <v>185.71203735742881</v>
      </c>
      <c r="G436">
        <v>68.073144205174643</v>
      </c>
      <c r="H436">
        <v>7.1979626425712127</v>
      </c>
      <c r="I436">
        <v>-9.883144205174645</v>
      </c>
      <c r="J436">
        <v>0.51238946031073773</v>
      </c>
      <c r="K436">
        <v>0.55681027886076995</v>
      </c>
      <c r="L436">
        <v>-4.4420818550032222E-2</v>
      </c>
    </row>
    <row r="437" spans="1:12" x14ac:dyDescent="0.25">
      <c r="A437" s="1">
        <v>435</v>
      </c>
      <c r="B437">
        <v>54.761399745941162</v>
      </c>
      <c r="C437">
        <v>193.4</v>
      </c>
      <c r="D437">
        <v>58.19</v>
      </c>
      <c r="E437">
        <v>31.097312885779441</v>
      </c>
      <c r="F437">
        <v>186.12359515423401</v>
      </c>
      <c r="G437">
        <v>68.332596682519295</v>
      </c>
      <c r="H437">
        <v>7.2764048457659953</v>
      </c>
      <c r="I437">
        <v>-10.142596682519301</v>
      </c>
      <c r="J437">
        <v>0.54275049837971068</v>
      </c>
      <c r="K437">
        <v>0.56818511865869015</v>
      </c>
      <c r="L437">
        <v>-2.543462027897947E-2</v>
      </c>
    </row>
    <row r="438" spans="1:12" x14ac:dyDescent="0.25">
      <c r="A438" s="1">
        <v>436</v>
      </c>
      <c r="B438">
        <v>54.884240865707397</v>
      </c>
      <c r="C438">
        <v>194.38</v>
      </c>
      <c r="D438">
        <v>59.17</v>
      </c>
      <c r="E438">
        <v>31.504266719204171</v>
      </c>
      <c r="F438">
        <v>186.52048408967579</v>
      </c>
      <c r="G438">
        <v>68.589108869523713</v>
      </c>
      <c r="H438">
        <v>7.859515910324177</v>
      </c>
      <c r="I438">
        <v>-9.4191088695237113</v>
      </c>
      <c r="J438">
        <v>0.54985318267658456</v>
      </c>
      <c r="K438">
        <v>0.57939075628627024</v>
      </c>
      <c r="L438">
        <v>-2.9537573609685671E-2</v>
      </c>
    </row>
    <row r="439" spans="1:12" x14ac:dyDescent="0.25">
      <c r="A439" s="1">
        <v>437</v>
      </c>
      <c r="B439">
        <v>55.008699417114258</v>
      </c>
      <c r="C439">
        <v>194.62</v>
      </c>
      <c r="D439">
        <v>59.17</v>
      </c>
      <c r="E439">
        <v>32.828541791412533</v>
      </c>
      <c r="F439">
        <v>186.9177478255412</v>
      </c>
      <c r="G439">
        <v>68.852293281722154</v>
      </c>
      <c r="H439">
        <v>7.7022521744588346</v>
      </c>
      <c r="I439">
        <v>-9.6822932817221528</v>
      </c>
      <c r="J439">
        <v>0.57296614288870629</v>
      </c>
      <c r="K439">
        <v>0.59085164258199052</v>
      </c>
      <c r="L439">
        <v>-1.7885499693284231E-2</v>
      </c>
    </row>
    <row r="440" spans="1:12" x14ac:dyDescent="0.25">
      <c r="A440" s="1">
        <v>438</v>
      </c>
      <c r="B440">
        <v>55.133346557617188</v>
      </c>
      <c r="C440">
        <v>195.36</v>
      </c>
      <c r="D440">
        <v>59.66</v>
      </c>
      <c r="E440">
        <v>35.180699361242091</v>
      </c>
      <c r="F440">
        <v>187.31065827867141</v>
      </c>
      <c r="G440">
        <v>69.119159642294903</v>
      </c>
      <c r="H440">
        <v>8.0493417213286023</v>
      </c>
      <c r="I440">
        <v>-9.4591596422949067</v>
      </c>
      <c r="J440">
        <v>0.61401903700794047</v>
      </c>
      <c r="K440">
        <v>0.60244065603390551</v>
      </c>
      <c r="L440">
        <v>1.157838097403496E-2</v>
      </c>
    </row>
    <row r="441" spans="1:12" x14ac:dyDescent="0.25">
      <c r="A441" s="1">
        <v>439</v>
      </c>
      <c r="B441">
        <v>55.256413221359253</v>
      </c>
      <c r="C441">
        <v>196.09</v>
      </c>
      <c r="D441">
        <v>60.15</v>
      </c>
      <c r="E441">
        <v>35.180699361242091</v>
      </c>
      <c r="F441">
        <v>187.69366209372819</v>
      </c>
      <c r="G441">
        <v>69.385825169169337</v>
      </c>
      <c r="H441">
        <v>8.396337906271782</v>
      </c>
      <c r="I441">
        <v>-9.2358251691693383</v>
      </c>
      <c r="J441">
        <v>0.61401903700794047</v>
      </c>
      <c r="K441">
        <v>0.61399352956310371</v>
      </c>
      <c r="L441">
        <v>2.5507444836758711E-5</v>
      </c>
    </row>
    <row r="442" spans="1:12" x14ac:dyDescent="0.25">
      <c r="A442" s="1">
        <v>440</v>
      </c>
      <c r="B442">
        <v>55.379365921020508</v>
      </c>
      <c r="C442">
        <v>196.33</v>
      </c>
      <c r="D442">
        <v>60.39</v>
      </c>
      <c r="E442">
        <v>36.552472752091553</v>
      </c>
      <c r="F442">
        <v>188.0713666026067</v>
      </c>
      <c r="G442">
        <v>69.655361492127824</v>
      </c>
      <c r="H442">
        <v>8.2586333973933108</v>
      </c>
      <c r="I442">
        <v>-9.2653614921278233</v>
      </c>
      <c r="J442">
        <v>0.63796099926951055</v>
      </c>
      <c r="K442">
        <v>0.62564767268809862</v>
      </c>
      <c r="L442">
        <v>1.231332658141193E-2</v>
      </c>
    </row>
    <row r="443" spans="1:12" x14ac:dyDescent="0.25">
      <c r="A443" s="1">
        <v>441</v>
      </c>
      <c r="B443">
        <v>55.504931926727288</v>
      </c>
      <c r="C443">
        <v>196.58</v>
      </c>
      <c r="D443">
        <v>60.64</v>
      </c>
      <c r="E443">
        <v>34.346097400061517</v>
      </c>
      <c r="F443">
        <v>188.45193866500989</v>
      </c>
      <c r="G443">
        <v>69.933800674850502</v>
      </c>
      <c r="H443">
        <v>8.12806133499015</v>
      </c>
      <c r="I443">
        <v>-9.2938006748505018</v>
      </c>
      <c r="J443">
        <v>0.59945248484173763</v>
      </c>
      <c r="K443">
        <v>0.63766710702573415</v>
      </c>
      <c r="L443">
        <v>-3.8214622183996523E-2</v>
      </c>
    </row>
    <row r="444" spans="1:12" x14ac:dyDescent="0.25">
      <c r="A444" s="1">
        <v>442</v>
      </c>
      <c r="B444">
        <v>55.630446434021003</v>
      </c>
      <c r="C444">
        <v>196.58</v>
      </c>
      <c r="D444">
        <v>61.12</v>
      </c>
      <c r="E444">
        <v>33.254366574712037</v>
      </c>
      <c r="F444">
        <v>188.82708365741141</v>
      </c>
      <c r="G444">
        <v>70.215287481554086</v>
      </c>
      <c r="H444">
        <v>7.752916342588577</v>
      </c>
      <c r="I444">
        <v>-9.0952874815540881</v>
      </c>
      <c r="J444">
        <v>0.58039818739387394</v>
      </c>
      <c r="K444">
        <v>0.64980245646898938</v>
      </c>
      <c r="L444">
        <v>-6.9404269075115432E-2</v>
      </c>
    </row>
    <row r="445" spans="1:12" x14ac:dyDescent="0.25">
      <c r="A445" s="1">
        <v>443</v>
      </c>
      <c r="B445">
        <v>55.753704309463501</v>
      </c>
      <c r="C445">
        <v>196.58</v>
      </c>
      <c r="D445">
        <v>61.12</v>
      </c>
      <c r="E445">
        <v>33.254366574712037</v>
      </c>
      <c r="F445">
        <v>189.19029808201631</v>
      </c>
      <c r="G445">
        <v>70.494746951849393</v>
      </c>
      <c r="H445">
        <v>7.3897019179837287</v>
      </c>
      <c r="I445">
        <v>-9.3747469518493958</v>
      </c>
      <c r="J445">
        <v>0.58039818739387394</v>
      </c>
      <c r="K445">
        <v>0.66183922183445376</v>
      </c>
      <c r="L445">
        <v>-8.1441034440579818E-2</v>
      </c>
    </row>
    <row r="446" spans="1:12" x14ac:dyDescent="0.25">
      <c r="A446" s="1">
        <v>444</v>
      </c>
      <c r="B446">
        <v>55.881718397140503</v>
      </c>
      <c r="C446">
        <v>197.8</v>
      </c>
      <c r="D446">
        <v>61.12</v>
      </c>
      <c r="E446">
        <v>36.714202976046238</v>
      </c>
      <c r="F446">
        <v>189.5620284809111</v>
      </c>
      <c r="G446">
        <v>70.788126503705058</v>
      </c>
      <c r="H446">
        <v>8.2379715190889158</v>
      </c>
      <c r="I446">
        <v>-9.6681265037050608</v>
      </c>
      <c r="J446">
        <v>0.64078372417750773</v>
      </c>
      <c r="K446">
        <v>0.67446801881294738</v>
      </c>
      <c r="L446">
        <v>-3.3684294635439649E-2</v>
      </c>
    </row>
    <row r="447" spans="1:12" x14ac:dyDescent="0.25">
      <c r="A447" s="1">
        <v>445</v>
      </c>
      <c r="B447">
        <v>56.006295919418328</v>
      </c>
      <c r="C447">
        <v>199.02</v>
      </c>
      <c r="D447">
        <v>62.1</v>
      </c>
      <c r="E447">
        <v>37.184706453233098</v>
      </c>
      <c r="F447">
        <v>189.9183424322278</v>
      </c>
      <c r="G447">
        <v>71.076653317065606</v>
      </c>
      <c r="H447">
        <v>9.1016575677722074</v>
      </c>
      <c r="I447">
        <v>-8.9766533170656047</v>
      </c>
      <c r="J447">
        <v>0.64899555899650052</v>
      </c>
      <c r="K447">
        <v>0.68688460333240664</v>
      </c>
      <c r="L447">
        <v>-3.7889044335906119E-2</v>
      </c>
    </row>
    <row r="448" spans="1:12" x14ac:dyDescent="0.25">
      <c r="A448" s="1">
        <v>446</v>
      </c>
      <c r="B448">
        <v>56.130058526992798</v>
      </c>
      <c r="C448">
        <v>199.76</v>
      </c>
      <c r="D448">
        <v>62.59</v>
      </c>
      <c r="E448">
        <v>38.418055344821987</v>
      </c>
      <c r="F448">
        <v>190.26695965442619</v>
      </c>
      <c r="G448">
        <v>71.366200879607419</v>
      </c>
      <c r="H448">
        <v>9.4930403455737746</v>
      </c>
      <c r="I448">
        <v>-8.7762008796074156</v>
      </c>
      <c r="J448">
        <v>0.67052155798054924</v>
      </c>
      <c r="K448">
        <v>0.69934576612510202</v>
      </c>
      <c r="L448">
        <v>-2.882420814455278E-2</v>
      </c>
    </row>
    <row r="449" spans="1:12" x14ac:dyDescent="0.25">
      <c r="A449" s="1">
        <v>447</v>
      </c>
      <c r="B449">
        <v>56.253669738769531</v>
      </c>
      <c r="C449">
        <v>200.25</v>
      </c>
      <c r="D449">
        <v>63.08</v>
      </c>
      <c r="E449">
        <v>41.633539336570209</v>
      </c>
      <c r="F449">
        <v>190.60975851516011</v>
      </c>
      <c r="G449">
        <v>71.658243165546708</v>
      </c>
      <c r="H449">
        <v>9.6402414848398621</v>
      </c>
      <c r="I449">
        <v>-8.5782431655467093</v>
      </c>
      <c r="J449">
        <v>0.72664234068172573</v>
      </c>
      <c r="K449">
        <v>0.71191871122004236</v>
      </c>
      <c r="L449">
        <v>1.4723629461683371E-2</v>
      </c>
    </row>
    <row r="450" spans="1:12" x14ac:dyDescent="0.25">
      <c r="A450" s="1">
        <v>448</v>
      </c>
      <c r="B450">
        <v>56.379612684249878</v>
      </c>
      <c r="C450">
        <v>200</v>
      </c>
      <c r="D450">
        <v>63.57</v>
      </c>
      <c r="E450">
        <v>38.418055344821987</v>
      </c>
      <c r="F450">
        <v>190.95342748129519</v>
      </c>
      <c r="G450">
        <v>71.9586764177687</v>
      </c>
      <c r="H450">
        <v>9.0465725187047781</v>
      </c>
      <c r="I450">
        <v>-8.3886764177686999</v>
      </c>
      <c r="J450">
        <v>0.67052155798054924</v>
      </c>
      <c r="K450">
        <v>0.72486126925562144</v>
      </c>
      <c r="L450">
        <v>-5.43397112750722E-2</v>
      </c>
    </row>
    <row r="451" spans="1:12" x14ac:dyDescent="0.25">
      <c r="A451" s="1">
        <v>449</v>
      </c>
      <c r="B451">
        <v>56.503894329071038</v>
      </c>
      <c r="C451">
        <v>200.25</v>
      </c>
      <c r="D451">
        <v>63.57</v>
      </c>
      <c r="E451">
        <v>39.507675442872539</v>
      </c>
      <c r="F451">
        <v>191.28697299417499</v>
      </c>
      <c r="G451">
        <v>72.257952129725382</v>
      </c>
      <c r="H451">
        <v>8.963027005824955</v>
      </c>
      <c r="I451">
        <v>-8.6879521297253817</v>
      </c>
      <c r="J451">
        <v>0.68953901628743475</v>
      </c>
      <c r="K451">
        <v>0.73776596428343499</v>
      </c>
      <c r="L451">
        <v>-4.8226947996000247E-2</v>
      </c>
    </row>
    <row r="452" spans="1:12" x14ac:dyDescent="0.25">
      <c r="A452" s="1">
        <v>450</v>
      </c>
      <c r="B452">
        <v>56.629352807998657</v>
      </c>
      <c r="C452">
        <v>200.49</v>
      </c>
      <c r="D452">
        <v>63.57</v>
      </c>
      <c r="E452">
        <v>40.100907546212227</v>
      </c>
      <c r="F452">
        <v>191.61799206982849</v>
      </c>
      <c r="G452">
        <v>72.562840996258331</v>
      </c>
      <c r="H452">
        <v>8.8720079301715487</v>
      </c>
      <c r="I452">
        <v>-8.9928409962583302</v>
      </c>
      <c r="J452">
        <v>0.69989286971924347</v>
      </c>
      <c r="K452">
        <v>0.7509284924782984</v>
      </c>
      <c r="L452">
        <v>-5.1035622759054933E-2</v>
      </c>
    </row>
    <row r="453" spans="1:12" x14ac:dyDescent="0.25">
      <c r="A453" s="1">
        <v>451</v>
      </c>
      <c r="B453">
        <v>56.752748012542718</v>
      </c>
      <c r="C453">
        <v>201.47</v>
      </c>
      <c r="D453">
        <v>64.06</v>
      </c>
      <c r="E453">
        <v>41.633539336570209</v>
      </c>
      <c r="F453">
        <v>191.93794538838051</v>
      </c>
      <c r="G453">
        <v>72.865393166848662</v>
      </c>
      <c r="H453">
        <v>9.532054611619543</v>
      </c>
      <c r="I453">
        <v>-8.8053931668486598</v>
      </c>
      <c r="J453">
        <v>0.72664234068172573</v>
      </c>
      <c r="K453">
        <v>0.76400915336299391</v>
      </c>
      <c r="L453">
        <v>-3.736681268126818E-2</v>
      </c>
    </row>
    <row r="454" spans="1:12" x14ac:dyDescent="0.25">
      <c r="A454" s="1">
        <v>452</v>
      </c>
      <c r="B454">
        <v>56.87554144859314</v>
      </c>
      <c r="C454">
        <v>202.2</v>
      </c>
      <c r="D454">
        <v>64.55</v>
      </c>
      <c r="E454">
        <v>42.79740183823418</v>
      </c>
      <c r="F454">
        <v>192.2507552856805</v>
      </c>
      <c r="G454">
        <v>73.169059831550356</v>
      </c>
      <c r="H454">
        <v>9.9492447143194909</v>
      </c>
      <c r="I454">
        <v>-8.6190598315503593</v>
      </c>
      <c r="J454">
        <v>0.74695557337626006</v>
      </c>
      <c r="K454">
        <v>0.77716010376041433</v>
      </c>
      <c r="L454">
        <v>-3.0204530384154271E-2</v>
      </c>
    </row>
    <row r="455" spans="1:12" x14ac:dyDescent="0.25">
      <c r="A455" s="1">
        <v>453</v>
      </c>
      <c r="B455">
        <v>57.002962112426758</v>
      </c>
      <c r="C455">
        <v>202.45</v>
      </c>
      <c r="D455">
        <v>65.040000000000006</v>
      </c>
      <c r="E455">
        <v>42.79740183823418</v>
      </c>
      <c r="F455">
        <v>192.56941403598631</v>
      </c>
      <c r="G455">
        <v>73.486851986066981</v>
      </c>
      <c r="H455">
        <v>9.8805859640136759</v>
      </c>
      <c r="I455">
        <v>-8.4468519860669744</v>
      </c>
      <c r="J455">
        <v>0.74695557337626006</v>
      </c>
      <c r="K455">
        <v>0.79094961620245452</v>
      </c>
      <c r="L455">
        <v>-4.3994042826194457E-2</v>
      </c>
    </row>
    <row r="456" spans="1:12" x14ac:dyDescent="0.25">
      <c r="A456" s="1">
        <v>454</v>
      </c>
      <c r="B456">
        <v>57.127179622650146</v>
      </c>
      <c r="C456">
        <v>203.18</v>
      </c>
      <c r="D456">
        <v>65.77</v>
      </c>
      <c r="E456">
        <v>45.556252227080677</v>
      </c>
      <c r="F456">
        <v>192.87419100218321</v>
      </c>
      <c r="G456">
        <v>73.799236562156921</v>
      </c>
      <c r="H456">
        <v>10.305808997816801</v>
      </c>
      <c r="I456">
        <v>-8.0292365621569246</v>
      </c>
      <c r="J456">
        <v>0.79510659623155722</v>
      </c>
      <c r="K456">
        <v>0.80453415052530675</v>
      </c>
      <c r="L456">
        <v>-9.4275542937495294E-3</v>
      </c>
    </row>
    <row r="457" spans="1:12" x14ac:dyDescent="0.25">
      <c r="A457" s="1">
        <v>455</v>
      </c>
      <c r="B457">
        <v>57.251543521881104</v>
      </c>
      <c r="C457">
        <v>203.42</v>
      </c>
      <c r="D457">
        <v>66.5</v>
      </c>
      <c r="E457">
        <v>45</v>
      </c>
      <c r="F457">
        <v>193.17347288331919</v>
      </c>
      <c r="G457">
        <v>74.114493425676173</v>
      </c>
      <c r="H457">
        <v>10.24652711668077</v>
      </c>
      <c r="I457">
        <v>-7.6144934256761729</v>
      </c>
      <c r="J457">
        <v>0.78539816339744828</v>
      </c>
      <c r="K457">
        <v>0.81827618130646551</v>
      </c>
      <c r="L457">
        <v>-3.2878017909017232E-2</v>
      </c>
    </row>
    <row r="458" spans="1:12" x14ac:dyDescent="0.25">
      <c r="A458" s="1">
        <v>456</v>
      </c>
      <c r="B458">
        <v>57.375706911087043</v>
      </c>
      <c r="C458">
        <v>203.67</v>
      </c>
      <c r="D458">
        <v>66.989999999999995</v>
      </c>
      <c r="E458">
        <v>46.123302714075407</v>
      </c>
      <c r="F458">
        <v>193.4663825538795</v>
      </c>
      <c r="G458">
        <v>74.431692974099349</v>
      </c>
      <c r="H458">
        <v>10.203617446120459</v>
      </c>
      <c r="I458">
        <v>-7.4416929740993538</v>
      </c>
      <c r="J458">
        <v>0.80500349425465256</v>
      </c>
      <c r="K458">
        <v>0.83213854780472563</v>
      </c>
      <c r="L458">
        <v>-2.7135053550073059E-2</v>
      </c>
    </row>
    <row r="459" spans="1:12" x14ac:dyDescent="0.25">
      <c r="A459" s="1">
        <v>457</v>
      </c>
      <c r="B459">
        <v>57.499928712844849</v>
      </c>
      <c r="C459">
        <v>203.91</v>
      </c>
      <c r="D459">
        <v>66.989999999999995</v>
      </c>
      <c r="E459">
        <v>46.636577041616697</v>
      </c>
      <c r="F459">
        <v>193.75349571932119</v>
      </c>
      <c r="G459">
        <v>74.751443499537345</v>
      </c>
      <c r="H459">
        <v>10.156504280678799</v>
      </c>
      <c r="I459">
        <v>-7.76144349953735</v>
      </c>
      <c r="J459">
        <v>0.81396182123620808</v>
      </c>
      <c r="K459">
        <v>0.8461510723938529</v>
      </c>
      <c r="L459">
        <v>-3.2189251157644823E-2</v>
      </c>
    </row>
    <row r="460" spans="1:12" x14ac:dyDescent="0.25">
      <c r="A460" s="1">
        <v>458</v>
      </c>
      <c r="B460">
        <v>57.626446962356567</v>
      </c>
      <c r="C460">
        <v>204.65</v>
      </c>
      <c r="D460">
        <v>67.97</v>
      </c>
      <c r="E460">
        <v>48.964654722856153</v>
      </c>
      <c r="F460">
        <v>194.03976953161541</v>
      </c>
      <c r="G460">
        <v>75.07952346727113</v>
      </c>
      <c r="H460">
        <v>10.6102304683846</v>
      </c>
      <c r="I460">
        <v>-7.1095234672711314</v>
      </c>
      <c r="J460">
        <v>0.85459444201603141</v>
      </c>
      <c r="K460">
        <v>0.8605714032053926</v>
      </c>
      <c r="L460">
        <v>-5.9769611893611962E-3</v>
      </c>
    </row>
    <row r="461" spans="1:12" x14ac:dyDescent="0.25">
      <c r="A461" s="1">
        <v>459</v>
      </c>
      <c r="B461">
        <v>57.751564264297492</v>
      </c>
      <c r="C461">
        <v>204.65</v>
      </c>
      <c r="D461">
        <v>67.97</v>
      </c>
      <c r="E461">
        <v>48.814074834290352</v>
      </c>
      <c r="F461">
        <v>194.31672802175231</v>
      </c>
      <c r="G461">
        <v>75.406319515876348</v>
      </c>
      <c r="H461">
        <v>10.333271978247691</v>
      </c>
      <c r="I461">
        <v>-7.4363195158763489</v>
      </c>
      <c r="J461">
        <v>0.85196632717327203</v>
      </c>
      <c r="K461">
        <v>0.87498064847168888</v>
      </c>
      <c r="L461">
        <v>-2.3014321298416851E-2</v>
      </c>
    </row>
    <row r="462" spans="1:12" x14ac:dyDescent="0.25">
      <c r="A462" s="1">
        <v>460</v>
      </c>
      <c r="B462">
        <v>57.879970073699951</v>
      </c>
      <c r="C462">
        <v>204.89</v>
      </c>
      <c r="D462">
        <v>68.22</v>
      </c>
      <c r="E462">
        <v>49.398705354995514</v>
      </c>
      <c r="F462">
        <v>194.59456606400619</v>
      </c>
      <c r="G462">
        <v>75.744079776332256</v>
      </c>
      <c r="H462">
        <v>10.295433935993829</v>
      </c>
      <c r="I462">
        <v>-7.5240797763322584</v>
      </c>
      <c r="J462">
        <v>0.86217005466722596</v>
      </c>
      <c r="K462">
        <v>0.88992311468024599</v>
      </c>
      <c r="L462">
        <v>-2.7753060013020029E-2</v>
      </c>
    </row>
    <row r="463" spans="1:12" x14ac:dyDescent="0.25">
      <c r="A463" s="1">
        <v>461</v>
      </c>
      <c r="B463">
        <v>58.004223585128777</v>
      </c>
      <c r="C463">
        <v>204.89</v>
      </c>
      <c r="D463">
        <v>68.459999999999994</v>
      </c>
      <c r="E463">
        <v>49.899092453787773</v>
      </c>
      <c r="F463">
        <v>194.85720499873719</v>
      </c>
      <c r="G463">
        <v>76.073156061625539</v>
      </c>
      <c r="H463">
        <v>10.032795001262739</v>
      </c>
      <c r="I463">
        <v>-7.6131560616255456</v>
      </c>
      <c r="J463">
        <v>0.87090345707565309</v>
      </c>
      <c r="K463">
        <v>0.90453205015646398</v>
      </c>
      <c r="L463">
        <v>-3.3628593080810898E-2</v>
      </c>
    </row>
    <row r="464" spans="1:12" x14ac:dyDescent="0.25">
      <c r="A464" s="1">
        <v>462</v>
      </c>
      <c r="B464">
        <v>58.130064487457282</v>
      </c>
      <c r="C464">
        <v>205.14</v>
      </c>
      <c r="D464">
        <v>68.459999999999994</v>
      </c>
      <c r="E464">
        <v>50.98059952476342</v>
      </c>
      <c r="F464">
        <v>195.11692721314651</v>
      </c>
      <c r="G464">
        <v>76.408627720742118</v>
      </c>
      <c r="H464">
        <v>10.023072786853479</v>
      </c>
      <c r="I464">
        <v>-7.9486277207421239</v>
      </c>
      <c r="J464">
        <v>0.88977931634777807</v>
      </c>
      <c r="K464">
        <v>0.91947818915671864</v>
      </c>
      <c r="L464">
        <v>-2.9698872808940568E-2</v>
      </c>
    </row>
    <row r="465" spans="1:12" x14ac:dyDescent="0.25">
      <c r="A465" s="1">
        <v>463</v>
      </c>
      <c r="B465">
        <v>58.25225567817688</v>
      </c>
      <c r="C465">
        <v>205.62</v>
      </c>
      <c r="D465">
        <v>69.19</v>
      </c>
      <c r="E465">
        <v>52.057846649881071</v>
      </c>
      <c r="F465">
        <v>195.36303807934721</v>
      </c>
      <c r="G465">
        <v>76.73642989228405</v>
      </c>
      <c r="H465">
        <v>10.25696192065277</v>
      </c>
      <c r="I465">
        <v>-7.5464298922840527</v>
      </c>
      <c r="J465">
        <v>0.90858082553872443</v>
      </c>
      <c r="K465">
        <v>0.93413619309619533</v>
      </c>
      <c r="L465">
        <v>-2.5555367557470898E-2</v>
      </c>
    </row>
    <row r="466" spans="1:12" x14ac:dyDescent="0.25">
      <c r="A466" s="1">
        <v>464</v>
      </c>
      <c r="B466">
        <v>58.376044988632202</v>
      </c>
      <c r="C466">
        <v>205.87</v>
      </c>
      <c r="D466">
        <v>69.44</v>
      </c>
      <c r="E466">
        <v>52.193470055295514</v>
      </c>
      <c r="F466">
        <v>195.6062224842903</v>
      </c>
      <c r="G466">
        <v>77.070538456578788</v>
      </c>
      <c r="H466">
        <v>10.263777515709711</v>
      </c>
      <c r="I466">
        <v>-7.6305384565787904</v>
      </c>
      <c r="J466">
        <v>0.91094790050597341</v>
      </c>
      <c r="K466">
        <v>0.94913211779085549</v>
      </c>
      <c r="L466">
        <v>-3.8184217284882083E-2</v>
      </c>
    </row>
    <row r="467" spans="1:12" x14ac:dyDescent="0.25">
      <c r="A467" s="1">
        <v>465</v>
      </c>
      <c r="B467">
        <v>58.50355076789856</v>
      </c>
      <c r="C467">
        <v>206.6</v>
      </c>
      <c r="D467">
        <v>70.42</v>
      </c>
      <c r="E467">
        <v>52.480886179523679</v>
      </c>
      <c r="F467">
        <v>195.85020216522111</v>
      </c>
      <c r="G467">
        <v>77.416748643789063</v>
      </c>
      <c r="H467">
        <v>10.749797834778891</v>
      </c>
      <c r="I467">
        <v>-6.9967486437890614</v>
      </c>
      <c r="J467">
        <v>0.91596425819707605</v>
      </c>
      <c r="K467">
        <v>0.9647321293751947</v>
      </c>
      <c r="L467">
        <v>-4.8767871178118649E-2</v>
      </c>
    </row>
    <row r="468" spans="1:12" x14ac:dyDescent="0.25">
      <c r="A468" s="1">
        <v>466</v>
      </c>
      <c r="B468">
        <v>58.625144720077508</v>
      </c>
      <c r="C468">
        <v>206.85</v>
      </c>
      <c r="D468">
        <v>70.42</v>
      </c>
      <c r="E468">
        <v>55.45163294398867</v>
      </c>
      <c r="F468">
        <v>196.07668376713281</v>
      </c>
      <c r="G468">
        <v>77.748813196810147</v>
      </c>
      <c r="H468">
        <v>10.77331623286722</v>
      </c>
      <c r="I468">
        <v>-7.3288131968101453</v>
      </c>
      <c r="J468">
        <v>0.96781357047995864</v>
      </c>
      <c r="K468">
        <v>0.97975413743006268</v>
      </c>
      <c r="L468">
        <v>-1.194056695010404E-2</v>
      </c>
    </row>
    <row r="469" spans="1:12" x14ac:dyDescent="0.25">
      <c r="A469" s="1">
        <v>467</v>
      </c>
      <c r="B469">
        <v>58.762660264968872</v>
      </c>
      <c r="C469">
        <v>207.09</v>
      </c>
      <c r="D469">
        <v>70.91</v>
      </c>
      <c r="E469">
        <v>56.523721703897309</v>
      </c>
      <c r="F469">
        <v>196.32550124966431</v>
      </c>
      <c r="G469">
        <v>78.126538528409981</v>
      </c>
      <c r="H469">
        <v>10.764498750335751</v>
      </c>
      <c r="I469">
        <v>-7.2165385284099841</v>
      </c>
      <c r="J469">
        <v>0.98652504921398743</v>
      </c>
      <c r="K469">
        <v>0.99691362801168137</v>
      </c>
      <c r="L469">
        <v>-1.038857879769395E-2</v>
      </c>
    </row>
    <row r="470" spans="1:12" x14ac:dyDescent="0.25">
      <c r="A470" s="1">
        <v>468</v>
      </c>
      <c r="B470">
        <v>58.873785018920898</v>
      </c>
      <c r="C470">
        <v>207.34</v>
      </c>
      <c r="D470">
        <v>71.88</v>
      </c>
      <c r="E470">
        <v>57.171458208587467</v>
      </c>
      <c r="F470">
        <v>196.52086094195599</v>
      </c>
      <c r="G470">
        <v>78.433417740197527</v>
      </c>
      <c r="H470">
        <v>10.819139058043961</v>
      </c>
      <c r="I470">
        <v>-6.5534177401975313</v>
      </c>
      <c r="J470">
        <v>0.99783018390619038</v>
      </c>
      <c r="K470">
        <v>1.0109117263836589</v>
      </c>
      <c r="L470">
        <v>-1.308154247746829E-2</v>
      </c>
    </row>
    <row r="471" spans="1:12" x14ac:dyDescent="0.25">
      <c r="A471" s="1">
        <v>469</v>
      </c>
      <c r="B471">
        <v>59.010075092315667</v>
      </c>
      <c r="C471">
        <v>207.34</v>
      </c>
      <c r="D471">
        <v>71.88</v>
      </c>
      <c r="E471">
        <v>58.240519915187242</v>
      </c>
      <c r="F471">
        <v>196.75345898637281</v>
      </c>
      <c r="G471">
        <v>78.811739035473423</v>
      </c>
      <c r="H471">
        <v>10.58654101362723</v>
      </c>
      <c r="I471">
        <v>-6.9317390354734272</v>
      </c>
      <c r="J471">
        <v>1.0164888305933459</v>
      </c>
      <c r="K471">
        <v>1.0282397055546759</v>
      </c>
      <c r="L471">
        <v>-1.1750874961329981E-2</v>
      </c>
    </row>
    <row r="472" spans="1:12" x14ac:dyDescent="0.25">
      <c r="A472" s="1">
        <v>470</v>
      </c>
      <c r="B472">
        <v>59.135402679443359</v>
      </c>
      <c r="C472">
        <v>207.34</v>
      </c>
      <c r="D472">
        <v>71.88</v>
      </c>
      <c r="E472">
        <v>57.994616791916478</v>
      </c>
      <c r="F472">
        <v>196.9605040771246</v>
      </c>
      <c r="G472">
        <v>79.161465913108131</v>
      </c>
      <c r="H472">
        <v>10.37949592287544</v>
      </c>
      <c r="I472">
        <v>-7.2814659131081356</v>
      </c>
      <c r="J472">
        <v>1.0121970114513339</v>
      </c>
      <c r="K472">
        <v>1.04432830719222</v>
      </c>
      <c r="L472">
        <v>-3.2131295740885912E-2</v>
      </c>
    </row>
    <row r="473" spans="1:12" x14ac:dyDescent="0.25">
      <c r="A473" s="1">
        <v>471</v>
      </c>
      <c r="B473">
        <v>59.259961128234863</v>
      </c>
      <c r="C473">
        <v>207.34</v>
      </c>
      <c r="D473">
        <v>72.13</v>
      </c>
      <c r="E473">
        <v>58.240519915187242</v>
      </c>
      <c r="F473">
        <v>197.15974848619081</v>
      </c>
      <c r="G473">
        <v>79.510733367842022</v>
      </c>
      <c r="H473">
        <v>10.1802515138092</v>
      </c>
      <c r="I473">
        <v>-7.3807333678420264</v>
      </c>
      <c r="J473">
        <v>1.0164888305933459</v>
      </c>
      <c r="K473">
        <v>1.060463472859708</v>
      </c>
      <c r="L473">
        <v>-4.3974642266362503E-2</v>
      </c>
    </row>
    <row r="474" spans="1:12" x14ac:dyDescent="0.25">
      <c r="A474" s="1">
        <v>472</v>
      </c>
      <c r="B474">
        <v>59.386517286300659</v>
      </c>
      <c r="C474">
        <v>207.58</v>
      </c>
      <c r="D474">
        <v>72.62</v>
      </c>
      <c r="E474">
        <v>58.079123780066823</v>
      </c>
      <c r="F474">
        <v>197.3554891589246</v>
      </c>
      <c r="G474">
        <v>79.867268919032355</v>
      </c>
      <c r="H474">
        <v>10.224510841075389</v>
      </c>
      <c r="I474">
        <v>-7.2472689190323507</v>
      </c>
      <c r="J474">
        <v>1.0136719366355009</v>
      </c>
      <c r="K474">
        <v>1.077004265423279</v>
      </c>
      <c r="L474">
        <v>-6.3332328787778058E-2</v>
      </c>
    </row>
    <row r="475" spans="1:12" x14ac:dyDescent="0.25">
      <c r="A475" s="1">
        <v>473</v>
      </c>
      <c r="B475">
        <v>59.510470151901252</v>
      </c>
      <c r="C475">
        <v>208.07</v>
      </c>
      <c r="D475">
        <v>72.86</v>
      </c>
      <c r="E475">
        <v>59.966719564004848</v>
      </c>
      <c r="F475">
        <v>197.54062771943711</v>
      </c>
      <c r="G475">
        <v>80.218043975739775</v>
      </c>
      <c r="H475">
        <v>10.52937228056291</v>
      </c>
      <c r="I475">
        <v>-7.3580439757397764</v>
      </c>
      <c r="J475">
        <v>1.0466166980119831</v>
      </c>
      <c r="K475">
        <v>1.0933465750741951</v>
      </c>
      <c r="L475">
        <v>-4.6729877062211989E-2</v>
      </c>
    </row>
    <row r="476" spans="1:12" x14ac:dyDescent="0.25">
      <c r="A476" s="1">
        <v>474</v>
      </c>
      <c r="B476">
        <v>59.634655714035027</v>
      </c>
      <c r="C476">
        <v>208.31</v>
      </c>
      <c r="D476">
        <v>73.349999999999994</v>
      </c>
      <c r="E476">
        <v>60.068488159492233</v>
      </c>
      <c r="F476">
        <v>197.71955941492911</v>
      </c>
      <c r="G476">
        <v>80.570984653873666</v>
      </c>
      <c r="H476">
        <v>10.590440585070921</v>
      </c>
      <c r="I476">
        <v>-7.2209846538736713</v>
      </c>
      <c r="J476">
        <v>1.0483928950783681</v>
      </c>
      <c r="K476">
        <v>1.1098583072814061</v>
      </c>
      <c r="L476">
        <v>-6.1465412203037813E-2</v>
      </c>
    </row>
    <row r="477" spans="1:12" x14ac:dyDescent="0.25">
      <c r="A477" s="1">
        <v>475</v>
      </c>
      <c r="B477">
        <v>59.755876541137702</v>
      </c>
      <c r="C477">
        <v>209.05</v>
      </c>
      <c r="D477">
        <v>74.819999999999993</v>
      </c>
      <c r="E477">
        <v>63.434948822922017</v>
      </c>
      <c r="F477">
        <v>197.88786549985991</v>
      </c>
      <c r="G477">
        <v>80.916902318263453</v>
      </c>
      <c r="H477">
        <v>11.16213450014013</v>
      </c>
      <c r="I477">
        <v>-6.0969023182634601</v>
      </c>
      <c r="J477">
        <v>1.1071487177940911</v>
      </c>
      <c r="K477">
        <v>1.1261076992927921</v>
      </c>
      <c r="L477">
        <v>-1.8958981498701451E-2</v>
      </c>
    </row>
    <row r="478" spans="1:12" x14ac:dyDescent="0.25">
      <c r="A478" s="1">
        <v>476</v>
      </c>
      <c r="B478">
        <v>59.879141092300422</v>
      </c>
      <c r="C478">
        <v>209.29</v>
      </c>
      <c r="D478">
        <v>75.8</v>
      </c>
      <c r="E478">
        <v>64.470302009466934</v>
      </c>
      <c r="F478">
        <v>198.05254665883299</v>
      </c>
      <c r="G478">
        <v>81.270020333764066</v>
      </c>
      <c r="H478">
        <v>11.237453341167029</v>
      </c>
      <c r="I478">
        <v>-5.4700203337640687</v>
      </c>
      <c r="J478">
        <v>1.1252190398203139</v>
      </c>
      <c r="K478">
        <v>1.1427622639227979</v>
      </c>
      <c r="L478">
        <v>-1.7543224102483549E-2</v>
      </c>
    </row>
    <row r="479" spans="1:12" x14ac:dyDescent="0.25">
      <c r="A479" s="1">
        <v>477</v>
      </c>
      <c r="B479">
        <v>60.005395889282227</v>
      </c>
      <c r="C479">
        <v>209.54</v>
      </c>
      <c r="D479">
        <v>76.040000000000006</v>
      </c>
      <c r="E479">
        <v>65.879016880557401</v>
      </c>
      <c r="F479">
        <v>198.21444123676179</v>
      </c>
      <c r="G479">
        <v>81.633079191257892</v>
      </c>
      <c r="H479">
        <v>11.32555876323821</v>
      </c>
      <c r="I479">
        <v>-5.5930791912578854</v>
      </c>
      <c r="J479">
        <v>1.149805752542651</v>
      </c>
      <c r="K479">
        <v>1.159955276220227</v>
      </c>
      <c r="L479">
        <v>-1.01495236775766E-2</v>
      </c>
    </row>
    <row r="480" spans="1:12" x14ac:dyDescent="0.25">
      <c r="A480" s="1">
        <v>478</v>
      </c>
      <c r="B480">
        <v>60.128571748733521</v>
      </c>
      <c r="C480">
        <v>209.54</v>
      </c>
      <c r="D480">
        <v>76.040000000000006</v>
      </c>
      <c r="E480">
        <v>65.492594769870266</v>
      </c>
      <c r="F480">
        <v>198.36574945764499</v>
      </c>
      <c r="G480">
        <v>81.988569999286</v>
      </c>
      <c r="H480">
        <v>11.174250542355029</v>
      </c>
      <c r="I480">
        <v>-5.9485699992859944</v>
      </c>
      <c r="J480">
        <v>1.1430614144086539</v>
      </c>
      <c r="K480">
        <v>1.1768571680529989</v>
      </c>
      <c r="L480">
        <v>-3.3795753644345172E-2</v>
      </c>
    </row>
    <row r="481" spans="1:12" x14ac:dyDescent="0.25">
      <c r="A481" s="1">
        <v>479</v>
      </c>
      <c r="B481">
        <v>60.25295352935791</v>
      </c>
      <c r="C481">
        <v>209.54</v>
      </c>
      <c r="D481">
        <v>76.28</v>
      </c>
      <c r="E481">
        <v>66.903178081839201</v>
      </c>
      <c r="F481">
        <v>198.51186251605679</v>
      </c>
      <c r="G481">
        <v>82.348774378970575</v>
      </c>
      <c r="H481">
        <v>11.028137483943169</v>
      </c>
      <c r="I481">
        <v>-6.0687743789705726</v>
      </c>
      <c r="J481">
        <v>1.1676807375761979</v>
      </c>
      <c r="K481">
        <v>1.1940497535569841</v>
      </c>
      <c r="L481">
        <v>-2.6369015980785449E-2</v>
      </c>
    </row>
    <row r="482" spans="1:12" x14ac:dyDescent="0.25">
      <c r="A482" s="1">
        <v>480</v>
      </c>
      <c r="B482">
        <v>60.377620458602912</v>
      </c>
      <c r="C482">
        <v>209.54</v>
      </c>
      <c r="D482">
        <v>76.28</v>
      </c>
      <c r="E482">
        <v>65.879016880557401</v>
      </c>
      <c r="F482">
        <v>198.6515558014496</v>
      </c>
      <c r="G482">
        <v>82.710992260398669</v>
      </c>
      <c r="H482">
        <v>10.88844419855036</v>
      </c>
      <c r="I482">
        <v>-6.4309922603986678</v>
      </c>
      <c r="J482">
        <v>1.149805752542651</v>
      </c>
      <c r="K482">
        <v>1.211404512831225</v>
      </c>
      <c r="L482">
        <v>-6.1598760288574583E-2</v>
      </c>
    </row>
    <row r="483" spans="1:12" x14ac:dyDescent="0.25">
      <c r="A483" s="1">
        <v>481</v>
      </c>
      <c r="B483">
        <v>60.506057262420647</v>
      </c>
      <c r="C483">
        <v>210.03</v>
      </c>
      <c r="D483">
        <v>77.02</v>
      </c>
      <c r="E483">
        <v>66.903178081839201</v>
      </c>
      <c r="F483">
        <v>198.7883781356727</v>
      </c>
      <c r="G483">
        <v>83.085347594585372</v>
      </c>
      <c r="H483">
        <v>11.24162186432727</v>
      </c>
      <c r="I483">
        <v>-6.0653475945853756</v>
      </c>
      <c r="J483">
        <v>1.1676807375761979</v>
      </c>
      <c r="K483">
        <v>1.229408597293459</v>
      </c>
      <c r="L483">
        <v>-6.1727859717260143E-2</v>
      </c>
    </row>
    <row r="484" spans="1:12" x14ac:dyDescent="0.25">
      <c r="A484" s="1">
        <v>482</v>
      </c>
      <c r="B484">
        <v>60.631968259811401</v>
      </c>
      <c r="C484">
        <v>210.51</v>
      </c>
      <c r="D484">
        <v>78</v>
      </c>
      <c r="E484">
        <v>68.051300916472997</v>
      </c>
      <c r="F484">
        <v>198.91549833543129</v>
      </c>
      <c r="G484">
        <v>83.453448543079929</v>
      </c>
      <c r="H484">
        <v>11.59450166456867</v>
      </c>
      <c r="I484">
        <v>-5.4534485430799293</v>
      </c>
      <c r="J484">
        <v>1.187719261257888</v>
      </c>
      <c r="K484">
        <v>1.247177048241829</v>
      </c>
      <c r="L484">
        <v>-5.9457786983940768E-2</v>
      </c>
    </row>
    <row r="485" spans="1:12" x14ac:dyDescent="0.25">
      <c r="A485" s="1">
        <v>483</v>
      </c>
      <c r="B485">
        <v>60.757109880447388</v>
      </c>
      <c r="C485">
        <v>210.51</v>
      </c>
      <c r="D485">
        <v>78.73</v>
      </c>
      <c r="E485">
        <v>69.623564786163627</v>
      </c>
      <c r="F485">
        <v>199.03494340484369</v>
      </c>
      <c r="G485">
        <v>83.820328691509332</v>
      </c>
      <c r="H485">
        <v>11.47505659515627</v>
      </c>
      <c r="I485">
        <v>-5.0903286915093284</v>
      </c>
      <c r="J485">
        <v>1.2151604424941369</v>
      </c>
      <c r="K485">
        <v>1.2649486610406591</v>
      </c>
      <c r="L485">
        <v>-4.9788218546521927E-2</v>
      </c>
    </row>
    <row r="486" spans="1:12" x14ac:dyDescent="0.25">
      <c r="A486" s="1">
        <v>484</v>
      </c>
      <c r="B486">
        <v>60.880769729614258</v>
      </c>
      <c r="C486">
        <v>210.76</v>
      </c>
      <c r="D486">
        <v>79.22</v>
      </c>
      <c r="E486">
        <v>69.814196990535152</v>
      </c>
      <c r="F486">
        <v>199.1462002510975</v>
      </c>
      <c r="G486">
        <v>84.183815554277359</v>
      </c>
      <c r="H486">
        <v>11.61379974890249</v>
      </c>
      <c r="I486">
        <v>-4.9638155542773603</v>
      </c>
      <c r="J486">
        <v>1.2184876021207549</v>
      </c>
      <c r="K486">
        <v>1.282614704993648</v>
      </c>
      <c r="L486">
        <v>-6.4127102872893138E-2</v>
      </c>
    </row>
    <row r="487" spans="1:12" x14ac:dyDescent="0.25">
      <c r="A487" s="1">
        <v>485</v>
      </c>
      <c r="B487">
        <v>61.007947206497192</v>
      </c>
      <c r="C487">
        <v>211</v>
      </c>
      <c r="D487">
        <v>79.709999999999994</v>
      </c>
      <c r="E487">
        <v>73.009176708013854</v>
      </c>
      <c r="F487">
        <v>199.25358033009459</v>
      </c>
      <c r="G487">
        <v>84.558569307092228</v>
      </c>
      <c r="H487">
        <v>11.746419669905441</v>
      </c>
      <c r="I487">
        <v>-4.8485693070922338</v>
      </c>
      <c r="J487">
        <v>1.2742505177251959</v>
      </c>
      <c r="K487">
        <v>1.300886989229963</v>
      </c>
      <c r="L487">
        <v>-2.663647150476622E-2</v>
      </c>
    </row>
    <row r="488" spans="1:12" x14ac:dyDescent="0.25">
      <c r="A488" s="1">
        <v>486</v>
      </c>
      <c r="B488">
        <v>61.130157947540283</v>
      </c>
      <c r="C488">
        <v>211</v>
      </c>
      <c r="D488">
        <v>80.69</v>
      </c>
      <c r="E488">
        <v>73.300755766006375</v>
      </c>
      <c r="F488">
        <v>199.35002334076501</v>
      </c>
      <c r="G488">
        <v>84.919517535001631</v>
      </c>
      <c r="H488">
        <v>11.649976659234991</v>
      </c>
      <c r="I488">
        <v>-4.2295175350016336</v>
      </c>
      <c r="J488">
        <v>1.2793395323170289</v>
      </c>
      <c r="K488">
        <v>1.31853976291471</v>
      </c>
      <c r="L488">
        <v>-3.9200230597681067E-2</v>
      </c>
    </row>
    <row r="489" spans="1:12" x14ac:dyDescent="0.25">
      <c r="A489" s="1">
        <v>487</v>
      </c>
      <c r="B489">
        <v>61.253742694854743</v>
      </c>
      <c r="C489">
        <v>211</v>
      </c>
      <c r="D489">
        <v>81.17</v>
      </c>
      <c r="E489">
        <v>74.475889003245754</v>
      </c>
      <c r="F489">
        <v>199.44081467613171</v>
      </c>
      <c r="G489">
        <v>85.285295299846382</v>
      </c>
      <c r="H489">
        <v>11.55918532386826</v>
      </c>
      <c r="I489">
        <v>-4.1152952998463803</v>
      </c>
      <c r="J489">
        <v>1.2998494764564761</v>
      </c>
      <c r="K489">
        <v>1.3364795627841271</v>
      </c>
      <c r="L489">
        <v>-3.6630086327650517E-2</v>
      </c>
    </row>
    <row r="490" spans="1:12" x14ac:dyDescent="0.25">
      <c r="A490" s="1">
        <v>488</v>
      </c>
      <c r="B490">
        <v>61.380640029907227</v>
      </c>
      <c r="C490">
        <v>211.25</v>
      </c>
      <c r="D490">
        <v>81.66</v>
      </c>
      <c r="E490">
        <v>75.963756532073546</v>
      </c>
      <c r="F490">
        <v>199.526976697489</v>
      </c>
      <c r="G490">
        <v>85.661626204246872</v>
      </c>
      <c r="H490">
        <v>11.72302330251102</v>
      </c>
      <c r="I490">
        <v>-4.0016262042468753</v>
      </c>
      <c r="J490">
        <v>1.325817663668033</v>
      </c>
      <c r="K490">
        <v>1.3549871941425411</v>
      </c>
      <c r="L490">
        <v>-2.9169530474508321E-2</v>
      </c>
    </row>
    <row r="491" spans="1:12" x14ac:dyDescent="0.25">
      <c r="A491" s="1">
        <v>489</v>
      </c>
      <c r="B491">
        <v>61.505297899246223</v>
      </c>
      <c r="C491">
        <v>211.49</v>
      </c>
      <c r="D491">
        <v>82.15</v>
      </c>
      <c r="E491">
        <v>77.300415510402672</v>
      </c>
      <c r="F491">
        <v>199.6046368528128</v>
      </c>
      <c r="G491">
        <v>86.031996234953823</v>
      </c>
      <c r="H491">
        <v>11.885363147187229</v>
      </c>
      <c r="I491">
        <v>-3.8819962349538168</v>
      </c>
      <c r="J491">
        <v>1.34914676381622</v>
      </c>
      <c r="K491">
        <v>1.373248124903109</v>
      </c>
      <c r="L491">
        <v>-2.410136108688965E-2</v>
      </c>
    </row>
    <row r="492" spans="1:12" x14ac:dyDescent="0.25">
      <c r="A492" s="1">
        <v>490</v>
      </c>
      <c r="B492">
        <v>61.631566047668457</v>
      </c>
      <c r="C492">
        <v>211.49</v>
      </c>
      <c r="D492">
        <v>82.4</v>
      </c>
      <c r="E492">
        <v>77.637507584285686</v>
      </c>
      <c r="F492">
        <v>199.67623397370789</v>
      </c>
      <c r="G492">
        <v>86.407778902714725</v>
      </c>
      <c r="H492">
        <v>11.813766026292109</v>
      </c>
      <c r="I492">
        <v>-4.007778902714719</v>
      </c>
      <c r="J492">
        <v>1.355030130387854</v>
      </c>
      <c r="K492">
        <v>1.391819486866714</v>
      </c>
      <c r="L492">
        <v>-3.6789356478859281E-2</v>
      </c>
    </row>
    <row r="493" spans="1:12" x14ac:dyDescent="0.25">
      <c r="A493" s="1">
        <v>491</v>
      </c>
      <c r="B493">
        <v>61.756875514984131</v>
      </c>
      <c r="C493">
        <v>211.49</v>
      </c>
      <c r="D493">
        <v>83.13</v>
      </c>
      <c r="E493">
        <v>77.905242922987895</v>
      </c>
      <c r="F493">
        <v>199.74024551490831</v>
      </c>
      <c r="G493">
        <v>86.781274837197827</v>
      </c>
      <c r="H493">
        <v>11.749754485091669</v>
      </c>
      <c r="I493">
        <v>-3.6512748371978319</v>
      </c>
      <c r="J493">
        <v>1.3597029935721501</v>
      </c>
      <c r="K493">
        <v>1.4103176639756221</v>
      </c>
      <c r="L493">
        <v>-5.0614670403471777E-2</v>
      </c>
    </row>
    <row r="494" spans="1:12" x14ac:dyDescent="0.25">
      <c r="A494" s="1">
        <v>492</v>
      </c>
      <c r="B494">
        <v>61.882185459136963</v>
      </c>
      <c r="C494">
        <v>211.74</v>
      </c>
      <c r="D494">
        <v>83.62</v>
      </c>
      <c r="E494">
        <v>79.765197236576796</v>
      </c>
      <c r="F494">
        <v>199.79723203118911</v>
      </c>
      <c r="G494">
        <v>87.155277608247886</v>
      </c>
      <c r="H494">
        <v>11.94276796881093</v>
      </c>
      <c r="I494">
        <v>-3.5352776082478812</v>
      </c>
      <c r="J494">
        <v>1.392165320280947</v>
      </c>
      <c r="K494">
        <v>1.428876940760643</v>
      </c>
      <c r="L494">
        <v>-3.6711620479695339E-2</v>
      </c>
    </row>
    <row r="495" spans="1:12" x14ac:dyDescent="0.25">
      <c r="A495" s="1">
        <v>493</v>
      </c>
      <c r="B495">
        <v>62.007774829864502</v>
      </c>
      <c r="C495">
        <v>211.74</v>
      </c>
      <c r="D495">
        <v>84.11</v>
      </c>
      <c r="E495">
        <v>80.66500153686178</v>
      </c>
      <c r="F495">
        <v>199.8472878388545</v>
      </c>
      <c r="G495">
        <v>87.530562502292824</v>
      </c>
      <c r="H495">
        <v>11.892712161145541</v>
      </c>
      <c r="I495">
        <v>-3.420562502292825</v>
      </c>
      <c r="J495">
        <v>1.4078698679445241</v>
      </c>
      <c r="K495">
        <v>1.4475321229420191</v>
      </c>
      <c r="L495">
        <v>-3.9662254997494761E-2</v>
      </c>
    </row>
    <row r="496" spans="1:12" x14ac:dyDescent="0.25">
      <c r="A496" s="1">
        <v>494</v>
      </c>
      <c r="B496">
        <v>62.132808923721313</v>
      </c>
      <c r="C496">
        <v>211.74</v>
      </c>
      <c r="D496">
        <v>84.6</v>
      </c>
      <c r="E496">
        <v>81.544972322822559</v>
      </c>
      <c r="F496">
        <v>199.89009565385251</v>
      </c>
      <c r="G496">
        <v>87.90457512258817</v>
      </c>
      <c r="H496">
        <v>11.8499043461475</v>
      </c>
      <c r="I496">
        <v>-3.3045751225881759</v>
      </c>
      <c r="J496">
        <v>1.4232282554809019</v>
      </c>
      <c r="K496">
        <v>1.466152216773164</v>
      </c>
      <c r="L496">
        <v>-4.2923961292261607E-2</v>
      </c>
    </row>
    <row r="497" spans="1:12" x14ac:dyDescent="0.25">
      <c r="A497" s="1">
        <v>495</v>
      </c>
      <c r="B497">
        <v>62.257132291793823</v>
      </c>
      <c r="C497">
        <v>211.74</v>
      </c>
      <c r="D497">
        <v>85.33</v>
      </c>
      <c r="E497">
        <v>82.971603761050403</v>
      </c>
      <c r="F497">
        <v>199.92570205976469</v>
      </c>
      <c r="G497">
        <v>88.276786666040749</v>
      </c>
      <c r="H497">
        <v>11.81429794023529</v>
      </c>
      <c r="I497">
        <v>-2.9467866660407509</v>
      </c>
      <c r="J497">
        <v>1.4481276712904401</v>
      </c>
      <c r="K497">
        <v>1.4847064841960429</v>
      </c>
      <c r="L497">
        <v>-3.6578812905602831E-2</v>
      </c>
    </row>
    <row r="498" spans="1:12" x14ac:dyDescent="0.25">
      <c r="A498" s="1">
        <v>496</v>
      </c>
      <c r="B498">
        <v>62.38241720199585</v>
      </c>
      <c r="C498">
        <v>211.74</v>
      </c>
      <c r="D498">
        <v>85.58</v>
      </c>
      <c r="E498">
        <v>82.874983651098205</v>
      </c>
      <c r="F498">
        <v>199.9545593144353</v>
      </c>
      <c r="G498">
        <v>88.652146258360347</v>
      </c>
      <c r="H498">
        <v>11.78544068556471</v>
      </c>
      <c r="I498">
        <v>-3.0721462583603478</v>
      </c>
      <c r="J498">
        <v>1.4464413322481351</v>
      </c>
      <c r="K498">
        <v>1.503437576888105</v>
      </c>
      <c r="L498">
        <v>-5.6996244639969218E-2</v>
      </c>
    </row>
    <row r="499" spans="1:12" x14ac:dyDescent="0.25">
      <c r="A499" s="1">
        <v>497</v>
      </c>
      <c r="B499">
        <v>62.506382942199707</v>
      </c>
      <c r="C499">
        <v>211.98</v>
      </c>
      <c r="D499">
        <v>85.82</v>
      </c>
      <c r="E499">
        <v>84.667841118340448</v>
      </c>
      <c r="F499">
        <v>199.97616767274269</v>
      </c>
      <c r="G499">
        <v>89.02376198864583</v>
      </c>
      <c r="H499">
        <v>12.003832327257239</v>
      </c>
      <c r="I499">
        <v>-3.2037619886458368</v>
      </c>
      <c r="J499">
        <v>1.477732598070479</v>
      </c>
      <c r="K499">
        <v>1.5219973340163091</v>
      </c>
      <c r="L499">
        <v>-4.4264735945829907E-2</v>
      </c>
    </row>
    <row r="500" spans="1:12" x14ac:dyDescent="0.25">
      <c r="A500" s="1">
        <v>498</v>
      </c>
      <c r="B500">
        <v>62.632163524627693</v>
      </c>
      <c r="C500">
        <v>211.98</v>
      </c>
      <c r="D500">
        <v>87.04</v>
      </c>
      <c r="E500">
        <v>86.235965135094261</v>
      </c>
      <c r="F500">
        <v>199.9910282172068</v>
      </c>
      <c r="G500">
        <v>89.400971171718965</v>
      </c>
      <c r="H500">
        <v>11.98897178279319</v>
      </c>
      <c r="I500">
        <v>-2.3609711717189579</v>
      </c>
      <c r="J500">
        <v>1.505101525242432</v>
      </c>
      <c r="K500">
        <v>1.54084786958736</v>
      </c>
      <c r="L500">
        <v>-3.5746344344928849E-2</v>
      </c>
    </row>
    <row r="501" spans="1:12" x14ac:dyDescent="0.25">
      <c r="A501" s="1">
        <v>499</v>
      </c>
      <c r="B501">
        <v>62.75900411605835</v>
      </c>
      <c r="C501">
        <v>211.74</v>
      </c>
      <c r="D501">
        <v>87.53</v>
      </c>
      <c r="E501">
        <v>87.739498088858738</v>
      </c>
      <c r="F501">
        <v>199.9988059369515</v>
      </c>
      <c r="G501">
        <v>89.781455065818591</v>
      </c>
      <c r="H501">
        <v>11.74119406304848</v>
      </c>
      <c r="I501">
        <v>-2.2514550658185901</v>
      </c>
      <c r="J501">
        <v>1.5313431256978569</v>
      </c>
      <c r="K501">
        <v>1.5598692250516191</v>
      </c>
      <c r="L501">
        <v>-2.8526099353761939E-2</v>
      </c>
    </row>
    <row r="502" spans="1:12" x14ac:dyDescent="0.25">
      <c r="A502" s="1">
        <v>500</v>
      </c>
      <c r="B502">
        <v>62.881773233413703</v>
      </c>
      <c r="C502">
        <v>211.74</v>
      </c>
      <c r="D502">
        <v>88.26</v>
      </c>
      <c r="E502">
        <v>89.225779835071933</v>
      </c>
      <c r="F502">
        <v>199.99943929609381</v>
      </c>
      <c r="G502">
        <v>90.149759862843439</v>
      </c>
      <c r="H502">
        <v>11.740560703906199</v>
      </c>
      <c r="I502">
        <v>-1.889759862843434</v>
      </c>
      <c r="J502">
        <v>1.557283635781568</v>
      </c>
      <c r="K502">
        <v>1.5782842732880571</v>
      </c>
      <c r="L502">
        <v>-2.1000637506489062E-2</v>
      </c>
    </row>
    <row r="503" spans="1:12" x14ac:dyDescent="0.25">
      <c r="A503" s="1">
        <v>501</v>
      </c>
      <c r="B503">
        <v>63.005948305129998</v>
      </c>
      <c r="C503">
        <v>211.74</v>
      </c>
      <c r="D503">
        <v>88.75</v>
      </c>
      <c r="E503">
        <v>90</v>
      </c>
      <c r="F503">
        <v>199.99318061343351</v>
      </c>
      <c r="G503">
        <v>90.522259317009315</v>
      </c>
      <c r="H503">
        <v>11.74681938656656</v>
      </c>
      <c r="I503">
        <v>-1.772259317009315</v>
      </c>
      <c r="J503">
        <v>1.570796326794897</v>
      </c>
      <c r="K503">
        <v>1.596907314820178</v>
      </c>
      <c r="L503">
        <v>-2.611098802528122E-2</v>
      </c>
    </row>
    <row r="504" spans="1:12" x14ac:dyDescent="0.25">
      <c r="A504" s="1">
        <v>502</v>
      </c>
      <c r="B504">
        <v>63.1311354637146</v>
      </c>
      <c r="C504">
        <v>211.74</v>
      </c>
      <c r="D504">
        <v>89.49</v>
      </c>
      <c r="E504">
        <v>90.753848333070778</v>
      </c>
      <c r="F504">
        <v>199.97984826545019</v>
      </c>
      <c r="G504">
        <v>90.897713148214208</v>
      </c>
      <c r="H504">
        <v>11.760151734549771</v>
      </c>
      <c r="I504">
        <v>-1.407713148214214</v>
      </c>
      <c r="J504">
        <v>1.583953462267653</v>
      </c>
      <c r="K504">
        <v>1.6156719456319799</v>
      </c>
      <c r="L504">
        <v>-3.171848336432781E-2</v>
      </c>
    </row>
    <row r="505" spans="1:12" x14ac:dyDescent="0.25">
      <c r="A505" s="1">
        <v>503</v>
      </c>
      <c r="B505">
        <v>63.256644725799561</v>
      </c>
      <c r="C505">
        <v>211.74</v>
      </c>
      <c r="D505">
        <v>89.73</v>
      </c>
      <c r="E505">
        <v>90.763898460930022</v>
      </c>
      <c r="F505">
        <v>199.959405316312</v>
      </c>
      <c r="G505">
        <v>91.273991732674958</v>
      </c>
      <c r="H505">
        <v>11.78059468368804</v>
      </c>
      <c r="I505">
        <v>-1.5439917326749539</v>
      </c>
      <c r="J505">
        <v>1.584128870089043</v>
      </c>
      <c r="K505">
        <v>1.634467248869913</v>
      </c>
      <c r="L505">
        <v>-5.0338378780870219E-2</v>
      </c>
    </row>
    <row r="506" spans="1:12" x14ac:dyDescent="0.25">
      <c r="A506" s="1">
        <v>504</v>
      </c>
      <c r="B506">
        <v>63.382295846939087</v>
      </c>
      <c r="C506">
        <v>211.74</v>
      </c>
      <c r="D506">
        <v>89.73</v>
      </c>
      <c r="E506">
        <v>91.527525442212948</v>
      </c>
      <c r="F506">
        <v>199.9318450800412</v>
      </c>
      <c r="G506">
        <v>91.650494566038887</v>
      </c>
      <c r="H506">
        <v>11.80815491995884</v>
      </c>
      <c r="I506">
        <v>-1.920494566038883</v>
      </c>
      <c r="J506">
        <v>1.597456675169495</v>
      </c>
      <c r="K506">
        <v>1.653258806385373</v>
      </c>
      <c r="L506">
        <v>-5.5802131215877633E-2</v>
      </c>
    </row>
    <row r="507" spans="1:12" x14ac:dyDescent="0.25">
      <c r="A507" s="1">
        <v>505</v>
      </c>
      <c r="B507">
        <v>63.507831573486328</v>
      </c>
      <c r="C507">
        <v>211.74</v>
      </c>
      <c r="D507">
        <v>90.47</v>
      </c>
      <c r="E507">
        <v>91.548157698977946</v>
      </c>
      <c r="F507">
        <v>199.89722608381311</v>
      </c>
      <c r="G507">
        <v>92.026391426373138</v>
      </c>
      <c r="H507">
        <v>11.84277391618696</v>
      </c>
      <c r="I507">
        <v>-1.5563914263731391</v>
      </c>
      <c r="J507">
        <v>1.5978167759821611</v>
      </c>
      <c r="K507">
        <v>1.672000881961915</v>
      </c>
      <c r="L507">
        <v>-7.4184105979753667E-2</v>
      </c>
    </row>
    <row r="508" spans="1:12" x14ac:dyDescent="0.25">
      <c r="A508" s="1">
        <v>506</v>
      </c>
      <c r="B508">
        <v>63.630373954772949</v>
      </c>
      <c r="C508">
        <v>211.98</v>
      </c>
      <c r="D508">
        <v>90.47</v>
      </c>
      <c r="E508">
        <v>93.052882514792429</v>
      </c>
      <c r="F508">
        <v>199.85660820726719</v>
      </c>
      <c r="G508">
        <v>92.393017633749082</v>
      </c>
      <c r="H508">
        <v>12.12339179273275</v>
      </c>
      <c r="I508">
        <v>-1.923017633749083</v>
      </c>
      <c r="J508">
        <v>1.6240791783545889</v>
      </c>
      <c r="K508">
        <v>1.690258145153851</v>
      </c>
      <c r="L508">
        <v>-6.6178966799262273E-2</v>
      </c>
    </row>
    <row r="509" spans="1:12" x14ac:dyDescent="0.25">
      <c r="A509" s="1">
        <v>507</v>
      </c>
      <c r="B509">
        <v>63.754290342330933</v>
      </c>
      <c r="C509">
        <v>211.74</v>
      </c>
      <c r="D509">
        <v>91.93</v>
      </c>
      <c r="E509">
        <v>93.814074834290352</v>
      </c>
      <c r="F509">
        <v>199.80868534768729</v>
      </c>
      <c r="G509">
        <v>92.763389015277212</v>
      </c>
      <c r="H509">
        <v>11.931314652312659</v>
      </c>
      <c r="I509">
        <v>-0.83338901527720566</v>
      </c>
      <c r="J509">
        <v>1.6373644905707201</v>
      </c>
      <c r="K509">
        <v>1.708675287808977</v>
      </c>
      <c r="L509">
        <v>-7.1310797238256285E-2</v>
      </c>
    </row>
    <row r="510" spans="1:12" x14ac:dyDescent="0.25">
      <c r="A510" s="1">
        <v>508</v>
      </c>
      <c r="B510">
        <v>63.87869668006897</v>
      </c>
      <c r="C510">
        <v>211.74</v>
      </c>
      <c r="D510">
        <v>93.4</v>
      </c>
      <c r="E510">
        <v>96.170175095029606</v>
      </c>
      <c r="F510">
        <v>199.75365175053409</v>
      </c>
      <c r="G510">
        <v>93.134797884104231</v>
      </c>
      <c r="H510">
        <v>11.986348249465889</v>
      </c>
      <c r="I510">
        <v>0.26520211589577508</v>
      </c>
      <c r="J510">
        <v>1.678486197627717</v>
      </c>
      <c r="K510">
        <v>1.7271132334875841</v>
      </c>
      <c r="L510">
        <v>-4.8627035859866607E-2</v>
      </c>
    </row>
    <row r="511" spans="1:12" x14ac:dyDescent="0.25">
      <c r="A511" s="1">
        <v>509</v>
      </c>
      <c r="B511">
        <v>64.004573106765747</v>
      </c>
      <c r="C511">
        <v>211.25</v>
      </c>
      <c r="D511">
        <v>94.38</v>
      </c>
      <c r="E511">
        <v>96.934348901269573</v>
      </c>
      <c r="F511">
        <v>199.69091820696929</v>
      </c>
      <c r="G511">
        <v>93.510101601440354</v>
      </c>
      <c r="H511">
        <v>11.559081793030661</v>
      </c>
      <c r="I511">
        <v>0.86989839855964135</v>
      </c>
      <c r="J511">
        <v>1.6918235466041021</v>
      </c>
      <c r="K511">
        <v>1.745709299724042</v>
      </c>
      <c r="L511">
        <v>-5.3885753119939712E-2</v>
      </c>
    </row>
    <row r="512" spans="1:12" x14ac:dyDescent="0.25">
      <c r="A512" s="1">
        <v>510</v>
      </c>
      <c r="B512">
        <v>64.131350755691528</v>
      </c>
      <c r="C512">
        <v>211</v>
      </c>
      <c r="D512">
        <v>95.11</v>
      </c>
      <c r="E512">
        <v>98.569141879837616</v>
      </c>
      <c r="F512">
        <v>199.62057818880081</v>
      </c>
      <c r="G512">
        <v>93.88753004116208</v>
      </c>
      <c r="H512">
        <v>11.379421811199171</v>
      </c>
      <c r="I512">
        <v>1.22246995883792</v>
      </c>
      <c r="J512">
        <v>1.7203560666685991</v>
      </c>
      <c r="K512">
        <v>1.7643710475208041</v>
      </c>
      <c r="L512">
        <v>-4.401498085220501E-2</v>
      </c>
    </row>
    <row r="513" spans="1:12" x14ac:dyDescent="0.25">
      <c r="A513" s="1">
        <v>511</v>
      </c>
      <c r="B513">
        <v>64.253886222839355</v>
      </c>
      <c r="C513">
        <v>211</v>
      </c>
      <c r="D513">
        <v>95.84</v>
      </c>
      <c r="E513">
        <v>99.462322208025626</v>
      </c>
      <c r="F513">
        <v>199.54577609570649</v>
      </c>
      <c r="G513">
        <v>94.251735960819431</v>
      </c>
      <c r="H513">
        <v>11.454223904293491</v>
      </c>
      <c r="I513">
        <v>1.588264039180572</v>
      </c>
      <c r="J513">
        <v>1.735945004209523</v>
      </c>
      <c r="K513">
        <v>1.782337822665784</v>
      </c>
      <c r="L513">
        <v>-4.6392818456260532E-2</v>
      </c>
    </row>
    <row r="514" spans="1:12" x14ac:dyDescent="0.25">
      <c r="A514" s="1">
        <v>512</v>
      </c>
      <c r="B514">
        <v>64.377766847610474</v>
      </c>
      <c r="C514">
        <v>211</v>
      </c>
      <c r="D514">
        <v>95.84</v>
      </c>
      <c r="E514">
        <v>100.713123022791</v>
      </c>
      <c r="F514">
        <v>199.46335391555431</v>
      </c>
      <c r="G514">
        <v>94.61929088257591</v>
      </c>
      <c r="H514">
        <v>11.536646084445691</v>
      </c>
      <c r="I514">
        <v>1.2207091174240929</v>
      </c>
      <c r="J514">
        <v>1.757775596713808</v>
      </c>
      <c r="K514">
        <v>1.8004254131438999</v>
      </c>
      <c r="L514">
        <v>-4.264981643009258E-2</v>
      </c>
    </row>
    <row r="515" spans="1:12" x14ac:dyDescent="0.25">
      <c r="A515" s="1">
        <v>513</v>
      </c>
      <c r="B515">
        <v>64.502798795700073</v>
      </c>
      <c r="C515">
        <v>211</v>
      </c>
      <c r="D515">
        <v>96.58</v>
      </c>
      <c r="E515">
        <v>102.20046872738079</v>
      </c>
      <c r="F515">
        <v>199.3732469019794</v>
      </c>
      <c r="G515">
        <v>94.989542814771013</v>
      </c>
      <c r="H515">
        <v>11.62675309802057</v>
      </c>
      <c r="I515">
        <v>1.590457185228985</v>
      </c>
      <c r="J515">
        <v>1.7837346763742941</v>
      </c>
      <c r="K515">
        <v>1.818597364570621</v>
      </c>
      <c r="L515">
        <v>-3.4862688196326992E-2</v>
      </c>
    </row>
    <row r="516" spans="1:12" x14ac:dyDescent="0.25">
      <c r="A516" s="1">
        <v>514</v>
      </c>
      <c r="B516">
        <v>64.62648344039917</v>
      </c>
      <c r="C516">
        <v>210.51</v>
      </c>
      <c r="D516">
        <v>97.31</v>
      </c>
      <c r="E516">
        <v>100.8564133480622</v>
      </c>
      <c r="F516">
        <v>199.2772857453414</v>
      </c>
      <c r="G516">
        <v>95.355037795297264</v>
      </c>
      <c r="H516">
        <v>11.232714254658619</v>
      </c>
      <c r="I516">
        <v>1.954962204702738</v>
      </c>
      <c r="J516">
        <v>1.7602764846760439</v>
      </c>
      <c r="K516">
        <v>1.8364851617658251</v>
      </c>
      <c r="L516">
        <v>-7.6208677089781185E-2</v>
      </c>
    </row>
    <row r="517" spans="1:12" x14ac:dyDescent="0.25">
      <c r="A517" s="1">
        <v>515</v>
      </c>
      <c r="B517">
        <v>64.752455472946167</v>
      </c>
      <c r="C517">
        <v>210.51</v>
      </c>
      <c r="D517">
        <v>98.04</v>
      </c>
      <c r="E517">
        <v>103.4652080948117</v>
      </c>
      <c r="F517">
        <v>199.17258754787321</v>
      </c>
      <c r="G517">
        <v>95.726449717484556</v>
      </c>
      <c r="H517">
        <v>11.337412452126779</v>
      </c>
      <c r="I517">
        <v>2.3135502825154499</v>
      </c>
      <c r="J517">
        <v>1.8058085425155539</v>
      </c>
      <c r="K517">
        <v>1.8546079717055419</v>
      </c>
      <c r="L517">
        <v>-4.8799429189987809E-2</v>
      </c>
    </row>
    <row r="518" spans="1:12" x14ac:dyDescent="0.25">
      <c r="A518" s="1">
        <v>516</v>
      </c>
      <c r="B518">
        <v>64.877950191497803</v>
      </c>
      <c r="C518">
        <v>210.51</v>
      </c>
      <c r="D518">
        <v>98.78</v>
      </c>
      <c r="E518">
        <v>104.98163257239089</v>
      </c>
      <c r="F518">
        <v>199.0613161899044</v>
      </c>
      <c r="G518">
        <v>96.095550858828403</v>
      </c>
      <c r="H518">
        <v>11.44868381009559</v>
      </c>
      <c r="I518">
        <v>2.6844491411715978</v>
      </c>
      <c r="J518">
        <v>1.832275142507146</v>
      </c>
      <c r="K518">
        <v>1.872560720812448</v>
      </c>
      <c r="L518">
        <v>-4.0285578305301988E-2</v>
      </c>
    </row>
    <row r="519" spans="1:12" x14ac:dyDescent="0.25">
      <c r="A519" s="1">
        <v>517</v>
      </c>
      <c r="B519">
        <v>65.004609823226929</v>
      </c>
      <c r="C519">
        <v>210.27</v>
      </c>
      <c r="D519">
        <v>98.78</v>
      </c>
      <c r="E519">
        <v>104.78272604261571</v>
      </c>
      <c r="F519">
        <v>198.94197599547681</v>
      </c>
      <c r="G519">
        <v>96.46710464540665</v>
      </c>
      <c r="H519">
        <v>11.328024004523201</v>
      </c>
      <c r="I519">
        <v>2.3128953545933508</v>
      </c>
      <c r="J519">
        <v>1.828803568658852</v>
      </c>
      <c r="K519">
        <v>1.890572394528294</v>
      </c>
      <c r="L519">
        <v>-6.1768825869442212E-2</v>
      </c>
    </row>
    <row r="520" spans="1:12" x14ac:dyDescent="0.25">
      <c r="A520" s="1">
        <v>518</v>
      </c>
      <c r="B520">
        <v>65.129586219787598</v>
      </c>
      <c r="C520">
        <v>209.78</v>
      </c>
      <c r="D520">
        <v>99.76</v>
      </c>
      <c r="E520">
        <v>107.2160735877907</v>
      </c>
      <c r="F520">
        <v>198.81731221036131</v>
      </c>
      <c r="G520">
        <v>96.83270405752026</v>
      </c>
      <c r="H520">
        <v>10.962687789638689</v>
      </c>
      <c r="I520">
        <v>2.9272959424797449</v>
      </c>
      <c r="J520">
        <v>1.8712734951674781</v>
      </c>
      <c r="K520">
        <v>1.9082338763266919</v>
      </c>
      <c r="L520">
        <v>-3.6960381159214302E-2</v>
      </c>
    </row>
    <row r="521" spans="1:12" x14ac:dyDescent="0.25">
      <c r="A521" s="1">
        <v>519</v>
      </c>
      <c r="B521">
        <v>65.252133369445801</v>
      </c>
      <c r="C521">
        <v>209.29</v>
      </c>
      <c r="D521">
        <v>100.49</v>
      </c>
      <c r="E521">
        <v>104.420773127511</v>
      </c>
      <c r="F521">
        <v>198.6884259352075</v>
      </c>
      <c r="G521">
        <v>97.190161157331204</v>
      </c>
      <c r="H521">
        <v>10.601574064792461</v>
      </c>
      <c r="I521">
        <v>3.299838842668791</v>
      </c>
      <c r="J521">
        <v>1.822486298553083</v>
      </c>
      <c r="K521">
        <v>1.925440870177479</v>
      </c>
      <c r="L521">
        <v>-0.102954571624396</v>
      </c>
    </row>
    <row r="522" spans="1:12" x14ac:dyDescent="0.25">
      <c r="A522" s="1">
        <v>520</v>
      </c>
      <c r="B522">
        <v>65.378496170043945</v>
      </c>
      <c r="C522">
        <v>209.29</v>
      </c>
      <c r="D522">
        <v>101.22</v>
      </c>
      <c r="E522">
        <v>108.92464441605129</v>
      </c>
      <c r="F522">
        <v>198.5486562861694</v>
      </c>
      <c r="G522">
        <v>97.557616781001627</v>
      </c>
      <c r="H522">
        <v>10.74134371383056</v>
      </c>
      <c r="I522">
        <v>3.662383218998372</v>
      </c>
      <c r="J522">
        <v>1.901093681624151</v>
      </c>
      <c r="K522">
        <v>1.94306415060385</v>
      </c>
      <c r="L522">
        <v>-4.1970468979698923E-2</v>
      </c>
    </row>
    <row r="523" spans="1:12" x14ac:dyDescent="0.25">
      <c r="A523" s="1">
        <v>521</v>
      </c>
      <c r="B523">
        <v>65.501266479492188</v>
      </c>
      <c r="C523">
        <v>208.8</v>
      </c>
      <c r="D523">
        <v>102.2</v>
      </c>
      <c r="E523">
        <v>109.6538240580533</v>
      </c>
      <c r="F523">
        <v>198.40620023474801</v>
      </c>
      <c r="G523">
        <v>97.913470405467166</v>
      </c>
      <c r="H523">
        <v>10.393799765252</v>
      </c>
      <c r="I523">
        <v>4.286529594532837</v>
      </c>
      <c r="J523">
        <v>1.9138202672155999</v>
      </c>
      <c r="K523">
        <v>1.9600664417464511</v>
      </c>
      <c r="L523">
        <v>-4.6246174530850448E-2</v>
      </c>
    </row>
    <row r="524" spans="1:12" x14ac:dyDescent="0.25">
      <c r="A524" s="1">
        <v>522</v>
      </c>
      <c r="B524">
        <v>65.624568700790405</v>
      </c>
      <c r="C524">
        <v>208.56</v>
      </c>
      <c r="D524">
        <v>103.67</v>
      </c>
      <c r="E524">
        <v>113.40468955103231</v>
      </c>
      <c r="F524">
        <v>198.25654209600921</v>
      </c>
      <c r="G524">
        <v>98.269665206072418</v>
      </c>
      <c r="H524">
        <v>10.303457903990759</v>
      </c>
      <c r="I524">
        <v>5.4003347939275841</v>
      </c>
      <c r="J524">
        <v>1.9792852198675239</v>
      </c>
      <c r="K524">
        <v>1.9770199007829341</v>
      </c>
      <c r="L524">
        <v>2.2653190845902671E-3</v>
      </c>
    </row>
    <row r="525" spans="1:12" x14ac:dyDescent="0.25">
      <c r="A525" s="1">
        <v>523</v>
      </c>
      <c r="B525">
        <v>65.747764110565186</v>
      </c>
      <c r="C525">
        <v>208.07</v>
      </c>
      <c r="D525">
        <v>104.16</v>
      </c>
      <c r="E525">
        <v>113.0968219181609</v>
      </c>
      <c r="F525">
        <v>198.1004457377141</v>
      </c>
      <c r="G525">
        <v>98.624295841409975</v>
      </c>
      <c r="H525">
        <v>9.9695542622858966</v>
      </c>
      <c r="I525">
        <v>5.535704158590022</v>
      </c>
      <c r="J525">
        <v>1.9739119160135961</v>
      </c>
      <c r="K525">
        <v>1.99383286138446</v>
      </c>
      <c r="L525">
        <v>-1.9920945370864199E-2</v>
      </c>
    </row>
    <row r="526" spans="1:12" x14ac:dyDescent="0.25">
      <c r="A526" s="1">
        <v>524</v>
      </c>
      <c r="B526">
        <v>65.874887943267822</v>
      </c>
      <c r="C526">
        <v>208.07</v>
      </c>
      <c r="D526">
        <v>104.16</v>
      </c>
      <c r="E526">
        <v>113.8059435184577</v>
      </c>
      <c r="F526">
        <v>197.9325145656654</v>
      </c>
      <c r="G526">
        <v>98.988862072808203</v>
      </c>
      <c r="H526">
        <v>10.13748543433462</v>
      </c>
      <c r="I526">
        <v>5.1711379271917934</v>
      </c>
      <c r="J526">
        <v>1.9862884227357871</v>
      </c>
      <c r="K526">
        <v>2.0110469809560509</v>
      </c>
      <c r="L526">
        <v>-2.4758558220264071E-2</v>
      </c>
    </row>
    <row r="527" spans="1:12" x14ac:dyDescent="0.25">
      <c r="A527" s="1">
        <v>525</v>
      </c>
      <c r="B527">
        <v>66.002139806747437</v>
      </c>
      <c r="C527">
        <v>208.07</v>
      </c>
      <c r="D527">
        <v>104.16</v>
      </c>
      <c r="E527">
        <v>113.8059435184577</v>
      </c>
      <c r="F527">
        <v>197.7574657868015</v>
      </c>
      <c r="G527">
        <v>99.352340633718953</v>
      </c>
      <c r="H527">
        <v>10.312534213198489</v>
      </c>
      <c r="I527">
        <v>4.8076593662810438</v>
      </c>
      <c r="J527">
        <v>1.9862884227357871</v>
      </c>
      <c r="K527">
        <v>2.0281382062068718</v>
      </c>
      <c r="L527">
        <v>-4.1849783471084923E-2</v>
      </c>
    </row>
    <row r="528" spans="1:12" x14ac:dyDescent="0.25">
      <c r="A528" s="1">
        <v>526</v>
      </c>
      <c r="B528">
        <v>66.129161834716797</v>
      </c>
      <c r="C528">
        <v>208.07</v>
      </c>
      <c r="D528">
        <v>104.16</v>
      </c>
      <c r="E528">
        <v>113.8059435184577</v>
      </c>
      <c r="F528">
        <v>197.57582826179981</v>
      </c>
      <c r="G528">
        <v>99.713652427193708</v>
      </c>
      <c r="H528">
        <v>10.49417173820024</v>
      </c>
      <c r="I528">
        <v>4.4463475728062889</v>
      </c>
      <c r="J528">
        <v>1.9862884227357871</v>
      </c>
      <c r="K528">
        <v>2.045055961713214</v>
      </c>
      <c r="L528">
        <v>-5.8767538977426703E-2</v>
      </c>
    </row>
    <row r="529" spans="1:12" x14ac:dyDescent="0.25">
      <c r="A529" s="1">
        <v>527</v>
      </c>
      <c r="B529">
        <v>66.254419803619385</v>
      </c>
      <c r="C529">
        <v>207.82</v>
      </c>
      <c r="D529">
        <v>105.13</v>
      </c>
      <c r="E529">
        <v>115.11483488614461</v>
      </c>
      <c r="F529">
        <v>197.38998624200349</v>
      </c>
      <c r="G529">
        <v>100.0684119105857</v>
      </c>
      <c r="H529">
        <v>10.43001375799648</v>
      </c>
      <c r="I529">
        <v>5.061588089414343</v>
      </c>
      <c r="J529">
        <v>2.0091328866528539</v>
      </c>
      <c r="K529">
        <v>2.0615969130283651</v>
      </c>
      <c r="L529">
        <v>-5.2464026375510731E-2</v>
      </c>
    </row>
    <row r="530" spans="1:12" x14ac:dyDescent="0.25">
      <c r="A530" s="1">
        <v>528</v>
      </c>
      <c r="B530">
        <v>66.379850387573242</v>
      </c>
      <c r="C530">
        <v>207.58</v>
      </c>
      <c r="D530">
        <v>105.13</v>
      </c>
      <c r="E530">
        <v>115.20112364547511</v>
      </c>
      <c r="F530">
        <v>197.19722366253299</v>
      </c>
      <c r="G530">
        <v>100.4220773185081</v>
      </c>
      <c r="H530">
        <v>10.382776337466989</v>
      </c>
      <c r="I530">
        <v>4.7079226814918513</v>
      </c>
      <c r="J530">
        <v>2.0106389096106332</v>
      </c>
      <c r="K530">
        <v>2.0780174559749778</v>
      </c>
      <c r="L530">
        <v>-6.7378546364344594E-2</v>
      </c>
    </row>
    <row r="531" spans="1:12" x14ac:dyDescent="0.25">
      <c r="A531" s="1">
        <v>529</v>
      </c>
      <c r="B531">
        <v>66.502700328826904</v>
      </c>
      <c r="C531">
        <v>207.09</v>
      </c>
      <c r="D531">
        <v>106.11</v>
      </c>
      <c r="E531">
        <v>117.2553283749431</v>
      </c>
      <c r="F531">
        <v>197.00199157009871</v>
      </c>
      <c r="G531">
        <v>100.76687727648201</v>
      </c>
      <c r="H531">
        <v>10.08800842990129</v>
      </c>
      <c r="I531">
        <v>5.3431227235179932</v>
      </c>
      <c r="J531">
        <v>2.0464915456498889</v>
      </c>
      <c r="K531">
        <v>2.093959526640782</v>
      </c>
      <c r="L531">
        <v>-4.7467980990893548E-2</v>
      </c>
    </row>
    <row r="532" spans="1:12" x14ac:dyDescent="0.25">
      <c r="A532" s="1">
        <v>530</v>
      </c>
      <c r="B532">
        <v>66.62841534614563</v>
      </c>
      <c r="C532">
        <v>206.6</v>
      </c>
      <c r="D532">
        <v>107.09</v>
      </c>
      <c r="E532">
        <v>118.673146489435</v>
      </c>
      <c r="F532">
        <v>196.79564418412659</v>
      </c>
      <c r="G532">
        <v>101.1180359423352</v>
      </c>
      <c r="H532">
        <v>9.8043558158733504</v>
      </c>
      <c r="I532">
        <v>5.9719640576647777</v>
      </c>
      <c r="J532">
        <v>2.0712371399421912</v>
      </c>
      <c r="K532">
        <v>2.1101277956638649</v>
      </c>
      <c r="L532">
        <v>-3.8890655721674612E-2</v>
      </c>
    </row>
    <row r="533" spans="1:12" x14ac:dyDescent="0.25">
      <c r="A533" s="1">
        <v>531</v>
      </c>
      <c r="B533">
        <v>66.750832557678223</v>
      </c>
      <c r="C533">
        <v>206.36</v>
      </c>
      <c r="D533">
        <v>107.34</v>
      </c>
      <c r="E533">
        <v>119.7448812969422</v>
      </c>
      <c r="F533">
        <v>196.58836173653671</v>
      </c>
      <c r="G533">
        <v>101.4582947746449</v>
      </c>
      <c r="H533">
        <v>9.771638263463359</v>
      </c>
      <c r="I533">
        <v>5.8817052253550912</v>
      </c>
      <c r="J533">
        <v>2.08994244104142</v>
      </c>
      <c r="K533">
        <v>2.125729159136907</v>
      </c>
      <c r="L533">
        <v>-3.5786718095486947E-2</v>
      </c>
    </row>
    <row r="534" spans="1:12" x14ac:dyDescent="0.25">
      <c r="A534" s="1">
        <v>532</v>
      </c>
      <c r="B534">
        <v>66.872676849365234</v>
      </c>
      <c r="C534">
        <v>206.11</v>
      </c>
      <c r="D534">
        <v>108.07</v>
      </c>
      <c r="E534">
        <v>120.0332804359952</v>
      </c>
      <c r="F534">
        <v>196.3758606741919</v>
      </c>
      <c r="G534">
        <v>101.7952561739381</v>
      </c>
      <c r="H534">
        <v>9.7341393258080871</v>
      </c>
      <c r="I534">
        <v>6.2747438260618651</v>
      </c>
      <c r="J534">
        <v>2.09497595557781</v>
      </c>
      <c r="K534">
        <v>2.1411166204166281</v>
      </c>
      <c r="L534">
        <v>-4.6140664838818068E-2</v>
      </c>
    </row>
    <row r="535" spans="1:12" x14ac:dyDescent="0.25">
      <c r="A535" s="1">
        <v>533</v>
      </c>
      <c r="B535">
        <v>67.000414371490479</v>
      </c>
      <c r="C535">
        <v>205.62</v>
      </c>
      <c r="D535">
        <v>108.56</v>
      </c>
      <c r="E535">
        <v>122.8285417914125</v>
      </c>
      <c r="F535">
        <v>196.14648672307129</v>
      </c>
      <c r="G535">
        <v>102.1466342909945</v>
      </c>
      <c r="H535">
        <v>9.4735132769287134</v>
      </c>
      <c r="I535">
        <v>6.4133657090055038</v>
      </c>
      <c r="J535">
        <v>2.1437624696836028</v>
      </c>
      <c r="K535">
        <v>2.1570965560805209</v>
      </c>
      <c r="L535">
        <v>-1.3334086396918019E-2</v>
      </c>
    </row>
    <row r="536" spans="1:12" x14ac:dyDescent="0.25">
      <c r="A536" s="1">
        <v>534</v>
      </c>
      <c r="B536">
        <v>67.13660717010498</v>
      </c>
      <c r="C536">
        <v>205.38</v>
      </c>
      <c r="D536">
        <v>108.56</v>
      </c>
      <c r="E536">
        <v>122.1712171285446</v>
      </c>
      <c r="F536">
        <v>195.89453581182201</v>
      </c>
      <c r="G536">
        <v>102.519086596706</v>
      </c>
      <c r="H536">
        <v>9.4854641881779571</v>
      </c>
      <c r="I536">
        <v>6.0409134032940131</v>
      </c>
      <c r="J536">
        <v>2.132289990061996</v>
      </c>
      <c r="K536">
        <v>2.173962389494501</v>
      </c>
      <c r="L536">
        <v>-4.1672399432505891E-2</v>
      </c>
    </row>
    <row r="537" spans="1:12" x14ac:dyDescent="0.25">
      <c r="A537" s="1">
        <v>535</v>
      </c>
      <c r="B537">
        <v>67.259490966796875</v>
      </c>
      <c r="C537">
        <v>205.38</v>
      </c>
      <c r="D537">
        <v>109.05</v>
      </c>
      <c r="E537">
        <v>123.6900675259798</v>
      </c>
      <c r="F537">
        <v>195.66069509954789</v>
      </c>
      <c r="G537">
        <v>102.8531513476328</v>
      </c>
      <c r="H537">
        <v>9.7193049004520731</v>
      </c>
      <c r="I537">
        <v>6.1968486523671658</v>
      </c>
      <c r="J537">
        <v>2.158798930342464</v>
      </c>
      <c r="K537">
        <v>2.1890274191625561</v>
      </c>
      <c r="L537">
        <v>-3.0228488820091659E-2</v>
      </c>
    </row>
    <row r="538" spans="1:12" x14ac:dyDescent="0.25">
      <c r="A538" s="1">
        <v>536</v>
      </c>
      <c r="B538">
        <v>67.382995367050171</v>
      </c>
      <c r="C538">
        <v>205.14</v>
      </c>
      <c r="D538">
        <v>109.54</v>
      </c>
      <c r="E538">
        <v>124.99202019855871</v>
      </c>
      <c r="F538">
        <v>195.41948702360111</v>
      </c>
      <c r="G538">
        <v>103.1869475660837</v>
      </c>
      <c r="H538">
        <v>9.7205129763988509</v>
      </c>
      <c r="I538">
        <v>6.3530524339163321</v>
      </c>
      <c r="J538">
        <v>2.1815222911841059</v>
      </c>
      <c r="K538">
        <v>2.2040224189365012</v>
      </c>
      <c r="L538">
        <v>-2.250012775239529E-2</v>
      </c>
    </row>
    <row r="539" spans="1:12" x14ac:dyDescent="0.25">
      <c r="A539" s="1">
        <v>537</v>
      </c>
      <c r="B539">
        <v>67.510208129882813</v>
      </c>
      <c r="C539">
        <v>204.65</v>
      </c>
      <c r="D539">
        <v>110.02</v>
      </c>
      <c r="E539">
        <v>124.5483670560113</v>
      </c>
      <c r="F539">
        <v>195.16459108926671</v>
      </c>
      <c r="G539">
        <v>103.5286629483395</v>
      </c>
      <c r="H539">
        <v>9.4854089107332697</v>
      </c>
      <c r="I539">
        <v>6.4913370516604516</v>
      </c>
      <c r="J539">
        <v>2.1737790831098351</v>
      </c>
      <c r="K539">
        <v>2.2193144945528309</v>
      </c>
      <c r="L539">
        <v>-4.5535411442996221E-2</v>
      </c>
    </row>
    <row r="540" spans="1:12" x14ac:dyDescent="0.25">
      <c r="A540" s="1">
        <v>538</v>
      </c>
      <c r="B540">
        <v>67.636031150817871</v>
      </c>
      <c r="C540">
        <v>204.4</v>
      </c>
      <c r="D540">
        <v>110.51</v>
      </c>
      <c r="E540">
        <v>125.6279072914209</v>
      </c>
      <c r="F540">
        <v>194.90608596700289</v>
      </c>
      <c r="G540">
        <v>103.8644918614131</v>
      </c>
      <c r="H540">
        <v>9.4939140329971394</v>
      </c>
      <c r="I540">
        <v>6.6455081385869192</v>
      </c>
      <c r="J540">
        <v>2.1926206146254859</v>
      </c>
      <c r="K540">
        <v>2.23428677769488</v>
      </c>
      <c r="L540">
        <v>-4.1666163069394191E-2</v>
      </c>
    </row>
    <row r="541" spans="1:12" x14ac:dyDescent="0.25">
      <c r="A541" s="1">
        <v>539</v>
      </c>
      <c r="B541">
        <v>67.758646249771118</v>
      </c>
      <c r="C541">
        <v>204.16</v>
      </c>
      <c r="D541">
        <v>110.51</v>
      </c>
      <c r="E541">
        <v>126.2538377374448</v>
      </c>
      <c r="F541">
        <v>194.6480931551786</v>
      </c>
      <c r="G541">
        <v>104.18964738671239</v>
      </c>
      <c r="H541">
        <v>9.5119068448213682</v>
      </c>
      <c r="I541">
        <v>6.320352613287568</v>
      </c>
      <c r="J541">
        <v>2.2035451617970798</v>
      </c>
      <c r="K541">
        <v>2.2487315184062089</v>
      </c>
      <c r="L541">
        <v>-4.5186356609129508E-2</v>
      </c>
    </row>
    <row r="542" spans="1:12" x14ac:dyDescent="0.25">
      <c r="A542" s="1">
        <v>540</v>
      </c>
      <c r="B542">
        <v>67.886260747909546</v>
      </c>
      <c r="C542">
        <v>203.18</v>
      </c>
      <c r="D542">
        <v>111.49</v>
      </c>
      <c r="E542">
        <v>126.0850730428521</v>
      </c>
      <c r="F542">
        <v>194.37325142467421</v>
      </c>
      <c r="G542">
        <v>104.52579425633959</v>
      </c>
      <c r="H542">
        <v>8.8067485753258268</v>
      </c>
      <c r="I542">
        <v>6.964205743660429</v>
      </c>
      <c r="J542">
        <v>2.200599662215315</v>
      </c>
      <c r="K542">
        <v>2.2636128597242928</v>
      </c>
      <c r="L542">
        <v>-6.3013197508978269E-2</v>
      </c>
    </row>
    <row r="543" spans="1:12" x14ac:dyDescent="0.25">
      <c r="A543" s="1">
        <v>541</v>
      </c>
      <c r="B543">
        <v>67.999358892440796</v>
      </c>
      <c r="C543">
        <v>203.18</v>
      </c>
      <c r="D543">
        <v>111.49</v>
      </c>
      <c r="E543">
        <v>127.47617956136141</v>
      </c>
      <c r="F543">
        <v>194.12431249446021</v>
      </c>
      <c r="G543">
        <v>104.8217283717869</v>
      </c>
      <c r="H543">
        <v>9.0556875055397654</v>
      </c>
      <c r="I543">
        <v>6.6682716282131338</v>
      </c>
      <c r="J543">
        <v>2.2248790512092569</v>
      </c>
      <c r="K543">
        <v>2.2766720711557</v>
      </c>
      <c r="L543">
        <v>-5.1793019946442698E-2</v>
      </c>
    </row>
    <row r="544" spans="1:12" x14ac:dyDescent="0.25">
      <c r="A544" s="1">
        <v>542</v>
      </c>
      <c r="B544">
        <v>68.136467933654785</v>
      </c>
      <c r="C544">
        <v>202.94</v>
      </c>
      <c r="D544">
        <v>112.47</v>
      </c>
      <c r="E544">
        <v>129.01940047523661</v>
      </c>
      <c r="F544">
        <v>193.81581568971981</v>
      </c>
      <c r="G544">
        <v>105.17794382709771</v>
      </c>
      <c r="H544">
        <v>9.1241843102801568</v>
      </c>
      <c r="I544">
        <v>7.2920561729023214</v>
      </c>
      <c r="J544">
        <v>2.251813337242015</v>
      </c>
      <c r="K544">
        <v>2.2923416321504551</v>
      </c>
      <c r="L544">
        <v>-4.0528294908440447E-2</v>
      </c>
    </row>
    <row r="545" spans="1:12" x14ac:dyDescent="0.25">
      <c r="A545" s="1">
        <v>543</v>
      </c>
      <c r="B545">
        <v>68.262096643447876</v>
      </c>
      <c r="C545">
        <v>201.96</v>
      </c>
      <c r="D545">
        <v>112.96</v>
      </c>
      <c r="E545">
        <v>129.6106882400266</v>
      </c>
      <c r="F545">
        <v>193.52674236122499</v>
      </c>
      <c r="G545">
        <v>105.5018296129026</v>
      </c>
      <c r="H545">
        <v>8.4332576387750464</v>
      </c>
      <c r="I545">
        <v>7.4581703870973826</v>
      </c>
      <c r="J545">
        <v>2.262133255564359</v>
      </c>
      <c r="K545">
        <v>2.3065441221731509</v>
      </c>
      <c r="L545">
        <v>-4.4410866608791899E-2</v>
      </c>
    </row>
    <row r="546" spans="1:12" x14ac:dyDescent="0.25">
      <c r="A546" s="1">
        <v>544</v>
      </c>
      <c r="B546">
        <v>68.384054899215698</v>
      </c>
      <c r="C546">
        <v>201.47</v>
      </c>
      <c r="D546">
        <v>113.94</v>
      </c>
      <c r="E546">
        <v>133.87669728592459</v>
      </c>
      <c r="F546">
        <v>193.2402978131729</v>
      </c>
      <c r="G546">
        <v>105.8139126251376</v>
      </c>
      <c r="H546">
        <v>8.2297021868270974</v>
      </c>
      <c r="I546">
        <v>8.1260873748624221</v>
      </c>
      <c r="J546">
        <v>2.3365891593351402</v>
      </c>
      <c r="K546">
        <v>2.3201908632545871</v>
      </c>
      <c r="L546">
        <v>1.6398296080553099E-2</v>
      </c>
    </row>
    <row r="547" spans="1:12" x14ac:dyDescent="0.25">
      <c r="A547" s="1">
        <v>545</v>
      </c>
      <c r="B547">
        <v>68.509647846221924</v>
      </c>
      <c r="C547">
        <v>201.22</v>
      </c>
      <c r="D547">
        <v>114.18</v>
      </c>
      <c r="E547">
        <v>132.83892051177361</v>
      </c>
      <c r="F547">
        <v>192.93937236767641</v>
      </c>
      <c r="G547">
        <v>106.1328377933097</v>
      </c>
      <c r="H547">
        <v>8.2806276323236148</v>
      </c>
      <c r="I547">
        <v>8.0471622066903024</v>
      </c>
      <c r="J547">
        <v>2.318476537725481</v>
      </c>
      <c r="K547">
        <v>2.3341004857057941</v>
      </c>
      <c r="L547">
        <v>-1.5623947980312639E-2</v>
      </c>
    </row>
    <row r="548" spans="1:12" x14ac:dyDescent="0.25">
      <c r="A548" s="1">
        <v>546</v>
      </c>
      <c r="B548">
        <v>68.63414478302002</v>
      </c>
      <c r="C548">
        <v>200.73</v>
      </c>
      <c r="D548">
        <v>114.43</v>
      </c>
      <c r="E548">
        <v>132.79740183823421</v>
      </c>
      <c r="F548">
        <v>192.63516665106451</v>
      </c>
      <c r="G548">
        <v>106.4464684645077</v>
      </c>
      <c r="H548">
        <v>8.0948333489355093</v>
      </c>
      <c r="I548">
        <v>7.9835315354922898</v>
      </c>
      <c r="J548">
        <v>2.3177519001711571</v>
      </c>
      <c r="K548">
        <v>2.3477459376521579</v>
      </c>
      <c r="L548">
        <v>-2.9994037481001271E-2</v>
      </c>
    </row>
    <row r="549" spans="1:12" x14ac:dyDescent="0.25">
      <c r="A549" s="1">
        <v>547</v>
      </c>
      <c r="B549">
        <v>68.758820056915283</v>
      </c>
      <c r="C549">
        <v>200.73</v>
      </c>
      <c r="D549">
        <v>114.43</v>
      </c>
      <c r="E549">
        <v>132.79740183823421</v>
      </c>
      <c r="F549">
        <v>192.32467947207081</v>
      </c>
      <c r="G549">
        <v>106.75799381134171</v>
      </c>
      <c r="H549">
        <v>8.4053205279291774</v>
      </c>
      <c r="I549">
        <v>7.6720061886583011</v>
      </c>
      <c r="J549">
        <v>2.3177519001711571</v>
      </c>
      <c r="K549">
        <v>2.3612698266377028</v>
      </c>
      <c r="L549">
        <v>-4.3517926466545731E-2</v>
      </c>
    </row>
    <row r="550" spans="1:12" x14ac:dyDescent="0.25">
      <c r="A550" s="1">
        <v>548</v>
      </c>
      <c r="B550">
        <v>68.883320569992065</v>
      </c>
      <c r="C550">
        <v>200.73</v>
      </c>
      <c r="D550">
        <v>114.43</v>
      </c>
      <c r="E550">
        <v>133.87669728592459</v>
      </c>
      <c r="F550">
        <v>192.0088380369836</v>
      </c>
      <c r="G550">
        <v>107.0664831650592</v>
      </c>
      <c r="H550">
        <v>8.7211619630163568</v>
      </c>
      <c r="I550">
        <v>7.3635168349407678</v>
      </c>
      <c r="J550">
        <v>2.3365891593351402</v>
      </c>
      <c r="K550">
        <v>2.3746352868338181</v>
      </c>
      <c r="L550">
        <v>-3.8046127498677418E-2</v>
      </c>
    </row>
    <row r="551" spans="1:12" x14ac:dyDescent="0.25">
      <c r="A551" s="1">
        <v>549</v>
      </c>
      <c r="B551">
        <v>69.006882429122925</v>
      </c>
      <c r="C551">
        <v>200.73</v>
      </c>
      <c r="D551">
        <v>114.43</v>
      </c>
      <c r="E551">
        <v>133.9190758133393</v>
      </c>
      <c r="F551">
        <v>191.68970599519059</v>
      </c>
      <c r="G551">
        <v>107.3700313309572</v>
      </c>
      <c r="H551">
        <v>9.0402940048094251</v>
      </c>
      <c r="I551">
        <v>7.059968669042803</v>
      </c>
      <c r="J551">
        <v>2.3373288041706739</v>
      </c>
      <c r="K551">
        <v>2.3877636819443628</v>
      </c>
      <c r="L551">
        <v>-5.0434877773688942E-2</v>
      </c>
    </row>
    <row r="552" spans="1:12" x14ac:dyDescent="0.25">
      <c r="A552" s="1">
        <v>550</v>
      </c>
      <c r="B552">
        <v>69.132450342178345</v>
      </c>
      <c r="C552">
        <v>199.76</v>
      </c>
      <c r="D552">
        <v>115.4</v>
      </c>
      <c r="E552">
        <v>135.54565759341571</v>
      </c>
      <c r="F552">
        <v>191.35965435497459</v>
      </c>
      <c r="G552">
        <v>107.67579053943901</v>
      </c>
      <c r="H552">
        <v>8.4003456450253964</v>
      </c>
      <c r="I552">
        <v>7.7242094605609566</v>
      </c>
      <c r="J552">
        <v>2.3657180117859582</v>
      </c>
      <c r="K552">
        <v>2.4009677288958939</v>
      </c>
      <c r="L552">
        <v>-3.5249717109936629E-2</v>
      </c>
    </row>
    <row r="553" spans="1:12" x14ac:dyDescent="0.25">
      <c r="A553" s="1">
        <v>551</v>
      </c>
      <c r="B553">
        <v>69.255931615829468</v>
      </c>
      <c r="C553">
        <v>198.78</v>
      </c>
      <c r="D553">
        <v>116.38</v>
      </c>
      <c r="E553">
        <v>136.6683374482933</v>
      </c>
      <c r="F553">
        <v>191.0294963489572</v>
      </c>
      <c r="G553">
        <v>107.97375114302309</v>
      </c>
      <c r="H553">
        <v>7.7505036510428056</v>
      </c>
      <c r="I553">
        <v>8.4062488569768874</v>
      </c>
      <c r="J553">
        <v>2.3853124716993839</v>
      </c>
      <c r="K553">
        <v>2.4138188482695</v>
      </c>
      <c r="L553">
        <v>-2.8506376570115229E-2</v>
      </c>
    </row>
    <row r="554" spans="1:12" x14ac:dyDescent="0.25">
      <c r="A554" s="1">
        <v>552</v>
      </c>
      <c r="B554">
        <v>69.3780837059021</v>
      </c>
      <c r="C554">
        <v>198.04</v>
      </c>
      <c r="D554">
        <v>116.63</v>
      </c>
      <c r="E554">
        <v>139.3160275198656</v>
      </c>
      <c r="F554">
        <v>190.6974868774337</v>
      </c>
      <c r="G554">
        <v>108.2658081384068</v>
      </c>
      <c r="H554">
        <v>7.3425131225663156</v>
      </c>
      <c r="I554">
        <v>8.3641918615931559</v>
      </c>
      <c r="J554">
        <v>2.4315233810206851</v>
      </c>
      <c r="K554">
        <v>2.4264030447625111</v>
      </c>
      <c r="L554">
        <v>5.1203362581739853E-3</v>
      </c>
    </row>
    <row r="555" spans="1:12" x14ac:dyDescent="0.25">
      <c r="A555" s="1">
        <v>553</v>
      </c>
      <c r="B555">
        <v>69.503109931945801</v>
      </c>
      <c r="C555">
        <v>197.56</v>
      </c>
      <c r="D555">
        <v>117.12</v>
      </c>
      <c r="E555">
        <v>139.99374398582339</v>
      </c>
      <c r="F555">
        <v>190.35215004305681</v>
      </c>
      <c r="G555">
        <v>108.56191426111489</v>
      </c>
      <c r="H555">
        <v>7.2078499569432486</v>
      </c>
      <c r="I555">
        <v>8.5580857388851541</v>
      </c>
      <c r="J555">
        <v>2.4433517647466281</v>
      </c>
      <c r="K555">
        <v>2.4391526668864212</v>
      </c>
      <c r="L555">
        <v>4.1990978602073348E-3</v>
      </c>
    </row>
    <row r="556" spans="1:12" x14ac:dyDescent="0.25">
      <c r="A556" s="1">
        <v>554</v>
      </c>
      <c r="B556">
        <v>69.628144264221191</v>
      </c>
      <c r="C556">
        <v>197.56</v>
      </c>
      <c r="D556">
        <v>117.36</v>
      </c>
      <c r="E556">
        <v>140.59933933652059</v>
      </c>
      <c r="F556">
        <v>190.00126426250321</v>
      </c>
      <c r="G556">
        <v>108.8551378206038</v>
      </c>
      <c r="H556">
        <v>7.5587357374968462</v>
      </c>
      <c r="I556">
        <v>8.5048621793961985</v>
      </c>
      <c r="J556">
        <v>2.4539213975510639</v>
      </c>
      <c r="K556">
        <v>2.4517727676084822</v>
      </c>
      <c r="L556">
        <v>2.148629942582136E-3</v>
      </c>
    </row>
    <row r="557" spans="1:12" x14ac:dyDescent="0.25">
      <c r="A557" s="1">
        <v>555</v>
      </c>
      <c r="B557">
        <v>69.753213882446289</v>
      </c>
      <c r="C557">
        <v>197.31</v>
      </c>
      <c r="D557">
        <v>117.36</v>
      </c>
      <c r="E557">
        <v>140.59933933652059</v>
      </c>
      <c r="F557">
        <v>189.6448052662702</v>
      </c>
      <c r="G557">
        <v>109.1454951830824</v>
      </c>
      <c r="H557">
        <v>7.6651947337298054</v>
      </c>
      <c r="I557">
        <v>8.2145048169176391</v>
      </c>
      <c r="J557">
        <v>2.4539213975510639</v>
      </c>
      <c r="K557">
        <v>2.4642679390823821</v>
      </c>
      <c r="L557">
        <v>-1.03465415313182E-2</v>
      </c>
    </row>
    <row r="558" spans="1:12" x14ac:dyDescent="0.25">
      <c r="A558" s="1">
        <v>556</v>
      </c>
      <c r="B558">
        <v>69.876278877258301</v>
      </c>
      <c r="C558">
        <v>197.31</v>
      </c>
      <c r="D558">
        <v>117.36</v>
      </c>
      <c r="E558">
        <v>140.092115124499</v>
      </c>
      <c r="F558">
        <v>189.2887697037807</v>
      </c>
      <c r="G558">
        <v>109.4282757535516</v>
      </c>
      <c r="H558">
        <v>8.0212302962193007</v>
      </c>
      <c r="I558">
        <v>7.931724246448411</v>
      </c>
      <c r="J558">
        <v>2.4450686650054529</v>
      </c>
      <c r="K558">
        <v>2.4764393034608458</v>
      </c>
      <c r="L558">
        <v>-3.137063845539334E-2</v>
      </c>
    </row>
    <row r="559" spans="1:12" x14ac:dyDescent="0.25">
      <c r="A559" s="1">
        <v>557</v>
      </c>
      <c r="B559">
        <v>70.004048585891724</v>
      </c>
      <c r="C559">
        <v>197.07</v>
      </c>
      <c r="D559">
        <v>117.36</v>
      </c>
      <c r="E559">
        <v>139.48460600954459</v>
      </c>
      <c r="F559">
        <v>188.91362926535911</v>
      </c>
      <c r="G559">
        <v>109.71875306010079</v>
      </c>
      <c r="H559">
        <v>8.1563707346408592</v>
      </c>
      <c r="I559">
        <v>7.6412469398992329</v>
      </c>
      <c r="J559">
        <v>2.434465630713623</v>
      </c>
      <c r="K559">
        <v>2.4889483700338269</v>
      </c>
      <c r="L559">
        <v>-5.4482739320203422E-2</v>
      </c>
    </row>
    <row r="560" spans="1:12" x14ac:dyDescent="0.25">
      <c r="A560" s="1">
        <v>558</v>
      </c>
      <c r="B560">
        <v>70.130126476287842</v>
      </c>
      <c r="C560">
        <v>196.58</v>
      </c>
      <c r="D560">
        <v>117.85</v>
      </c>
      <c r="E560">
        <v>140.092115124499</v>
      </c>
      <c r="F560">
        <v>188.5380289691872</v>
      </c>
      <c r="G560">
        <v>110.00222890759881</v>
      </c>
      <c r="H560">
        <v>8.041971030812789</v>
      </c>
      <c r="I560">
        <v>7.8477710924011888</v>
      </c>
      <c r="J560">
        <v>2.4450686650054529</v>
      </c>
      <c r="K560">
        <v>2.5011664611558868</v>
      </c>
      <c r="L560">
        <v>-5.6097796150434309E-2</v>
      </c>
    </row>
    <row r="561" spans="1:12" x14ac:dyDescent="0.25">
      <c r="A561" s="1">
        <v>559</v>
      </c>
      <c r="B561">
        <v>70.253296613693237</v>
      </c>
      <c r="C561">
        <v>195.6</v>
      </c>
      <c r="D561">
        <v>118.34</v>
      </c>
      <c r="E561">
        <v>141.09586154459581</v>
      </c>
      <c r="F561">
        <v>188.16594274534839</v>
      </c>
      <c r="G561">
        <v>110.2760969486763</v>
      </c>
      <c r="H561">
        <v>7.4340572546516341</v>
      </c>
      <c r="I561">
        <v>8.0639030513236634</v>
      </c>
      <c r="J561">
        <v>2.462587344891249</v>
      </c>
      <c r="K561">
        <v>2.5129845608998731</v>
      </c>
      <c r="L561">
        <v>-5.039721600862368E-2</v>
      </c>
    </row>
    <row r="562" spans="1:12" x14ac:dyDescent="0.25">
      <c r="A562" s="1">
        <v>560</v>
      </c>
      <c r="B562">
        <v>70.378528833389282</v>
      </c>
      <c r="C562">
        <v>195.36</v>
      </c>
      <c r="D562">
        <v>118.83</v>
      </c>
      <c r="E562">
        <v>143.7461622625552</v>
      </c>
      <c r="F562">
        <v>187.78246891537879</v>
      </c>
      <c r="G562">
        <v>110.551396079231</v>
      </c>
      <c r="H562">
        <v>7.577531084621171</v>
      </c>
      <c r="I562">
        <v>8.2786039207690152</v>
      </c>
      <c r="J562">
        <v>2.5088438185876099</v>
      </c>
      <c r="K562">
        <v>2.524882805601826</v>
      </c>
      <c r="L562">
        <v>-1.6038987014216129E-2</v>
      </c>
    </row>
    <row r="563" spans="1:12" x14ac:dyDescent="0.25">
      <c r="A563" s="1">
        <v>561</v>
      </c>
      <c r="B563">
        <v>70.500344276428223</v>
      </c>
      <c r="C563">
        <v>195.11</v>
      </c>
      <c r="D563">
        <v>119.32</v>
      </c>
      <c r="E563">
        <v>145.00797980144131</v>
      </c>
      <c r="F563">
        <v>187.40452432425911</v>
      </c>
      <c r="G563">
        <v>110.81609210115521</v>
      </c>
      <c r="H563">
        <v>7.7054756757408711</v>
      </c>
      <c r="I563">
        <v>8.5039078988447727</v>
      </c>
      <c r="J563">
        <v>2.5308666892005851</v>
      </c>
      <c r="K563">
        <v>2.5363445423897981</v>
      </c>
      <c r="L563">
        <v>-5.4778531892134552E-3</v>
      </c>
    </row>
    <row r="564" spans="1:12" x14ac:dyDescent="0.25">
      <c r="A564" s="1">
        <v>562</v>
      </c>
      <c r="B564">
        <v>70.627749681472778</v>
      </c>
      <c r="C564">
        <v>194.38</v>
      </c>
      <c r="D564">
        <v>119.8</v>
      </c>
      <c r="E564">
        <v>146.74563342528799</v>
      </c>
      <c r="F564">
        <v>187.00409275172089</v>
      </c>
      <c r="G564">
        <v>111.0896293328076</v>
      </c>
      <c r="H564">
        <v>7.3759072482790771</v>
      </c>
      <c r="I564">
        <v>8.7103706671923788</v>
      </c>
      <c r="J564">
        <v>2.5611944661959192</v>
      </c>
      <c r="K564">
        <v>2.5482163415907051</v>
      </c>
      <c r="L564">
        <v>1.2978124605214081E-2</v>
      </c>
    </row>
    <row r="565" spans="1:12" x14ac:dyDescent="0.25">
      <c r="A565" s="1">
        <v>563</v>
      </c>
      <c r="B565">
        <v>70.753177404403687</v>
      </c>
      <c r="C565">
        <v>194.38</v>
      </c>
      <c r="D565">
        <v>119.8</v>
      </c>
      <c r="E565">
        <v>146.74563342528799</v>
      </c>
      <c r="F565">
        <v>186.60480210055741</v>
      </c>
      <c r="G565">
        <v>111.3555767807288</v>
      </c>
      <c r="H565">
        <v>7.7751978994426167</v>
      </c>
      <c r="I565">
        <v>8.4444232192712434</v>
      </c>
      <c r="J565">
        <v>2.5611944661959192</v>
      </c>
      <c r="K565">
        <v>2.5597902540461202</v>
      </c>
      <c r="L565">
        <v>1.4042121497990221E-3</v>
      </c>
    </row>
    <row r="566" spans="1:12" x14ac:dyDescent="0.25">
      <c r="A566" s="1">
        <v>564</v>
      </c>
      <c r="B566">
        <v>70.877954959869385</v>
      </c>
      <c r="C566">
        <v>194.38</v>
      </c>
      <c r="D566">
        <v>119.8</v>
      </c>
      <c r="E566">
        <v>146.3099324740202</v>
      </c>
      <c r="F566">
        <v>186.20264765932799</v>
      </c>
      <c r="G566">
        <v>111.61681217168029</v>
      </c>
      <c r="H566">
        <v>8.1773523406720017</v>
      </c>
      <c r="I566">
        <v>8.1831878283197454</v>
      </c>
      <c r="J566">
        <v>2.5535900500422262</v>
      </c>
      <c r="K566">
        <v>2.5711944779152769</v>
      </c>
      <c r="L566">
        <v>-1.7604427873051609E-2</v>
      </c>
    </row>
    <row r="567" spans="1:12" x14ac:dyDescent="0.25">
      <c r="A567" s="1">
        <v>565</v>
      </c>
      <c r="B567">
        <v>71.006892442703247</v>
      </c>
      <c r="C567">
        <v>194.13</v>
      </c>
      <c r="D567">
        <v>119.8</v>
      </c>
      <c r="E567">
        <v>147.1714582085875</v>
      </c>
      <c r="F567">
        <v>185.78198297669931</v>
      </c>
      <c r="G567">
        <v>111.8832206041493</v>
      </c>
      <c r="H567">
        <v>8.3480170233007129</v>
      </c>
      <c r="I567">
        <v>7.916779395850682</v>
      </c>
      <c r="J567">
        <v>2.5686265107010868</v>
      </c>
      <c r="K567">
        <v>2.5828662279611301</v>
      </c>
      <c r="L567">
        <v>-1.423971726004236E-2</v>
      </c>
    </row>
    <row r="568" spans="1:12" x14ac:dyDescent="0.25">
      <c r="A568" s="1">
        <v>566</v>
      </c>
      <c r="B568">
        <v>71.130584001541138</v>
      </c>
      <c r="C568">
        <v>193.64</v>
      </c>
      <c r="D568">
        <v>120.29</v>
      </c>
      <c r="E568">
        <v>148.4957332807958</v>
      </c>
      <c r="F568">
        <v>185.37362314902899</v>
      </c>
      <c r="G568">
        <v>112.1353715607774</v>
      </c>
      <c r="H568">
        <v>8.2663768509709428</v>
      </c>
      <c r="I568">
        <v>8.1546284392225772</v>
      </c>
      <c r="J568">
        <v>2.591739470913208</v>
      </c>
      <c r="K568">
        <v>2.5939576311813601</v>
      </c>
      <c r="L568">
        <v>-2.2181602681516921E-3</v>
      </c>
    </row>
    <row r="569" spans="1:12" x14ac:dyDescent="0.25">
      <c r="A569" s="1">
        <v>567</v>
      </c>
      <c r="B569">
        <v>71.256571292877197</v>
      </c>
      <c r="C569">
        <v>192.91</v>
      </c>
      <c r="D569">
        <v>120.78</v>
      </c>
      <c r="E569">
        <v>148.4957332807958</v>
      </c>
      <c r="F569">
        <v>184.952907349535</v>
      </c>
      <c r="G569">
        <v>112.388720784361</v>
      </c>
      <c r="H569">
        <v>7.9570926504650004</v>
      </c>
      <c r="I569">
        <v>8.391279215639031</v>
      </c>
      <c r="J569">
        <v>2.591739470913208</v>
      </c>
      <c r="K569">
        <v>2.60515089625871</v>
      </c>
      <c r="L569">
        <v>-1.341142534550155E-2</v>
      </c>
    </row>
    <row r="570" spans="1:12" x14ac:dyDescent="0.25">
      <c r="A570" s="1">
        <v>568</v>
      </c>
      <c r="B570">
        <v>71.382140159606934</v>
      </c>
      <c r="C570">
        <v>192.67</v>
      </c>
      <c r="D570">
        <v>120.78</v>
      </c>
      <c r="E570">
        <v>148.90268711422061</v>
      </c>
      <c r="F570">
        <v>184.52885809957019</v>
      </c>
      <c r="G570">
        <v>112.6376926517155</v>
      </c>
      <c r="H570">
        <v>8.1411419004297727</v>
      </c>
      <c r="I570">
        <v>8.1423073482845467</v>
      </c>
      <c r="J570">
        <v>2.598842155210082</v>
      </c>
      <c r="K570">
        <v>2.616204724097984</v>
      </c>
      <c r="L570">
        <v>-1.7362568887901109E-2</v>
      </c>
    </row>
    <row r="571" spans="1:12" x14ac:dyDescent="0.25">
      <c r="A571" s="1">
        <v>569</v>
      </c>
      <c r="B571">
        <v>71.506301879882813</v>
      </c>
      <c r="C571">
        <v>192.42</v>
      </c>
      <c r="D571">
        <v>120.78</v>
      </c>
      <c r="E571">
        <v>149.03624346792651</v>
      </c>
      <c r="F571">
        <v>184.10498262799879</v>
      </c>
      <c r="G571">
        <v>112.8803650536523</v>
      </c>
      <c r="H571">
        <v>8.3150173720011935</v>
      </c>
      <c r="I571">
        <v>7.8996349463476747</v>
      </c>
      <c r="J571">
        <v>2.6011731533192091</v>
      </c>
      <c r="K571">
        <v>2.6270364249258371</v>
      </c>
      <c r="L571">
        <v>-2.586327160662805E-2</v>
      </c>
    </row>
    <row r="572" spans="1:12" x14ac:dyDescent="0.25">
      <c r="A572" s="1">
        <v>570</v>
      </c>
      <c r="B572">
        <v>71.633402824401855</v>
      </c>
      <c r="C572">
        <v>191.2</v>
      </c>
      <c r="D572">
        <v>121.76</v>
      </c>
      <c r="E572">
        <v>150.6422464572087</v>
      </c>
      <c r="F572">
        <v>183.66642609901001</v>
      </c>
      <c r="G572">
        <v>113.1251283692293</v>
      </c>
      <c r="H572">
        <v>7.5335739009899498</v>
      </c>
      <c r="I572">
        <v>8.6348716307707463</v>
      </c>
      <c r="J572">
        <v>2.6292031932790549</v>
      </c>
      <c r="K572">
        <v>2.6380255322141921</v>
      </c>
      <c r="L572">
        <v>-8.8223389351362869E-3</v>
      </c>
    </row>
    <row r="573" spans="1:12" x14ac:dyDescent="0.25">
      <c r="A573" s="1">
        <v>571</v>
      </c>
      <c r="B573">
        <v>71.755918025970459</v>
      </c>
      <c r="C573">
        <v>190.47</v>
      </c>
      <c r="D573">
        <v>121.76</v>
      </c>
      <c r="E573">
        <v>150.6422464572087</v>
      </c>
      <c r="F573">
        <v>183.23930838117101</v>
      </c>
      <c r="G573">
        <v>113.3575251938035</v>
      </c>
      <c r="H573">
        <v>7.2306916188289847</v>
      </c>
      <c r="I573">
        <v>8.40247480619648</v>
      </c>
      <c r="J573">
        <v>2.6292031932790549</v>
      </c>
      <c r="K573">
        <v>2.648525422156796</v>
      </c>
      <c r="L573">
        <v>-1.9322228877740599E-2</v>
      </c>
    </row>
    <row r="574" spans="1:12" x14ac:dyDescent="0.25">
      <c r="A574" s="1">
        <v>572</v>
      </c>
      <c r="B574">
        <v>71.882318735122681</v>
      </c>
      <c r="C574">
        <v>189.98</v>
      </c>
      <c r="D574">
        <v>121.76</v>
      </c>
      <c r="E574">
        <v>150.2551187030578</v>
      </c>
      <c r="F574">
        <v>182.7942031247743</v>
      </c>
      <c r="G574">
        <v>113.59361752356661</v>
      </c>
      <c r="H574">
        <v>7.1857968752256909</v>
      </c>
      <c r="I574">
        <v>8.1663824764333839</v>
      </c>
      <c r="J574">
        <v>2.6224465393432701</v>
      </c>
      <c r="K574">
        <v>2.659265040826237</v>
      </c>
      <c r="L574">
        <v>-3.6818501482966948E-2</v>
      </c>
    </row>
    <row r="575" spans="1:12" x14ac:dyDescent="0.25">
      <c r="A575" s="1">
        <v>573</v>
      </c>
      <c r="B575">
        <v>72.006841897964478</v>
      </c>
      <c r="C575">
        <v>189.98</v>
      </c>
      <c r="D575">
        <v>121.76</v>
      </c>
      <c r="E575">
        <v>149.9667195640049</v>
      </c>
      <c r="F575">
        <v>182.3513668728958</v>
      </c>
      <c r="G575">
        <v>113.8225171744368</v>
      </c>
      <c r="H575">
        <v>7.6286331271041661</v>
      </c>
      <c r="I575">
        <v>7.9374828255632082</v>
      </c>
      <c r="J575">
        <v>2.6174130248068801</v>
      </c>
      <c r="K575">
        <v>2.6697546068827229</v>
      </c>
      <c r="L575">
        <v>-5.2341582075843267E-2</v>
      </c>
    </row>
    <row r="576" spans="1:12" x14ac:dyDescent="0.25">
      <c r="A576" s="1">
        <v>574</v>
      </c>
      <c r="B576">
        <v>72.133583545684814</v>
      </c>
      <c r="C576">
        <v>189.73</v>
      </c>
      <c r="D576">
        <v>121.76</v>
      </c>
      <c r="E576">
        <v>150.2551187030578</v>
      </c>
      <c r="F576">
        <v>181.89628647946159</v>
      </c>
      <c r="G576">
        <v>114.05170147471421</v>
      </c>
      <c r="H576">
        <v>7.8337135205384243</v>
      </c>
      <c r="I576">
        <v>7.7082985252857839</v>
      </c>
      <c r="J576">
        <v>2.6224465393432701</v>
      </c>
      <c r="K576">
        <v>2.6803409394449171</v>
      </c>
      <c r="L576">
        <v>-5.7894400101646593E-2</v>
      </c>
    </row>
    <row r="577" spans="1:12" x14ac:dyDescent="0.25">
      <c r="A577" s="1">
        <v>575</v>
      </c>
      <c r="B577">
        <v>72.254320859909058</v>
      </c>
      <c r="C577">
        <v>188.51</v>
      </c>
      <c r="D577">
        <v>122.74</v>
      </c>
      <c r="E577">
        <v>152.38697217691549</v>
      </c>
      <c r="F577">
        <v>181.45874600749741</v>
      </c>
      <c r="G577">
        <v>114.26643552738589</v>
      </c>
      <c r="H577">
        <v>7.0512539925026374</v>
      </c>
      <c r="I577">
        <v>8.4735644726141288</v>
      </c>
      <c r="J577">
        <v>2.6596544016321668</v>
      </c>
      <c r="K577">
        <v>2.6903431736030838</v>
      </c>
      <c r="L577">
        <v>-3.0688771970917461E-2</v>
      </c>
    </row>
    <row r="578" spans="1:12" x14ac:dyDescent="0.25">
      <c r="A578" s="1">
        <v>576</v>
      </c>
      <c r="B578">
        <v>72.38188099861145</v>
      </c>
      <c r="C578">
        <v>187.53</v>
      </c>
      <c r="D578">
        <v>122.98</v>
      </c>
      <c r="E578">
        <v>153.434948822922</v>
      </c>
      <c r="F578">
        <v>180.9922915170209</v>
      </c>
      <c r="G578">
        <v>114.4894606055948</v>
      </c>
      <c r="H578">
        <v>6.5377084829790988</v>
      </c>
      <c r="I578">
        <v>8.4905393944052179</v>
      </c>
      <c r="J578">
        <v>2.677945044588987</v>
      </c>
      <c r="K578">
        <v>2.7008251984088649</v>
      </c>
      <c r="L578">
        <v>-2.2880153819878402E-2</v>
      </c>
    </row>
    <row r="579" spans="1:12" x14ac:dyDescent="0.25">
      <c r="A579" s="1">
        <v>577</v>
      </c>
      <c r="B579">
        <v>72.507381200790405</v>
      </c>
      <c r="C579">
        <v>187.04</v>
      </c>
      <c r="D579">
        <v>123.23</v>
      </c>
      <c r="E579">
        <v>154.79887635452491</v>
      </c>
      <c r="F579">
        <v>180.52924187503169</v>
      </c>
      <c r="G579">
        <v>114.7049955297945</v>
      </c>
      <c r="H579">
        <v>6.5107581249683051</v>
      </c>
      <c r="I579">
        <v>8.5250044702054737</v>
      </c>
      <c r="J579">
        <v>2.7017500707740569</v>
      </c>
      <c r="K579">
        <v>2.7110543685202728</v>
      </c>
      <c r="L579">
        <v>-9.3042977462163279E-3</v>
      </c>
    </row>
    <row r="580" spans="1:12" x14ac:dyDescent="0.25">
      <c r="A580" s="1">
        <v>578</v>
      </c>
      <c r="B580">
        <v>72.63282585144043</v>
      </c>
      <c r="C580">
        <v>186.55</v>
      </c>
      <c r="D580">
        <v>123.72</v>
      </c>
      <c r="E580">
        <v>155.8790168805574</v>
      </c>
      <c r="F580">
        <v>180.06237897666969</v>
      </c>
      <c r="G580">
        <v>114.9165465774568</v>
      </c>
      <c r="H580">
        <v>6.4876210233303482</v>
      </c>
      <c r="I580">
        <v>8.8034534225432424</v>
      </c>
      <c r="J580">
        <v>2.7206020793375481</v>
      </c>
      <c r="K580">
        <v>2.7211982368176311</v>
      </c>
      <c r="L580">
        <v>-5.9615748008301495E-4</v>
      </c>
    </row>
    <row r="581" spans="1:12" x14ac:dyDescent="0.25">
      <c r="A581" s="1">
        <v>579</v>
      </c>
      <c r="B581">
        <v>72.753996849060059</v>
      </c>
      <c r="C581">
        <v>186.06</v>
      </c>
      <c r="D581">
        <v>123.72</v>
      </c>
      <c r="E581">
        <v>156.50143432404789</v>
      </c>
      <c r="F581">
        <v>179.60767577964111</v>
      </c>
      <c r="G581">
        <v>115.1171680350231</v>
      </c>
      <c r="H581">
        <v>6.4523242203589177</v>
      </c>
      <c r="I581">
        <v>8.6028319649769287</v>
      </c>
      <c r="J581">
        <v>2.731465313048302</v>
      </c>
      <c r="K581">
        <v>2.7309217672912909</v>
      </c>
      <c r="L581">
        <v>5.4354575701109908E-4</v>
      </c>
    </row>
    <row r="582" spans="1:12" x14ac:dyDescent="0.25">
      <c r="A582" s="1">
        <v>580</v>
      </c>
      <c r="B582">
        <v>72.880710124969482</v>
      </c>
      <c r="C582">
        <v>185.58</v>
      </c>
      <c r="D582">
        <v>124.21</v>
      </c>
      <c r="E582">
        <v>158.19859051364821</v>
      </c>
      <c r="F582">
        <v>179.12831124945379</v>
      </c>
      <c r="G582">
        <v>115.32302067508689</v>
      </c>
      <c r="H582">
        <v>6.4516887505461682</v>
      </c>
      <c r="I582">
        <v>8.8869793249130709</v>
      </c>
      <c r="J582">
        <v>2.7610862764774282</v>
      </c>
      <c r="K582">
        <v>2.7410134758313278</v>
      </c>
      <c r="L582">
        <v>2.0072800646100401E-2</v>
      </c>
    </row>
    <row r="583" spans="1:12" x14ac:dyDescent="0.25">
      <c r="A583" s="1">
        <v>581</v>
      </c>
      <c r="B583">
        <v>73.007213354110718</v>
      </c>
      <c r="C583">
        <v>184.84</v>
      </c>
      <c r="D583">
        <v>124.21</v>
      </c>
      <c r="E583">
        <v>157.31944039297511</v>
      </c>
      <c r="F583">
        <v>178.6458768733728</v>
      </c>
      <c r="G583">
        <v>115.524476330589</v>
      </c>
      <c r="H583">
        <v>6.1941231266272334</v>
      </c>
      <c r="I583">
        <v>8.6855236694109976</v>
      </c>
      <c r="J583">
        <v>2.7457422122523778</v>
      </c>
      <c r="K583">
        <v>2.7510124048583071</v>
      </c>
      <c r="L583">
        <v>-5.2701926059288704E-3</v>
      </c>
    </row>
    <row r="584" spans="1:12" x14ac:dyDescent="0.25">
      <c r="A584" s="1">
        <v>582</v>
      </c>
      <c r="B584">
        <v>73.128235816955566</v>
      </c>
      <c r="C584">
        <v>184.6</v>
      </c>
      <c r="D584">
        <v>124.69</v>
      </c>
      <c r="E584">
        <v>159.3530091750296</v>
      </c>
      <c r="F584">
        <v>178.18080131783881</v>
      </c>
      <c r="G584">
        <v>115.7133813002999</v>
      </c>
      <c r="H584">
        <v>6.419198682161209</v>
      </c>
      <c r="I584">
        <v>8.9766186997000545</v>
      </c>
      <c r="J584">
        <v>2.7812346830650001</v>
      </c>
      <c r="K584">
        <v>2.7605088948592851</v>
      </c>
      <c r="L584">
        <v>2.0725788205715471E-2</v>
      </c>
    </row>
    <row r="585" spans="1:12" x14ac:dyDescent="0.25">
      <c r="A585" s="1">
        <v>583</v>
      </c>
      <c r="B585">
        <v>73.25366473197937</v>
      </c>
      <c r="C585">
        <v>184.6</v>
      </c>
      <c r="D585">
        <v>124.69</v>
      </c>
      <c r="E585">
        <v>159.07549825507891</v>
      </c>
      <c r="F585">
        <v>177.69521034931381</v>
      </c>
      <c r="G585">
        <v>115.9051897606158</v>
      </c>
      <c r="H585">
        <v>6.9047896506862401</v>
      </c>
      <c r="I585">
        <v>8.7848102393842282</v>
      </c>
      <c r="J585">
        <v>2.7763912038016212</v>
      </c>
      <c r="K585">
        <v>2.7702816327083721</v>
      </c>
      <c r="L585">
        <v>6.1095710932486114E-3</v>
      </c>
    </row>
    <row r="586" spans="1:12" x14ac:dyDescent="0.25">
      <c r="A586" s="1">
        <v>584</v>
      </c>
      <c r="B586">
        <v>73.376996040344238</v>
      </c>
      <c r="C586">
        <v>184.6</v>
      </c>
      <c r="D586">
        <v>124.45</v>
      </c>
      <c r="E586">
        <v>158.34401096157751</v>
      </c>
      <c r="F586">
        <v>177.21425833813089</v>
      </c>
      <c r="G586">
        <v>116.0898168852377</v>
      </c>
      <c r="H586">
        <v>7.3857416618690479</v>
      </c>
      <c r="I586">
        <v>8.3601831147622789</v>
      </c>
      <c r="J586">
        <v>2.7636243420935198</v>
      </c>
      <c r="K586">
        <v>2.779823811771164</v>
      </c>
      <c r="L586">
        <v>-1.6199469677644181E-2</v>
      </c>
    </row>
    <row r="587" spans="1:12" x14ac:dyDescent="0.25">
      <c r="A587" s="1">
        <v>585</v>
      </c>
      <c r="B587">
        <v>73.504272222518921</v>
      </c>
      <c r="C587">
        <v>184.6</v>
      </c>
      <c r="D587">
        <v>124.69</v>
      </c>
      <c r="E587">
        <v>159.3530091750296</v>
      </c>
      <c r="F587">
        <v>176.7143806981129</v>
      </c>
      <c r="G587">
        <v>116.27618838329499</v>
      </c>
      <c r="H587">
        <v>7.8856193018870613</v>
      </c>
      <c r="I587">
        <v>8.4138116167049617</v>
      </c>
      <c r="J587">
        <v>2.7812346830650001</v>
      </c>
      <c r="K587">
        <v>2.789603383632655</v>
      </c>
      <c r="L587">
        <v>-8.3687005676549298E-3</v>
      </c>
    </row>
    <row r="588" spans="1:12" x14ac:dyDescent="0.25">
      <c r="A588" s="1">
        <v>586</v>
      </c>
      <c r="B588">
        <v>73.627408266067505</v>
      </c>
      <c r="C588">
        <v>183.86</v>
      </c>
      <c r="D588">
        <v>124.69</v>
      </c>
      <c r="E588">
        <v>159.3530091750296</v>
      </c>
      <c r="F588">
        <v>176.22741488210909</v>
      </c>
      <c r="G588">
        <v>116.4524467040832</v>
      </c>
      <c r="H588">
        <v>7.6325851178908977</v>
      </c>
      <c r="I588">
        <v>8.2375532959168254</v>
      </c>
      <c r="J588">
        <v>2.7812346830650001</v>
      </c>
      <c r="K588">
        <v>2.7990011399732482</v>
      </c>
      <c r="L588">
        <v>-1.776645690824807E-2</v>
      </c>
    </row>
    <row r="589" spans="1:12" x14ac:dyDescent="0.25">
      <c r="A589" s="1">
        <v>587</v>
      </c>
      <c r="B589">
        <v>73.751131296157837</v>
      </c>
      <c r="C589">
        <v>183.38</v>
      </c>
      <c r="D589">
        <v>125.18</v>
      </c>
      <c r="E589">
        <v>161.07535558394881</v>
      </c>
      <c r="F589">
        <v>175.73488621682671</v>
      </c>
      <c r="G589">
        <v>116.625505679707</v>
      </c>
      <c r="H589">
        <v>7.6451137831732581</v>
      </c>
      <c r="I589">
        <v>8.5544943202930028</v>
      </c>
      <c r="J589">
        <v>2.8112952987605402</v>
      </c>
      <c r="K589">
        <v>2.8083824358229572</v>
      </c>
      <c r="L589">
        <v>2.9128629375825281E-3</v>
      </c>
    </row>
    <row r="590" spans="1:12" x14ac:dyDescent="0.25">
      <c r="A590" s="1">
        <v>588</v>
      </c>
      <c r="B590">
        <v>73.87948751449585</v>
      </c>
      <c r="C590">
        <v>182.89</v>
      </c>
      <c r="D590">
        <v>125.18</v>
      </c>
      <c r="E590">
        <v>160.8209919741893</v>
      </c>
      <c r="F590">
        <v>175.22055986410501</v>
      </c>
      <c r="G590">
        <v>116.8007376248586</v>
      </c>
      <c r="H590">
        <v>7.6694401358950302</v>
      </c>
      <c r="I590">
        <v>8.3792623751414368</v>
      </c>
      <c r="J590">
        <v>2.8068558162729791</v>
      </c>
      <c r="K590">
        <v>2.818052075141753</v>
      </c>
      <c r="L590">
        <v>-1.1196258868774841E-2</v>
      </c>
    </row>
    <row r="591" spans="1:12" x14ac:dyDescent="0.25">
      <c r="A591" s="1">
        <v>589</v>
      </c>
      <c r="B591">
        <v>73.999984264373779</v>
      </c>
      <c r="C591">
        <v>182.4</v>
      </c>
      <c r="D591">
        <v>125.18</v>
      </c>
      <c r="E591">
        <v>160.8209919741893</v>
      </c>
      <c r="F591">
        <v>174.7346933786292</v>
      </c>
      <c r="G591">
        <v>116.9612221718649</v>
      </c>
      <c r="H591">
        <v>7.665306621370803</v>
      </c>
      <c r="I591">
        <v>8.2187778281350603</v>
      </c>
      <c r="J591">
        <v>2.8068558162729791</v>
      </c>
      <c r="K591">
        <v>2.8270730284365682</v>
      </c>
      <c r="L591">
        <v>-2.0217212163589519E-2</v>
      </c>
    </row>
    <row r="592" spans="1:12" x14ac:dyDescent="0.25">
      <c r="A592" s="1">
        <v>590</v>
      </c>
      <c r="B592">
        <v>74.12516450881958</v>
      </c>
      <c r="C592">
        <v>181.91</v>
      </c>
      <c r="D592">
        <v>125.18</v>
      </c>
      <c r="E592">
        <v>160.8209919741893</v>
      </c>
      <c r="F592">
        <v>174.2269085406399</v>
      </c>
      <c r="G592">
        <v>117.1237983899328</v>
      </c>
      <c r="H592">
        <v>7.683091459360071</v>
      </c>
      <c r="I592">
        <v>8.056201610067248</v>
      </c>
      <c r="J592">
        <v>2.8068558162729791</v>
      </c>
      <c r="K592">
        <v>2.836388355309297</v>
      </c>
      <c r="L592">
        <v>-2.9532539036317921E-2</v>
      </c>
    </row>
    <row r="593" spans="1:12" x14ac:dyDescent="0.25">
      <c r="A593" s="1">
        <v>591</v>
      </c>
      <c r="B593">
        <v>74.249319314956665</v>
      </c>
      <c r="C593">
        <v>181.42</v>
      </c>
      <c r="D593">
        <v>125.67</v>
      </c>
      <c r="E593">
        <v>162.7839264122093</v>
      </c>
      <c r="F593">
        <v>173.7203071893357</v>
      </c>
      <c r="G593">
        <v>117.2808447143323</v>
      </c>
      <c r="H593">
        <v>7.6996928106642599</v>
      </c>
      <c r="I593">
        <v>8.3891552856676839</v>
      </c>
      <c r="J593">
        <v>2.841115485217212</v>
      </c>
      <c r="K593">
        <v>2.8455725151621798</v>
      </c>
      <c r="L593">
        <v>-4.4570299449673279E-3</v>
      </c>
    </row>
    <row r="594" spans="1:12" x14ac:dyDescent="0.25">
      <c r="A594" s="1">
        <v>592</v>
      </c>
      <c r="B594">
        <v>74.372221946716309</v>
      </c>
      <c r="C594">
        <v>181.17</v>
      </c>
      <c r="D594">
        <v>125.67</v>
      </c>
      <c r="E594">
        <v>162.7839264122093</v>
      </c>
      <c r="F594">
        <v>173.21597287009811</v>
      </c>
      <c r="G594">
        <v>117.4321654866517</v>
      </c>
      <c r="H594">
        <v>7.9540271299018741</v>
      </c>
      <c r="I594">
        <v>8.237834513348318</v>
      </c>
      <c r="J594">
        <v>2.841115485217212</v>
      </c>
      <c r="K594">
        <v>2.8546119644581922</v>
      </c>
      <c r="L594">
        <v>-1.3496479240979299E-2</v>
      </c>
    </row>
    <row r="595" spans="1:12" x14ac:dyDescent="0.25">
      <c r="A595" s="1">
        <v>593</v>
      </c>
      <c r="B595">
        <v>74.511870622634888</v>
      </c>
      <c r="C595">
        <v>180.44</v>
      </c>
      <c r="D595">
        <v>125.67</v>
      </c>
      <c r="E595">
        <v>163.00917670801391</v>
      </c>
      <c r="F595">
        <v>172.6395855207725</v>
      </c>
      <c r="G595">
        <v>117.5990742409584</v>
      </c>
      <c r="H595">
        <v>7.800414479227527</v>
      </c>
      <c r="I595">
        <v>8.0709257590415717</v>
      </c>
      <c r="J595">
        <v>2.8450468445200929</v>
      </c>
      <c r="K595">
        <v>2.8648223329504652</v>
      </c>
      <c r="L595">
        <v>-1.9775488430371801E-2</v>
      </c>
    </row>
    <row r="596" spans="1:12" x14ac:dyDescent="0.25">
      <c r="A596" s="1">
        <v>594</v>
      </c>
      <c r="B596">
        <v>74.636046171188354</v>
      </c>
      <c r="C596">
        <v>179.46</v>
      </c>
      <c r="D596">
        <v>126.16</v>
      </c>
      <c r="E596">
        <v>164.26799521489269</v>
      </c>
      <c r="F596">
        <v>172.12416924800411</v>
      </c>
      <c r="G596">
        <v>117.74296970057431</v>
      </c>
      <c r="H596">
        <v>7.3358307519958714</v>
      </c>
      <c r="I596">
        <v>8.4170302994257327</v>
      </c>
      <c r="J596">
        <v>2.8670173721501682</v>
      </c>
      <c r="K596">
        <v>2.8738490068595679</v>
      </c>
      <c r="L596">
        <v>-6.8316347094006247E-3</v>
      </c>
    </row>
    <row r="597" spans="1:12" x14ac:dyDescent="0.25">
      <c r="A597" s="1">
        <v>595</v>
      </c>
      <c r="B597">
        <v>74.759783267974854</v>
      </c>
      <c r="C597">
        <v>178.97</v>
      </c>
      <c r="D597">
        <v>126.16</v>
      </c>
      <c r="E597">
        <v>164.47588900324581</v>
      </c>
      <c r="F597">
        <v>171.60794629593121</v>
      </c>
      <c r="G597">
        <v>117.88210194397089</v>
      </c>
      <c r="H597">
        <v>7.3620537040688134</v>
      </c>
      <c r="I597">
        <v>8.277898056029116</v>
      </c>
      <c r="J597">
        <v>2.8706458032513731</v>
      </c>
      <c r="K597">
        <v>2.8827965213633089</v>
      </c>
      <c r="L597">
        <v>-1.2150718111936239E-2</v>
      </c>
    </row>
    <row r="598" spans="1:12" x14ac:dyDescent="0.25">
      <c r="A598" s="1">
        <v>596</v>
      </c>
      <c r="B598">
        <v>74.882745027542114</v>
      </c>
      <c r="C598">
        <v>178.73</v>
      </c>
      <c r="D598">
        <v>126.16</v>
      </c>
      <c r="E598">
        <v>164.47588900324581</v>
      </c>
      <c r="F598">
        <v>171.092438896407</v>
      </c>
      <c r="G598">
        <v>118.0161335294537</v>
      </c>
      <c r="H598">
        <v>7.637561103592958</v>
      </c>
      <c r="I598">
        <v>8.1438664705462855</v>
      </c>
      <c r="J598">
        <v>2.8706458032513731</v>
      </c>
      <c r="K598">
        <v>2.8916428605466451</v>
      </c>
      <c r="L598">
        <v>-2.0997057295272459E-2</v>
      </c>
    </row>
    <row r="599" spans="1:12" x14ac:dyDescent="0.25">
      <c r="A599" s="1">
        <v>597</v>
      </c>
      <c r="B599">
        <v>75.00790810585022</v>
      </c>
      <c r="C599">
        <v>178.24</v>
      </c>
      <c r="D599">
        <v>126.16</v>
      </c>
      <c r="E599">
        <v>164.26799521489269</v>
      </c>
      <c r="F599">
        <v>170.56520431455471</v>
      </c>
      <c r="G599">
        <v>118.1482141896242</v>
      </c>
      <c r="H599">
        <v>7.6747956854453321</v>
      </c>
      <c r="I599">
        <v>8.0117858103757555</v>
      </c>
      <c r="J599">
        <v>2.8670173721501682</v>
      </c>
      <c r="K599">
        <v>2.9006030661088591</v>
      </c>
      <c r="L599">
        <v>-3.3585693958691383E-2</v>
      </c>
    </row>
    <row r="600" spans="1:12" x14ac:dyDescent="0.25">
      <c r="A600" s="1">
        <v>598</v>
      </c>
      <c r="B600">
        <v>75.132765293121338</v>
      </c>
      <c r="C600">
        <v>177.75</v>
      </c>
      <c r="D600">
        <v>126.65</v>
      </c>
      <c r="E600">
        <v>165.77403610124821</v>
      </c>
      <c r="F600">
        <v>170.03682874529889</v>
      </c>
      <c r="G600">
        <v>118.27557863665351</v>
      </c>
      <c r="H600">
        <v>7.7131712547010807</v>
      </c>
      <c r="I600">
        <v>8.3744213633464568</v>
      </c>
      <c r="J600">
        <v>2.893302744286725</v>
      </c>
      <c r="K600">
        <v>2.9094983143251092</v>
      </c>
      <c r="L600">
        <v>-1.6195570038384229E-2</v>
      </c>
    </row>
    <row r="601" spans="1:12" x14ac:dyDescent="0.25">
      <c r="A601" s="1">
        <v>599</v>
      </c>
      <c r="B601">
        <v>75.257573127746582</v>
      </c>
      <c r="C601">
        <v>177.02</v>
      </c>
      <c r="D601">
        <v>126.65</v>
      </c>
      <c r="E601">
        <v>167.79953127261919</v>
      </c>
      <c r="F601">
        <v>169.50631929881479</v>
      </c>
      <c r="G601">
        <v>118.39848744329591</v>
      </c>
      <c r="H601">
        <v>7.5136807011851943</v>
      </c>
      <c r="I601">
        <v>8.2515125567040712</v>
      </c>
      <c r="J601">
        <v>2.9286543040103958</v>
      </c>
      <c r="K601">
        <v>2.9183487313547549</v>
      </c>
      <c r="L601">
        <v>1.030557265564136E-2</v>
      </c>
    </row>
    <row r="602" spans="1:12" x14ac:dyDescent="0.25">
      <c r="A602" s="1">
        <v>600</v>
      </c>
      <c r="B602">
        <v>75.379082202911377</v>
      </c>
      <c r="C602">
        <v>176.28</v>
      </c>
      <c r="D602">
        <v>126.65</v>
      </c>
      <c r="E602">
        <v>166.89079180184569</v>
      </c>
      <c r="F602">
        <v>168.98766006741221</v>
      </c>
      <c r="G602">
        <v>118.51389809929751</v>
      </c>
      <c r="H602">
        <v>7.2923399325878222</v>
      </c>
      <c r="I602">
        <v>8.1361019007025135</v>
      </c>
      <c r="J602">
        <v>2.9127938082025682</v>
      </c>
      <c r="K602">
        <v>2.926927111957272</v>
      </c>
      <c r="L602">
        <v>-1.4133303754703791E-2</v>
      </c>
    </row>
    <row r="603" spans="1:12" x14ac:dyDescent="0.25">
      <c r="A603" s="1">
        <v>601</v>
      </c>
      <c r="B603">
        <v>75.506705045700073</v>
      </c>
      <c r="C603">
        <v>176.28</v>
      </c>
      <c r="D603">
        <v>126.65</v>
      </c>
      <c r="E603">
        <v>167.06194368281359</v>
      </c>
      <c r="F603">
        <v>168.44068206396429</v>
      </c>
      <c r="G603">
        <v>118.6305824495838</v>
      </c>
      <c r="H603">
        <v>7.8393179360357124</v>
      </c>
      <c r="I603">
        <v>8.0194175504162502</v>
      </c>
      <c r="J603">
        <v>2.9157809720464378</v>
      </c>
      <c r="K603">
        <v>2.9358982930631732</v>
      </c>
      <c r="L603">
        <v>-2.0117321016734909E-2</v>
      </c>
    </row>
    <row r="604" spans="1:12" x14ac:dyDescent="0.25">
      <c r="A604" s="1">
        <v>602</v>
      </c>
      <c r="B604">
        <v>75.63263463973999</v>
      </c>
      <c r="C604">
        <v>175.06</v>
      </c>
      <c r="D604">
        <v>126.65</v>
      </c>
      <c r="E604">
        <v>166.89079180184569</v>
      </c>
      <c r="F604">
        <v>167.89881499884629</v>
      </c>
      <c r="G604">
        <v>118.7411479831465</v>
      </c>
      <c r="H604">
        <v>7.1611850011536546</v>
      </c>
      <c r="I604">
        <v>7.908852016853487</v>
      </c>
      <c r="J604">
        <v>2.9127938082025682</v>
      </c>
      <c r="K604">
        <v>2.944713122885644</v>
      </c>
      <c r="L604">
        <v>-3.1919314683076287E-2</v>
      </c>
    </row>
    <row r="605" spans="1:12" x14ac:dyDescent="0.25">
      <c r="A605" s="1">
        <v>603</v>
      </c>
      <c r="B605">
        <v>75.756126880645752</v>
      </c>
      <c r="C605">
        <v>174.08</v>
      </c>
      <c r="D605">
        <v>127.14</v>
      </c>
      <c r="E605">
        <v>168.23171106797929</v>
      </c>
      <c r="F605">
        <v>167.3654486715254</v>
      </c>
      <c r="G605">
        <v>118.8451473226867</v>
      </c>
      <c r="H605">
        <v>6.7145513284745846</v>
      </c>
      <c r="I605">
        <v>8.2948526773133295</v>
      </c>
      <c r="J605">
        <v>2.9361972644000258</v>
      </c>
      <c r="K605">
        <v>2.9533229350036621</v>
      </c>
      <c r="L605">
        <v>-1.712567060363623E-2</v>
      </c>
    </row>
    <row r="606" spans="1:12" x14ac:dyDescent="0.25">
      <c r="A606" s="1">
        <v>604</v>
      </c>
      <c r="B606">
        <v>75.881193161010742</v>
      </c>
      <c r="C606">
        <v>173.35</v>
      </c>
      <c r="D606">
        <v>127.63</v>
      </c>
      <c r="E606">
        <v>170.5376777919744</v>
      </c>
      <c r="F606">
        <v>166.82336242321529</v>
      </c>
      <c r="G606">
        <v>118.9459887914586</v>
      </c>
      <c r="H606">
        <v>6.5266375767847364</v>
      </c>
      <c r="I606">
        <v>8.6840112085414205</v>
      </c>
      <c r="J606">
        <v>2.9764439761751662</v>
      </c>
      <c r="K606">
        <v>2.9620093520454742</v>
      </c>
      <c r="L606">
        <v>1.443462412969243E-2</v>
      </c>
    </row>
    <row r="607" spans="1:12" x14ac:dyDescent="0.25">
      <c r="A607" s="1">
        <v>605</v>
      </c>
      <c r="B607">
        <v>76.007166385650635</v>
      </c>
      <c r="C607">
        <v>172.86</v>
      </c>
      <c r="D607">
        <v>127.63</v>
      </c>
      <c r="E607">
        <v>170.5376777919744</v>
      </c>
      <c r="F607">
        <v>166.2754758300608</v>
      </c>
      <c r="G607">
        <v>119.0429845788443</v>
      </c>
      <c r="H607">
        <v>6.5845241699392432</v>
      </c>
      <c r="I607">
        <v>8.5870154211557406</v>
      </c>
      <c r="J607">
        <v>2.9764439761751662</v>
      </c>
      <c r="K607">
        <v>2.9707266548043538</v>
      </c>
      <c r="L607">
        <v>5.7173213708119341E-3</v>
      </c>
    </row>
    <row r="608" spans="1:12" x14ac:dyDescent="0.25">
      <c r="A608" s="1">
        <v>606</v>
      </c>
      <c r="B608">
        <v>76.133027791976929</v>
      </c>
      <c r="C608">
        <v>172.37</v>
      </c>
      <c r="D608">
        <v>127.63</v>
      </c>
      <c r="E608">
        <v>170.5376777919744</v>
      </c>
      <c r="F608">
        <v>165.72628860629169</v>
      </c>
      <c r="G608">
        <v>119.1352915645044</v>
      </c>
      <c r="H608">
        <v>6.6437113937083154</v>
      </c>
      <c r="I608">
        <v>8.4947084354955678</v>
      </c>
      <c r="J608">
        <v>2.9764439761751662</v>
      </c>
      <c r="K608">
        <v>2.9794056462995751</v>
      </c>
      <c r="L608">
        <v>-2.961670124409288E-3</v>
      </c>
    </row>
    <row r="609" spans="1:12" x14ac:dyDescent="0.25">
      <c r="A609" s="1">
        <v>607</v>
      </c>
      <c r="B609">
        <v>76.256134033203125</v>
      </c>
      <c r="C609">
        <v>171.88</v>
      </c>
      <c r="D609">
        <v>127.63</v>
      </c>
      <c r="E609">
        <v>170.5376777919744</v>
      </c>
      <c r="F609">
        <v>165.1874789787187</v>
      </c>
      <c r="G609">
        <v>119.2211131589485</v>
      </c>
      <c r="H609">
        <v>6.6925210212813226</v>
      </c>
      <c r="I609">
        <v>8.4088868410514834</v>
      </c>
      <c r="J609">
        <v>2.9764439761751662</v>
      </c>
      <c r="K609">
        <v>2.9878666194465699</v>
      </c>
      <c r="L609">
        <v>-1.1422643271403739E-2</v>
      </c>
    </row>
    <row r="610" spans="1:12" x14ac:dyDescent="0.25">
      <c r="A610" s="1">
        <v>608</v>
      </c>
      <c r="B610">
        <v>76.381367921829224</v>
      </c>
      <c r="C610">
        <v>171.88</v>
      </c>
      <c r="D610">
        <v>127.63</v>
      </c>
      <c r="E610">
        <v>170.66500153686181</v>
      </c>
      <c r="F610">
        <v>164.6377734147776</v>
      </c>
      <c r="G610">
        <v>119.3038740222776</v>
      </c>
      <c r="H610">
        <v>7.2422265852224257</v>
      </c>
      <c r="I610">
        <v>8.3261259777224268</v>
      </c>
      <c r="J610">
        <v>2.9786661947394211</v>
      </c>
      <c r="K610">
        <v>2.996446920890115</v>
      </c>
      <c r="L610">
        <v>-1.7780726150694811E-2</v>
      </c>
    </row>
    <row r="611" spans="1:12" x14ac:dyDescent="0.25">
      <c r="A611" s="1">
        <v>609</v>
      </c>
      <c r="B611">
        <v>76.505414009094238</v>
      </c>
      <c r="C611">
        <v>171.15</v>
      </c>
      <c r="D611">
        <v>127.63</v>
      </c>
      <c r="E611">
        <v>170.5376777919744</v>
      </c>
      <c r="F611">
        <v>164.09179126759611</v>
      </c>
      <c r="G611">
        <v>119.3813193225179</v>
      </c>
      <c r="H611">
        <v>7.0582087324038696</v>
      </c>
      <c r="I611">
        <v>8.2486806774821275</v>
      </c>
      <c r="J611">
        <v>2.9764439761751662</v>
      </c>
      <c r="K611">
        <v>3.0049206066365999</v>
      </c>
      <c r="L611">
        <v>-2.8476630461434119E-2</v>
      </c>
    </row>
    <row r="612" spans="1:12" x14ac:dyDescent="0.25">
      <c r="A612" s="1">
        <v>610</v>
      </c>
      <c r="B612">
        <v>76.627312183380127</v>
      </c>
      <c r="C612">
        <v>170.42</v>
      </c>
      <c r="D612">
        <v>127.63</v>
      </c>
      <c r="E612">
        <v>170.66500153686181</v>
      </c>
      <c r="F612">
        <v>163.55389972083771</v>
      </c>
      <c r="G612">
        <v>119.45301946087361</v>
      </c>
      <c r="H612">
        <v>6.8661002791623096</v>
      </c>
      <c r="I612">
        <v>8.1769805391263475</v>
      </c>
      <c r="J612">
        <v>2.9786661947394211</v>
      </c>
      <c r="K612">
        <v>3.0132245547814369</v>
      </c>
      <c r="L612">
        <v>-3.455836004201629E-2</v>
      </c>
    </row>
    <row r="613" spans="1:12" x14ac:dyDescent="0.25">
      <c r="A613" s="1">
        <v>611</v>
      </c>
      <c r="B613">
        <v>76.752339601516724</v>
      </c>
      <c r="C613">
        <v>169.68</v>
      </c>
      <c r="D613">
        <v>127.63</v>
      </c>
      <c r="E613">
        <v>170.66500153686181</v>
      </c>
      <c r="F613">
        <v>163.00088030671611</v>
      </c>
      <c r="G613">
        <v>119.5220137397886</v>
      </c>
      <c r="H613">
        <v>6.6791196932838659</v>
      </c>
      <c r="I613">
        <v>8.1079862602113906</v>
      </c>
      <c r="J613">
        <v>2.9786661947394211</v>
      </c>
      <c r="K613">
        <v>3.0217194631732802</v>
      </c>
      <c r="L613">
        <v>-4.3053268433859593E-2</v>
      </c>
    </row>
    <row r="614" spans="1:12" x14ac:dyDescent="0.25">
      <c r="A614" s="1">
        <v>612</v>
      </c>
      <c r="B614">
        <v>76.877114772796631</v>
      </c>
      <c r="C614">
        <v>169.19</v>
      </c>
      <c r="D614">
        <v>127.63</v>
      </c>
      <c r="E614">
        <v>171.65610841596691</v>
      </c>
      <c r="F614">
        <v>162.44772968169059</v>
      </c>
      <c r="G614">
        <v>119.58626800533931</v>
      </c>
      <c r="H614">
        <v>6.7422703183093802</v>
      </c>
      <c r="I614">
        <v>8.0437319946607317</v>
      </c>
      <c r="J614">
        <v>2.9959642730189708</v>
      </c>
      <c r="K614">
        <v>3.030176304375785</v>
      </c>
      <c r="L614">
        <v>-3.4212031356813721E-2</v>
      </c>
    </row>
    <row r="615" spans="1:12" x14ac:dyDescent="0.25">
      <c r="A615" s="1">
        <v>613</v>
      </c>
      <c r="B615">
        <v>77.002834796905518</v>
      </c>
      <c r="C615">
        <v>167.97</v>
      </c>
      <c r="D615">
        <v>128.12</v>
      </c>
      <c r="E615">
        <v>172.9716037610504</v>
      </c>
      <c r="F615">
        <v>161.88921786142299</v>
      </c>
      <c r="G615">
        <v>119.6463501763921</v>
      </c>
      <c r="H615">
        <v>6.08078213857695</v>
      </c>
      <c r="I615">
        <v>8.4736498236078575</v>
      </c>
      <c r="J615">
        <v>3.0189239980853371</v>
      </c>
      <c r="K615">
        <v>3.0386775567739268</v>
      </c>
      <c r="L615">
        <v>-1.975355868859063E-2</v>
      </c>
    </row>
    <row r="616" spans="1:12" x14ac:dyDescent="0.25">
      <c r="A616" s="1">
        <v>614</v>
      </c>
      <c r="B616">
        <v>77.125438213348389</v>
      </c>
      <c r="C616">
        <v>167.48</v>
      </c>
      <c r="D616">
        <v>128.12</v>
      </c>
      <c r="E616">
        <v>175.36453657309741</v>
      </c>
      <c r="F616">
        <v>161.34350217454721</v>
      </c>
      <c r="G616">
        <v>119.70043007665799</v>
      </c>
      <c r="H616">
        <v>6.1364978254527784</v>
      </c>
      <c r="I616">
        <v>8.41956992334201</v>
      </c>
      <c r="J616">
        <v>3.060688554434563</v>
      </c>
      <c r="K616">
        <v>3.046950537400861</v>
      </c>
      <c r="L616">
        <v>1.3738017033701141E-2</v>
      </c>
    </row>
    <row r="617" spans="1:12" x14ac:dyDescent="0.25">
      <c r="A617" s="1">
        <v>615</v>
      </c>
      <c r="B617">
        <v>77.250876426696777</v>
      </c>
      <c r="C617">
        <v>166.75</v>
      </c>
      <c r="D617">
        <v>128.12</v>
      </c>
      <c r="E617">
        <v>176.18592516570959</v>
      </c>
      <c r="F617">
        <v>160.78418243656381</v>
      </c>
      <c r="G617">
        <v>119.7511399112374</v>
      </c>
      <c r="H617">
        <v>5.9658175634362456</v>
      </c>
      <c r="I617">
        <v>8.3688600887626308</v>
      </c>
      <c r="J617">
        <v>3.0750244898139689</v>
      </c>
      <c r="K617">
        <v>3.0553983704808698</v>
      </c>
      <c r="L617">
        <v>1.9626119333099549E-2</v>
      </c>
    </row>
    <row r="618" spans="1:12" x14ac:dyDescent="0.25">
      <c r="A618" s="1">
        <v>616</v>
      </c>
      <c r="B618">
        <v>77.375900506973267</v>
      </c>
      <c r="C618">
        <v>166.02</v>
      </c>
      <c r="D618">
        <v>128.12</v>
      </c>
      <c r="E618">
        <v>176.18592516570959</v>
      </c>
      <c r="F618">
        <v>160.22580357859709</v>
      </c>
      <c r="G618">
        <v>119.79702428810209</v>
      </c>
      <c r="H618">
        <v>5.794196421402944</v>
      </c>
      <c r="I618">
        <v>8.3229757118979535</v>
      </c>
      <c r="J618">
        <v>3.0750244898139689</v>
      </c>
      <c r="K618">
        <v>3.0638032520572578</v>
      </c>
      <c r="L618">
        <v>1.1221237756711581E-2</v>
      </c>
    </row>
    <row r="619" spans="1:12" x14ac:dyDescent="0.25">
      <c r="A619" s="1">
        <v>617</v>
      </c>
      <c r="B619">
        <v>77.499914169311523</v>
      </c>
      <c r="C619">
        <v>165.53</v>
      </c>
      <c r="D619">
        <v>128.12</v>
      </c>
      <c r="E619">
        <v>176.13453883014819</v>
      </c>
      <c r="F619">
        <v>159.6711302266352</v>
      </c>
      <c r="G619">
        <v>119.83793664601281</v>
      </c>
      <c r="H619">
        <v>5.8588697733648019</v>
      </c>
      <c r="I619">
        <v>8.2820633539872119</v>
      </c>
      <c r="J619">
        <v>3.0741276290678878</v>
      </c>
      <c r="K619">
        <v>3.0721268092589931</v>
      </c>
      <c r="L619">
        <v>2.000819808895216E-3</v>
      </c>
    </row>
    <row r="620" spans="1:12" x14ac:dyDescent="0.25">
      <c r="A620" s="1">
        <v>618</v>
      </c>
      <c r="B620">
        <v>77.624060153961182</v>
      </c>
      <c r="C620">
        <v>165.53</v>
      </c>
      <c r="D620">
        <v>128.12</v>
      </c>
      <c r="E620">
        <v>176.9471174852076</v>
      </c>
      <c r="F620">
        <v>159.115145537584</v>
      </c>
      <c r="G620">
        <v>119.874296474874</v>
      </c>
      <c r="H620">
        <v>6.4148544624160024</v>
      </c>
      <c r="I620">
        <v>8.2457035251260322</v>
      </c>
      <c r="J620">
        <v>3.0883098020301012</v>
      </c>
      <c r="K620">
        <v>3.0804473251515319</v>
      </c>
      <c r="L620">
        <v>7.8624768785688914E-3</v>
      </c>
    </row>
    <row r="621" spans="1:12" x14ac:dyDescent="0.25">
      <c r="A621" s="1">
        <v>619</v>
      </c>
      <c r="B621">
        <v>77.747506380081177</v>
      </c>
      <c r="C621">
        <v>165.28</v>
      </c>
      <c r="D621">
        <v>128.12</v>
      </c>
      <c r="E621">
        <v>176.9471174852076</v>
      </c>
      <c r="F621">
        <v>158.56166566470711</v>
      </c>
      <c r="G621">
        <v>119.90588598842</v>
      </c>
      <c r="H621">
        <v>6.7183343352929228</v>
      </c>
      <c r="I621">
        <v>8.2141140115799942</v>
      </c>
      <c r="J621">
        <v>3.0883098020301012</v>
      </c>
      <c r="K621">
        <v>3.0887105337162781</v>
      </c>
      <c r="L621">
        <v>-4.007316861773802E-4</v>
      </c>
    </row>
    <row r="622" spans="1:12" x14ac:dyDescent="0.25">
      <c r="A622" s="1">
        <v>620</v>
      </c>
      <c r="B622">
        <v>77.872182846069336</v>
      </c>
      <c r="C622">
        <v>164.55</v>
      </c>
      <c r="D622">
        <v>128.12</v>
      </c>
      <c r="E622">
        <v>176.90594194108289</v>
      </c>
      <c r="F622">
        <v>158.00211931438491</v>
      </c>
      <c r="G622">
        <v>119.9331646589323</v>
      </c>
      <c r="H622">
        <v>6.5478806856150698</v>
      </c>
      <c r="I622">
        <v>8.1868353410676917</v>
      </c>
      <c r="J622">
        <v>3.0875911532138249</v>
      </c>
      <c r="K622">
        <v>3.0970469930132531</v>
      </c>
      <c r="L622">
        <v>-9.4558397994277676E-3</v>
      </c>
    </row>
    <row r="623" spans="1:12" x14ac:dyDescent="0.25">
      <c r="A623" s="1">
        <v>621</v>
      </c>
      <c r="B623">
        <v>78.011184692382813</v>
      </c>
      <c r="C623">
        <v>164.06</v>
      </c>
      <c r="D623">
        <v>128.12</v>
      </c>
      <c r="E623">
        <v>178.45184230102211</v>
      </c>
      <c r="F623">
        <v>157.3777346164498</v>
      </c>
      <c r="G623">
        <v>119.95809204793881</v>
      </c>
      <c r="H623">
        <v>6.6822653835502024</v>
      </c>
      <c r="I623">
        <v>8.1619079520612416</v>
      </c>
      <c r="J623">
        <v>3.114572204402529</v>
      </c>
      <c r="K623">
        <v>3.1063322990868318</v>
      </c>
      <c r="L623">
        <v>8.2399053156967383E-3</v>
      </c>
    </row>
    <row r="624" spans="1:12" x14ac:dyDescent="0.25">
      <c r="A624" s="1">
        <v>622</v>
      </c>
      <c r="B624">
        <v>78.134747505187988</v>
      </c>
      <c r="C624">
        <v>163.33000000000001</v>
      </c>
      <c r="D624">
        <v>128.12</v>
      </c>
      <c r="E624">
        <v>179.23610153907001</v>
      </c>
      <c r="F624">
        <v>156.82231131638071</v>
      </c>
      <c r="G624">
        <v>119.97539125101861</v>
      </c>
      <c r="H624">
        <v>6.5076886836192784</v>
      </c>
      <c r="I624">
        <v>8.1446087489814403</v>
      </c>
      <c r="J624">
        <v>3.1282601102956482</v>
      </c>
      <c r="K624">
        <v>3.114579857391953</v>
      </c>
      <c r="L624">
        <v>1.368025290369523E-2</v>
      </c>
    </row>
    <row r="625" spans="1:12" x14ac:dyDescent="0.25">
      <c r="A625" s="1">
        <v>623</v>
      </c>
      <c r="B625">
        <v>78.261928558349609</v>
      </c>
      <c r="C625">
        <v>163.08000000000001</v>
      </c>
      <c r="D625">
        <v>128.12</v>
      </c>
      <c r="E625">
        <v>180</v>
      </c>
      <c r="F625">
        <v>156.25033408040949</v>
      </c>
      <c r="G625">
        <v>119.9884175025208</v>
      </c>
      <c r="H625">
        <v>6.8296659195904681</v>
      </c>
      <c r="I625">
        <v>8.1315824974792008</v>
      </c>
      <c r="J625">
        <v>3.1415926535897931</v>
      </c>
      <c r="K625">
        <v>3.1230641519716231</v>
      </c>
      <c r="L625">
        <v>1.852850161816999E-2</v>
      </c>
    </row>
    <row r="626" spans="1:12" x14ac:dyDescent="0.25">
      <c r="A626" s="1">
        <v>624</v>
      </c>
      <c r="B626">
        <v>78.384414434432983</v>
      </c>
      <c r="C626">
        <v>163.08000000000001</v>
      </c>
      <c r="D626">
        <v>128.12</v>
      </c>
      <c r="E626">
        <v>180</v>
      </c>
      <c r="F626">
        <v>155.69928042736191</v>
      </c>
      <c r="G626">
        <v>119.9963776100745</v>
      </c>
      <c r="H626">
        <v>7.3807195726380996</v>
      </c>
      <c r="I626">
        <v>8.1236223899254583</v>
      </c>
      <c r="J626">
        <v>3.1415926535897931</v>
      </c>
      <c r="K626">
        <v>3.1312320632309372</v>
      </c>
      <c r="L626">
        <v>1.036059035885639E-2</v>
      </c>
    </row>
    <row r="627" spans="1:12" x14ac:dyDescent="0.25">
      <c r="A627" s="1">
        <v>625</v>
      </c>
      <c r="B627">
        <v>78.508689403533936</v>
      </c>
      <c r="C627">
        <v>163.08000000000001</v>
      </c>
      <c r="D627">
        <v>128.12</v>
      </c>
      <c r="E627">
        <v>180</v>
      </c>
      <c r="F627">
        <v>155.14007098676069</v>
      </c>
      <c r="G627">
        <v>119.9998546671937</v>
      </c>
      <c r="H627">
        <v>7.9399290132392926</v>
      </c>
      <c r="I627">
        <v>8.1201453328063451</v>
      </c>
      <c r="J627">
        <v>3.1415926535897931</v>
      </c>
      <c r="K627">
        <v>3.139517520785795</v>
      </c>
      <c r="L627">
        <v>2.0751328039976258E-3</v>
      </c>
    </row>
    <row r="628" spans="1:12" x14ac:dyDescent="0.25">
      <c r="A628" s="1">
        <v>626</v>
      </c>
      <c r="B628">
        <v>78.633254051208496</v>
      </c>
      <c r="C628">
        <v>162.59</v>
      </c>
      <c r="D628">
        <v>128.12</v>
      </c>
      <c r="E628">
        <v>180</v>
      </c>
      <c r="F628">
        <v>154.57953641664551</v>
      </c>
      <c r="G628">
        <v>119.9986904186394</v>
      </c>
      <c r="H628">
        <v>8.0104635833544648</v>
      </c>
      <c r="I628">
        <v>8.1213095813606344</v>
      </c>
      <c r="J628">
        <v>3.1415926535897931</v>
      </c>
      <c r="K628">
        <v>3.1478219350672889</v>
      </c>
      <c r="L628">
        <v>-6.2292814774957961E-3</v>
      </c>
    </row>
    <row r="629" spans="1:12" x14ac:dyDescent="0.25">
      <c r="A629" s="1">
        <v>627</v>
      </c>
      <c r="B629">
        <v>78.756965637207031</v>
      </c>
      <c r="C629">
        <v>162.1</v>
      </c>
      <c r="D629">
        <v>128.12</v>
      </c>
      <c r="E629">
        <v>180</v>
      </c>
      <c r="F629">
        <v>154.0229049552469</v>
      </c>
      <c r="G629">
        <v>119.9929272053227</v>
      </c>
      <c r="H629">
        <v>8.0770950447530936</v>
      </c>
      <c r="I629">
        <v>8.1270727946773036</v>
      </c>
      <c r="J629">
        <v>3.1415926535897931</v>
      </c>
      <c r="K629">
        <v>3.1560705376258</v>
      </c>
      <c r="L629">
        <v>-1.447788403600736E-2</v>
      </c>
    </row>
    <row r="630" spans="1:12" x14ac:dyDescent="0.25">
      <c r="A630" s="1">
        <v>628</v>
      </c>
      <c r="B630">
        <v>78.882903814315796</v>
      </c>
      <c r="C630">
        <v>161.86000000000001</v>
      </c>
      <c r="D630">
        <v>128.12</v>
      </c>
      <c r="E630">
        <v>180</v>
      </c>
      <c r="F630">
        <v>153.45640923027079</v>
      </c>
      <c r="G630">
        <v>119.9823453795775</v>
      </c>
      <c r="H630">
        <v>8.4035907697292487</v>
      </c>
      <c r="I630">
        <v>8.1376546204225519</v>
      </c>
      <c r="J630">
        <v>3.1415926535897931</v>
      </c>
      <c r="K630">
        <v>3.164470138416315</v>
      </c>
      <c r="L630">
        <v>-2.2877484826521851E-2</v>
      </c>
    </row>
    <row r="631" spans="1:12" x14ac:dyDescent="0.25">
      <c r="A631" s="1">
        <v>629</v>
      </c>
      <c r="B631">
        <v>79.009186983108521</v>
      </c>
      <c r="C631">
        <v>161.61000000000001</v>
      </c>
      <c r="D631">
        <v>128.12</v>
      </c>
      <c r="E631">
        <v>180</v>
      </c>
      <c r="F631">
        <v>152.88860756806471</v>
      </c>
      <c r="G631">
        <v>119.9669597464227</v>
      </c>
      <c r="H631">
        <v>8.7213924319352998</v>
      </c>
      <c r="I631">
        <v>8.1530402535773021</v>
      </c>
      <c r="J631">
        <v>3.1415926535897931</v>
      </c>
      <c r="K631">
        <v>3.1728967997961388</v>
      </c>
      <c r="L631">
        <v>-3.130414620634614E-2</v>
      </c>
    </row>
    <row r="632" spans="1:12" x14ac:dyDescent="0.25">
      <c r="A632" s="1">
        <v>630</v>
      </c>
      <c r="B632">
        <v>79.132330656051636</v>
      </c>
      <c r="C632">
        <v>161.13</v>
      </c>
      <c r="D632">
        <v>128.12</v>
      </c>
      <c r="E632">
        <v>180.76389846092999</v>
      </c>
      <c r="F632">
        <v>152.335245422079</v>
      </c>
      <c r="G632">
        <v>119.94735442249321</v>
      </c>
      <c r="H632">
        <v>8.794754577920969</v>
      </c>
      <c r="I632">
        <v>8.1726455775068274</v>
      </c>
      <c r="J632">
        <v>3.154925196883938</v>
      </c>
      <c r="K632">
        <v>3.181119301005142</v>
      </c>
      <c r="L632">
        <v>-2.619410412120304E-2</v>
      </c>
    </row>
    <row r="633" spans="1:12" x14ac:dyDescent="0.25">
      <c r="A633" s="1">
        <v>631</v>
      </c>
      <c r="B633">
        <v>79.256474256515503</v>
      </c>
      <c r="C633">
        <v>160.38999999999999</v>
      </c>
      <c r="D633">
        <v>128.12</v>
      </c>
      <c r="E633">
        <v>182.29061004263849</v>
      </c>
      <c r="F633">
        <v>151.7777992243166</v>
      </c>
      <c r="G633">
        <v>119.92299318184141</v>
      </c>
      <c r="H633">
        <v>8.6122007756833625</v>
      </c>
      <c r="I633">
        <v>8.1970068181585987</v>
      </c>
      <c r="J633">
        <v>3.181571340713083</v>
      </c>
      <c r="K633">
        <v>3.1894153204442941</v>
      </c>
      <c r="L633">
        <v>-7.8439797312110926E-3</v>
      </c>
    </row>
    <row r="634" spans="1:12" x14ac:dyDescent="0.25">
      <c r="A634" s="1">
        <v>632</v>
      </c>
      <c r="B634">
        <v>79.378420114517212</v>
      </c>
      <c r="C634">
        <v>159.66</v>
      </c>
      <c r="D634">
        <v>128.12</v>
      </c>
      <c r="E634">
        <v>183.0528825147924</v>
      </c>
      <c r="F634">
        <v>151.23070460883289</v>
      </c>
      <c r="G634">
        <v>119.89457336302679</v>
      </c>
      <c r="H634">
        <v>8.429295391167102</v>
      </c>
      <c r="I634">
        <v>8.2254266369732392</v>
      </c>
      <c r="J634">
        <v>3.194875505149485</v>
      </c>
      <c r="K634">
        <v>3.197572449211568</v>
      </c>
      <c r="L634">
        <v>-2.6969440620825398E-3</v>
      </c>
    </row>
    <row r="635" spans="1:12" x14ac:dyDescent="0.25">
      <c r="A635" s="1">
        <v>633</v>
      </c>
      <c r="B635">
        <v>79.505473852157593</v>
      </c>
      <c r="C635">
        <v>158.68</v>
      </c>
      <c r="D635">
        <v>128.12</v>
      </c>
      <c r="E635">
        <v>183.81407483429041</v>
      </c>
      <c r="F635">
        <v>150.6612915729248</v>
      </c>
      <c r="G635">
        <v>119.8602344947615</v>
      </c>
      <c r="H635">
        <v>8.0187084270752109</v>
      </c>
      <c r="I635">
        <v>8.2597655052384908</v>
      </c>
      <c r="J635">
        <v>3.2081608173656169</v>
      </c>
      <c r="K635">
        <v>3.206081128398016</v>
      </c>
      <c r="L635">
        <v>2.0796889676009118E-3</v>
      </c>
    </row>
    <row r="636" spans="1:12" x14ac:dyDescent="0.25">
      <c r="A636" s="1">
        <v>634</v>
      </c>
      <c r="B636">
        <v>79.63118314743042</v>
      </c>
      <c r="C636">
        <v>157.94999999999999</v>
      </c>
      <c r="D636">
        <v>128.12</v>
      </c>
      <c r="E636">
        <v>185.47736872882891</v>
      </c>
      <c r="F636">
        <v>150.0985928621356</v>
      </c>
      <c r="G636">
        <v>119.8215150376658</v>
      </c>
      <c r="H636">
        <v>7.8514071378644132</v>
      </c>
      <c r="I636">
        <v>8.2984849623341717</v>
      </c>
      <c r="J636">
        <v>3.2371907722536331</v>
      </c>
      <c r="K636">
        <v>3.2145111777848672</v>
      </c>
      <c r="L636">
        <v>2.2679594468766329E-2</v>
      </c>
    </row>
    <row r="637" spans="1:12" x14ac:dyDescent="0.25">
      <c r="A637" s="1">
        <v>635</v>
      </c>
      <c r="B637">
        <v>79.753177881240845</v>
      </c>
      <c r="C637">
        <v>157.94999999999999</v>
      </c>
      <c r="D637">
        <v>128.12</v>
      </c>
      <c r="E637">
        <v>185.4037913602497</v>
      </c>
      <c r="F637">
        <v>149.55326095649599</v>
      </c>
      <c r="G637">
        <v>119.7794338711353</v>
      </c>
      <c r="H637">
        <v>8.3967390435040272</v>
      </c>
      <c r="I637">
        <v>8.3405661288647224</v>
      </c>
      <c r="J637">
        <v>3.2359066049169729</v>
      </c>
      <c r="K637">
        <v>3.2227043947094072</v>
      </c>
      <c r="L637">
        <v>1.3202210207566621E-2</v>
      </c>
    </row>
    <row r="638" spans="1:12" x14ac:dyDescent="0.25">
      <c r="A638" s="1">
        <v>636</v>
      </c>
      <c r="B638">
        <v>79.877901554107666</v>
      </c>
      <c r="C638">
        <v>157.46</v>
      </c>
      <c r="D638">
        <v>127.63</v>
      </c>
      <c r="E638">
        <v>183.91824886406741</v>
      </c>
      <c r="F638">
        <v>148.99656898738161</v>
      </c>
      <c r="G638">
        <v>119.7318296785466</v>
      </c>
      <c r="H638">
        <v>8.4634310126184573</v>
      </c>
      <c r="I638">
        <v>7.8981703214534207</v>
      </c>
      <c r="J638">
        <v>3.209978997180297</v>
      </c>
      <c r="K638">
        <v>3.231094818230603</v>
      </c>
      <c r="L638">
        <v>-2.1115821050306401E-2</v>
      </c>
    </row>
    <row r="639" spans="1:12" x14ac:dyDescent="0.25">
      <c r="A639" s="1">
        <v>637</v>
      </c>
      <c r="B639">
        <v>80.00495433807373</v>
      </c>
      <c r="C639">
        <v>156.97</v>
      </c>
      <c r="D639">
        <v>127.63</v>
      </c>
      <c r="E639">
        <v>183.86546116985181</v>
      </c>
      <c r="F639">
        <v>148.43044201453799</v>
      </c>
      <c r="G639">
        <v>119.6785811870795</v>
      </c>
      <c r="H639">
        <v>8.5395579854620394</v>
      </c>
      <c r="I639">
        <v>7.9514188129205223</v>
      </c>
      <c r="J639">
        <v>3.209057678111698</v>
      </c>
      <c r="K639">
        <v>3.239657915087903</v>
      </c>
      <c r="L639">
        <v>-3.0600236976205061E-2</v>
      </c>
    </row>
    <row r="640" spans="1:12" x14ac:dyDescent="0.25">
      <c r="A640" s="1">
        <v>638</v>
      </c>
      <c r="B640">
        <v>80.130977392196655</v>
      </c>
      <c r="C640">
        <v>156.47999999999999</v>
      </c>
      <c r="D640">
        <v>127.14</v>
      </c>
      <c r="E640">
        <v>183.91824886406741</v>
      </c>
      <c r="F640">
        <v>147.86995072362399</v>
      </c>
      <c r="G640">
        <v>119.62103154716969</v>
      </c>
      <c r="H640">
        <v>8.6100492763759746</v>
      </c>
      <c r="I640">
        <v>7.5189684528303076</v>
      </c>
      <c r="J640">
        <v>3.209978997180297</v>
      </c>
      <c r="K640">
        <v>3.2481690781371748</v>
      </c>
      <c r="L640">
        <v>-3.8190080956878703E-2</v>
      </c>
    </row>
    <row r="641" spans="1:12" x14ac:dyDescent="0.25">
      <c r="A641" s="1">
        <v>639</v>
      </c>
      <c r="B641">
        <v>80.253221988677979</v>
      </c>
      <c r="C641">
        <v>155.75</v>
      </c>
      <c r="D641">
        <v>127.14</v>
      </c>
      <c r="E641">
        <v>184.69868051729941</v>
      </c>
      <c r="F641">
        <v>147.3273453354868</v>
      </c>
      <c r="G641">
        <v>119.5607124436707</v>
      </c>
      <c r="H641">
        <v>8.4226546645132316</v>
      </c>
      <c r="I641">
        <v>7.5792875563293052</v>
      </c>
      <c r="J641">
        <v>3.2236000991159788</v>
      </c>
      <c r="K641">
        <v>3.256443129232006</v>
      </c>
      <c r="L641">
        <v>-3.2843030116027183E-2</v>
      </c>
    </row>
    <row r="642" spans="1:12" x14ac:dyDescent="0.25">
      <c r="A642" s="1">
        <v>640</v>
      </c>
      <c r="B642">
        <v>80.379659175872803</v>
      </c>
      <c r="C642">
        <v>155.01</v>
      </c>
      <c r="D642">
        <v>127.14</v>
      </c>
      <c r="E642">
        <v>184.63546342690259</v>
      </c>
      <c r="F642">
        <v>146.76733755400619</v>
      </c>
      <c r="G642">
        <v>119.4936774320669</v>
      </c>
      <c r="H642">
        <v>8.2426624459938012</v>
      </c>
      <c r="I642">
        <v>7.6463225679331401</v>
      </c>
      <c r="J642">
        <v>3.2224967527450241</v>
      </c>
      <c r="K642">
        <v>3.265021183581422</v>
      </c>
      <c r="L642">
        <v>-4.2524430836398792E-2</v>
      </c>
    </row>
    <row r="643" spans="1:12" x14ac:dyDescent="0.25">
      <c r="A643" s="1">
        <v>641</v>
      </c>
      <c r="B643">
        <v>80.504667520523071</v>
      </c>
      <c r="C643">
        <v>154.52000000000001</v>
      </c>
      <c r="D643">
        <v>127.14</v>
      </c>
      <c r="E643">
        <v>186.93434890126949</v>
      </c>
      <c r="F643">
        <v>146.21495184322589</v>
      </c>
      <c r="G643">
        <v>119.4227646475246</v>
      </c>
      <c r="H643">
        <v>8.3050481567741201</v>
      </c>
      <c r="I643">
        <v>7.7172353524753561</v>
      </c>
      <c r="J643">
        <v>3.2626198733989979</v>
      </c>
      <c r="K643">
        <v>3.273524033824617</v>
      </c>
      <c r="L643">
        <v>-1.090416042561904E-2</v>
      </c>
    </row>
    <row r="644" spans="1:12" x14ac:dyDescent="0.25">
      <c r="A644" s="1">
        <v>642</v>
      </c>
      <c r="B644">
        <v>80.628060340881348</v>
      </c>
      <c r="C644">
        <v>152.81</v>
      </c>
      <c r="D644">
        <v>127.14</v>
      </c>
      <c r="E644">
        <v>187.90716270295849</v>
      </c>
      <c r="F644">
        <v>145.671050763681</v>
      </c>
      <c r="G644">
        <v>119.3482591279747</v>
      </c>
      <c r="H644">
        <v>7.1389492363189788</v>
      </c>
      <c r="I644">
        <v>7.7917408720253292</v>
      </c>
      <c r="J644">
        <v>3.279598677247312</v>
      </c>
      <c r="K644">
        <v>3.2819396794575608</v>
      </c>
      <c r="L644">
        <v>-2.3410022102487989E-3</v>
      </c>
    </row>
    <row r="645" spans="1:12" x14ac:dyDescent="0.25">
      <c r="A645" s="1">
        <v>643</v>
      </c>
      <c r="B645">
        <v>80.752146244049072</v>
      </c>
      <c r="C645">
        <v>152.08000000000001</v>
      </c>
      <c r="D645">
        <v>127.14</v>
      </c>
      <c r="E645">
        <v>189.33499846313819</v>
      </c>
      <c r="F645">
        <v>145.1255271901114</v>
      </c>
      <c r="G645">
        <v>119.26882897651259</v>
      </c>
      <c r="H645">
        <v>6.9544728098886139</v>
      </c>
      <c r="I645">
        <v>7.8711710234874204</v>
      </c>
      <c r="J645">
        <v>3.3045191124401661</v>
      </c>
      <c r="K645">
        <v>3.290426806859482</v>
      </c>
      <c r="L645">
        <v>1.4092305580683201E-2</v>
      </c>
    </row>
    <row r="646" spans="1:12" x14ac:dyDescent="0.25">
      <c r="A646" s="1">
        <v>644</v>
      </c>
      <c r="B646">
        <v>80.874883890151978</v>
      </c>
      <c r="C646">
        <v>151.59</v>
      </c>
      <c r="D646">
        <v>126.9</v>
      </c>
      <c r="E646">
        <v>190.09750438407531</v>
      </c>
      <c r="F646">
        <v>144.5874264056115</v>
      </c>
      <c r="G646">
        <v>119.1858284571388</v>
      </c>
      <c r="H646">
        <v>7.0025735943884797</v>
      </c>
      <c r="I646">
        <v>7.7141715428612372</v>
      </c>
      <c r="J646">
        <v>3.3178273513264691</v>
      </c>
      <c r="K646">
        <v>3.2988470720382539</v>
      </c>
      <c r="L646">
        <v>1.898027928821433E-2</v>
      </c>
    </row>
    <row r="647" spans="1:12" x14ac:dyDescent="0.25">
      <c r="A647" s="1">
        <v>645</v>
      </c>
      <c r="B647">
        <v>81.002522230148315</v>
      </c>
      <c r="C647">
        <v>151.1</v>
      </c>
      <c r="D647">
        <v>126.65</v>
      </c>
      <c r="E647">
        <v>189.4623222080256</v>
      </c>
      <c r="F647">
        <v>144.02950514666131</v>
      </c>
      <c r="G647">
        <v>119.0948505766369</v>
      </c>
      <c r="H647">
        <v>7.0704948533386869</v>
      </c>
      <c r="I647">
        <v>7.5551494233630621</v>
      </c>
      <c r="J647">
        <v>3.30674133100442</v>
      </c>
      <c r="K647">
        <v>3.307631868111359</v>
      </c>
      <c r="L647">
        <v>-8.9053710693942634E-4</v>
      </c>
    </row>
    <row r="648" spans="1:12" x14ac:dyDescent="0.25">
      <c r="A648" s="1">
        <v>646</v>
      </c>
      <c r="B648">
        <v>81.126604795455933</v>
      </c>
      <c r="C648">
        <v>150.86000000000001</v>
      </c>
      <c r="D648">
        <v>126.65</v>
      </c>
      <c r="E648">
        <v>189.4623222080256</v>
      </c>
      <c r="F648">
        <v>143.4888390123443</v>
      </c>
      <c r="G648">
        <v>119.0018633325997</v>
      </c>
      <c r="H648">
        <v>7.3711609876556849</v>
      </c>
      <c r="I648">
        <v>7.648136667400351</v>
      </c>
      <c r="J648">
        <v>3.30674133100442</v>
      </c>
      <c r="K648">
        <v>3.3162011725683289</v>
      </c>
      <c r="L648">
        <v>-9.4598415639088884E-3</v>
      </c>
    </row>
    <row r="649" spans="1:12" x14ac:dyDescent="0.25">
      <c r="A649" s="1">
        <v>647</v>
      </c>
      <c r="B649">
        <v>81.252476453781128</v>
      </c>
      <c r="C649">
        <v>150.61000000000001</v>
      </c>
      <c r="D649">
        <v>126.65</v>
      </c>
      <c r="E649">
        <v>189.33499846313819</v>
      </c>
      <c r="F649">
        <v>142.94218846017569</v>
      </c>
      <c r="G649">
        <v>118.9029731717081</v>
      </c>
      <c r="H649">
        <v>7.6678115398243278</v>
      </c>
      <c r="I649">
        <v>7.7470268282918786</v>
      </c>
      <c r="J649">
        <v>3.3045191124401661</v>
      </c>
      <c r="K649">
        <v>3.3249250740052929</v>
      </c>
      <c r="L649">
        <v>-2.040596156512775E-2</v>
      </c>
    </row>
    <row r="650" spans="1:12" x14ac:dyDescent="0.25">
      <c r="A650" s="1">
        <v>648</v>
      </c>
      <c r="B650">
        <v>81.375053882598877</v>
      </c>
      <c r="C650">
        <v>150.12</v>
      </c>
      <c r="D650">
        <v>126.65</v>
      </c>
      <c r="E650">
        <v>191.1546597389283</v>
      </c>
      <c r="F650">
        <v>142.4116797930063</v>
      </c>
      <c r="G650">
        <v>118.8022699288032</v>
      </c>
      <c r="H650">
        <v>7.7083202069937329</v>
      </c>
      <c r="I650">
        <v>7.8477300711967928</v>
      </c>
      <c r="J650">
        <v>3.3362781929737428</v>
      </c>
      <c r="K650">
        <v>3.3334522343658222</v>
      </c>
      <c r="L650">
        <v>2.8259586079215642E-3</v>
      </c>
    </row>
    <row r="651" spans="1:12" x14ac:dyDescent="0.25">
      <c r="A651" s="1">
        <v>649</v>
      </c>
      <c r="B651">
        <v>81.502715349197388</v>
      </c>
      <c r="C651">
        <v>149.38999999999999</v>
      </c>
      <c r="D651">
        <v>126.16</v>
      </c>
      <c r="E651">
        <v>191.00354085174951</v>
      </c>
      <c r="F651">
        <v>141.86117954466701</v>
      </c>
      <c r="G651">
        <v>118.6927896249797</v>
      </c>
      <c r="H651">
        <v>7.5288204553329763</v>
      </c>
      <c r="I651">
        <v>7.4672103750202723</v>
      </c>
      <c r="J651">
        <v>3.333640670830524</v>
      </c>
      <c r="K651">
        <v>3.342367822764273</v>
      </c>
      <c r="L651">
        <v>-8.7271519337499548E-3</v>
      </c>
    </row>
    <row r="652" spans="1:12" x14ac:dyDescent="0.25">
      <c r="A652" s="1">
        <v>650</v>
      </c>
      <c r="B652">
        <v>81.628609180450439</v>
      </c>
      <c r="C652">
        <v>148.9</v>
      </c>
      <c r="D652">
        <v>126.16</v>
      </c>
      <c r="E652">
        <v>191.1546597389283</v>
      </c>
      <c r="F652">
        <v>141.32039826406199</v>
      </c>
      <c r="G652">
        <v>118.58024567460011</v>
      </c>
      <c r="H652">
        <v>7.579601735938013</v>
      </c>
      <c r="I652">
        <v>7.5797543253998754</v>
      </c>
      <c r="J652">
        <v>3.3362781929737428</v>
      </c>
      <c r="K652">
        <v>3.3511963359908199</v>
      </c>
      <c r="L652">
        <v>-1.4918143017076609E-2</v>
      </c>
    </row>
    <row r="653" spans="1:12" x14ac:dyDescent="0.25">
      <c r="A653" s="1">
        <v>651</v>
      </c>
      <c r="B653">
        <v>81.751609802246094</v>
      </c>
      <c r="C653">
        <v>148.41</v>
      </c>
      <c r="D653">
        <v>126.16</v>
      </c>
      <c r="E653">
        <v>191.00354085174951</v>
      </c>
      <c r="F653">
        <v>140.79413815270411</v>
      </c>
      <c r="G653">
        <v>118.46591325447601</v>
      </c>
      <c r="H653">
        <v>7.6158618472958892</v>
      </c>
      <c r="I653">
        <v>7.6940867455239896</v>
      </c>
      <c r="J653">
        <v>3.333640670830524</v>
      </c>
      <c r="K653">
        <v>3.3598584343308762</v>
      </c>
      <c r="L653">
        <v>-2.6217763500352209E-2</v>
      </c>
    </row>
    <row r="654" spans="1:12" x14ac:dyDescent="0.25">
      <c r="A654" s="1">
        <v>652</v>
      </c>
      <c r="B654">
        <v>81.875458240509033</v>
      </c>
      <c r="C654">
        <v>147.91999999999999</v>
      </c>
      <c r="D654">
        <v>125.92</v>
      </c>
      <c r="E654">
        <v>191.00354085174951</v>
      </c>
      <c r="F654">
        <v>140.26642230087629</v>
      </c>
      <c r="G654">
        <v>118.3464415809806</v>
      </c>
      <c r="H654">
        <v>7.6535776991237006</v>
      </c>
      <c r="I654">
        <v>7.5735584190193634</v>
      </c>
      <c r="J654">
        <v>3.333640670830524</v>
      </c>
      <c r="K654">
        <v>3.3686182526687531</v>
      </c>
      <c r="L654">
        <v>-3.4977581838229188E-2</v>
      </c>
    </row>
    <row r="655" spans="1:12" x14ac:dyDescent="0.25">
      <c r="A655" s="1">
        <v>653</v>
      </c>
      <c r="B655">
        <v>82.000416278839111</v>
      </c>
      <c r="C655">
        <v>147.19</v>
      </c>
      <c r="D655">
        <v>125.67</v>
      </c>
      <c r="E655">
        <v>192.69958448959741</v>
      </c>
      <c r="F655">
        <v>139.73626904094331</v>
      </c>
      <c r="G655">
        <v>118.2214931269653</v>
      </c>
      <c r="H655">
        <v>7.4537309590567133</v>
      </c>
      <c r="I655">
        <v>7.4485068730347308</v>
      </c>
      <c r="J655">
        <v>3.3632422165684712</v>
      </c>
      <c r="K655">
        <v>3.3774968373331271</v>
      </c>
      <c r="L655">
        <v>-1.425462076465633E-2</v>
      </c>
    </row>
    <row r="656" spans="1:12" x14ac:dyDescent="0.25">
      <c r="A656" s="1">
        <v>654</v>
      </c>
      <c r="B656">
        <v>82.127212047576904</v>
      </c>
      <c r="C656">
        <v>146.21</v>
      </c>
      <c r="D656">
        <v>125.67</v>
      </c>
      <c r="E656">
        <v>194.62087398863159</v>
      </c>
      <c r="F656">
        <v>139.20075550724741</v>
      </c>
      <c r="G656">
        <v>118.0902029062584</v>
      </c>
      <c r="H656">
        <v>7.0092444927526287</v>
      </c>
      <c r="I656">
        <v>7.5797970937416181</v>
      </c>
      <c r="J656">
        <v>3.396775044210611</v>
      </c>
      <c r="K656">
        <v>3.3865490593761258</v>
      </c>
      <c r="L656">
        <v>1.022598483448567E-2</v>
      </c>
    </row>
    <row r="657" spans="1:12" x14ac:dyDescent="0.25">
      <c r="A657" s="1">
        <v>655</v>
      </c>
      <c r="B657">
        <v>82.250815629959106</v>
      </c>
      <c r="C657">
        <v>145.72</v>
      </c>
      <c r="D657">
        <v>125.67</v>
      </c>
      <c r="E657">
        <v>194.62087398863159</v>
      </c>
      <c r="F657">
        <v>138.68116818886989</v>
      </c>
      <c r="G657">
        <v>117.95787091178479</v>
      </c>
      <c r="H657">
        <v>7.0388318111300796</v>
      </c>
      <c r="I657">
        <v>7.7121290882152209</v>
      </c>
      <c r="J657">
        <v>3.396775044210611</v>
      </c>
      <c r="K657">
        <v>3.3954168000220082</v>
      </c>
      <c r="L657">
        <v>1.3582441886033081E-3</v>
      </c>
    </row>
    <row r="658" spans="1:12" x14ac:dyDescent="0.25">
      <c r="A658" s="1">
        <v>656</v>
      </c>
      <c r="B658">
        <v>82.37432074546814</v>
      </c>
      <c r="C658">
        <v>145.47999999999999</v>
      </c>
      <c r="D658">
        <v>124.94</v>
      </c>
      <c r="E658">
        <v>192.87500155961251</v>
      </c>
      <c r="F658">
        <v>138.1644849264755</v>
      </c>
      <c r="G658">
        <v>117.8213781287311</v>
      </c>
      <c r="H658">
        <v>7.3155150735244661</v>
      </c>
      <c r="I658">
        <v>7.1186218712689282</v>
      </c>
      <c r="J658">
        <v>3.3663038220044359</v>
      </c>
      <c r="K658">
        <v>3.4043219367715492</v>
      </c>
      <c r="L658">
        <v>-3.8018114767112809E-2</v>
      </c>
    </row>
    <row r="659" spans="1:12" x14ac:dyDescent="0.25">
      <c r="A659" s="1">
        <v>657</v>
      </c>
      <c r="B659">
        <v>82.499195337295532</v>
      </c>
      <c r="C659">
        <v>144.99</v>
      </c>
      <c r="D659">
        <v>124.94</v>
      </c>
      <c r="E659">
        <v>193.84069549165559</v>
      </c>
      <c r="F659">
        <v>137.64468360423879</v>
      </c>
      <c r="G659">
        <v>117.67905740850949</v>
      </c>
      <c r="H659">
        <v>7.3453163957611594</v>
      </c>
      <c r="I659">
        <v>7.2609425914904762</v>
      </c>
      <c r="J659">
        <v>3.383158360685119</v>
      </c>
      <c r="K659">
        <v>3.413372685776193</v>
      </c>
      <c r="L659">
        <v>-3.021432509107402E-2</v>
      </c>
    </row>
    <row r="660" spans="1:12" x14ac:dyDescent="0.25">
      <c r="A660" s="1">
        <v>658</v>
      </c>
      <c r="B660">
        <v>82.626002550125122</v>
      </c>
      <c r="C660">
        <v>144.5</v>
      </c>
      <c r="D660">
        <v>124.69</v>
      </c>
      <c r="E660">
        <v>193.05524722379661</v>
      </c>
      <c r="F660">
        <v>137.11960745018959</v>
      </c>
      <c r="G660">
        <v>117.5301173445833</v>
      </c>
      <c r="H660">
        <v>7.3803925498104093</v>
      </c>
      <c r="I660">
        <v>7.1598826554166948</v>
      </c>
      <c r="J660">
        <v>3.369449702306893</v>
      </c>
      <c r="K660">
        <v>3.422613499493727</v>
      </c>
      <c r="L660">
        <v>-5.3163797186834838E-2</v>
      </c>
    </row>
    <row r="661" spans="1:12" x14ac:dyDescent="0.25">
      <c r="A661" s="1">
        <v>659</v>
      </c>
      <c r="B661">
        <v>82.75153112411499</v>
      </c>
      <c r="C661">
        <v>143.28</v>
      </c>
      <c r="D661">
        <v>124.69</v>
      </c>
      <c r="E661">
        <v>195.39554925399511</v>
      </c>
      <c r="F661">
        <v>136.60265733400209</v>
      </c>
      <c r="G661">
        <v>117.3783189389776</v>
      </c>
      <c r="H661">
        <v>6.6773426659979123</v>
      </c>
      <c r="I661">
        <v>7.3116810610223979</v>
      </c>
      <c r="J661">
        <v>3.4102956782249638</v>
      </c>
      <c r="K661">
        <v>3.4318125282903251</v>
      </c>
      <c r="L661">
        <v>-2.151685006536086E-2</v>
      </c>
    </row>
    <row r="662" spans="1:12" x14ac:dyDescent="0.25">
      <c r="A662" s="1">
        <v>660</v>
      </c>
      <c r="B662">
        <v>82.875280618667603</v>
      </c>
      <c r="C662">
        <v>142.79</v>
      </c>
      <c r="D662">
        <v>124.69</v>
      </c>
      <c r="E662">
        <v>197.2160735877907</v>
      </c>
      <c r="F662">
        <v>136.0958709962442</v>
      </c>
      <c r="G662">
        <v>117.2244490331708</v>
      </c>
      <c r="H662">
        <v>6.6941290037557621</v>
      </c>
      <c r="I662">
        <v>7.4655509668291842</v>
      </c>
      <c r="J662">
        <v>3.4420698219623742</v>
      </c>
      <c r="K662">
        <v>3.4409329763297021</v>
      </c>
      <c r="L662">
        <v>1.136845632672578E-3</v>
      </c>
    </row>
    <row r="663" spans="1:12" x14ac:dyDescent="0.25">
      <c r="A663" s="1">
        <v>661</v>
      </c>
      <c r="B663">
        <v>82.998142957687378</v>
      </c>
      <c r="C663">
        <v>142.05000000000001</v>
      </c>
      <c r="D663">
        <v>124.69</v>
      </c>
      <c r="E663">
        <v>198.68735150521121</v>
      </c>
      <c r="F663">
        <v>135.59558148170811</v>
      </c>
      <c r="G663">
        <v>117.0675578011511</v>
      </c>
      <c r="H663">
        <v>6.4544185182918739</v>
      </c>
      <c r="I663">
        <v>7.6224421988489297</v>
      </c>
      <c r="J663">
        <v>3.467748465833246</v>
      </c>
      <c r="K663">
        <v>3.4500406246031101</v>
      </c>
      <c r="L663">
        <v>1.770784123013636E-2</v>
      </c>
    </row>
    <row r="664" spans="1:12" x14ac:dyDescent="0.25">
      <c r="A664" s="1">
        <v>662</v>
      </c>
      <c r="B664">
        <v>83.125750780105591</v>
      </c>
      <c r="C664">
        <v>141.32</v>
      </c>
      <c r="D664">
        <v>123.72</v>
      </c>
      <c r="E664">
        <v>196.16449915225689</v>
      </c>
      <c r="F664">
        <v>135.0790705890474</v>
      </c>
      <c r="G664">
        <v>116.90028146406939</v>
      </c>
      <c r="H664">
        <v>6.2409294109525604</v>
      </c>
      <c r="I664">
        <v>6.8197185359306474</v>
      </c>
      <c r="J664">
        <v>3.4237163857325088</v>
      </c>
      <c r="K664">
        <v>3.4595573537197728</v>
      </c>
      <c r="L664">
        <v>-3.5840967987264438E-2</v>
      </c>
    </row>
    <row r="665" spans="1:12" x14ac:dyDescent="0.25">
      <c r="A665" s="1">
        <v>663</v>
      </c>
      <c r="B665">
        <v>83.250932455062866</v>
      </c>
      <c r="C665">
        <v>141.08000000000001</v>
      </c>
      <c r="D665">
        <v>123.72</v>
      </c>
      <c r="E665">
        <v>197.6843920265577</v>
      </c>
      <c r="F665">
        <v>134.57553126705969</v>
      </c>
      <c r="G665">
        <v>116.73192911505009</v>
      </c>
      <c r="H665">
        <v>6.5044687329402961</v>
      </c>
      <c r="I665">
        <v>6.9880708849498774</v>
      </c>
      <c r="J665">
        <v>3.4502435206666582</v>
      </c>
      <c r="K665">
        <v>3.4689517208302121</v>
      </c>
      <c r="L665">
        <v>-1.8708200163553901E-2</v>
      </c>
    </row>
    <row r="666" spans="1:12" x14ac:dyDescent="0.25">
      <c r="A666" s="1">
        <v>664</v>
      </c>
      <c r="B666">
        <v>83.377345561981201</v>
      </c>
      <c r="C666">
        <v>140.59</v>
      </c>
      <c r="D666">
        <v>123.72</v>
      </c>
      <c r="E666">
        <v>197.6843920265577</v>
      </c>
      <c r="F666">
        <v>134.0702867566086</v>
      </c>
      <c r="G666">
        <v>116.55766977352749</v>
      </c>
      <c r="H666">
        <v>6.5197132433914078</v>
      </c>
      <c r="I666">
        <v>7.1623302264725064</v>
      </c>
      <c r="J666">
        <v>3.4502435206666582</v>
      </c>
      <c r="K666">
        <v>3.478499259800556</v>
      </c>
      <c r="L666">
        <v>-2.825573913389734E-2</v>
      </c>
    </row>
    <row r="667" spans="1:12" x14ac:dyDescent="0.25">
      <c r="A667" s="1">
        <v>665</v>
      </c>
      <c r="B667">
        <v>83.50084662437439</v>
      </c>
      <c r="C667">
        <v>139.85</v>
      </c>
      <c r="D667">
        <v>123.72</v>
      </c>
      <c r="E667">
        <v>198.434948822922</v>
      </c>
      <c r="F667">
        <v>133.57991033170339</v>
      </c>
      <c r="G667">
        <v>116.38332603581399</v>
      </c>
      <c r="H667">
        <v>6.2700896682965492</v>
      </c>
      <c r="I667">
        <v>7.336673964186005</v>
      </c>
      <c r="J667">
        <v>3.4633432079864348</v>
      </c>
      <c r="K667">
        <v>3.4878876530274878</v>
      </c>
      <c r="L667">
        <v>-2.454444504105258E-2</v>
      </c>
    </row>
    <row r="668" spans="1:12" x14ac:dyDescent="0.25">
      <c r="A668" s="1">
        <v>666</v>
      </c>
      <c r="B668">
        <v>83.623643398284912</v>
      </c>
      <c r="C668">
        <v>139.12</v>
      </c>
      <c r="D668">
        <v>123.47</v>
      </c>
      <c r="E668">
        <v>200.18580300946479</v>
      </c>
      <c r="F668">
        <v>133.09556939897811</v>
      </c>
      <c r="G668">
        <v>116.2059867633758</v>
      </c>
      <c r="H668">
        <v>6.0244306010219466</v>
      </c>
      <c r="I668">
        <v>7.2640132366241801</v>
      </c>
      <c r="J668">
        <v>3.493901378263935</v>
      </c>
      <c r="K668">
        <v>3.4972838750699888</v>
      </c>
      <c r="L668">
        <v>-3.382496806054736E-3</v>
      </c>
    </row>
    <row r="669" spans="1:12" x14ac:dyDescent="0.25">
      <c r="A669" s="1">
        <v>667</v>
      </c>
      <c r="B669">
        <v>83.748243808746338</v>
      </c>
      <c r="C669">
        <v>138.63</v>
      </c>
      <c r="D669">
        <v>122.74</v>
      </c>
      <c r="E669">
        <v>197.92791976200721</v>
      </c>
      <c r="F669">
        <v>132.6074909045125</v>
      </c>
      <c r="G669">
        <v>116.0220038207711</v>
      </c>
      <c r="H669">
        <v>6.0225090954874636</v>
      </c>
      <c r="I669">
        <v>6.7179961792288623</v>
      </c>
      <c r="J669">
        <v>3.454493881470178</v>
      </c>
      <c r="K669">
        <v>3.5068824979497619</v>
      </c>
      <c r="L669">
        <v>-5.2388616479584822E-2</v>
      </c>
    </row>
    <row r="670" spans="1:12" x14ac:dyDescent="0.25">
      <c r="A670" s="1">
        <v>668</v>
      </c>
      <c r="B670">
        <v>83.885922193527222</v>
      </c>
      <c r="C670">
        <v>138.38999999999999</v>
      </c>
      <c r="D670">
        <v>122.74</v>
      </c>
      <c r="E670">
        <v>197.92791976200721</v>
      </c>
      <c r="F670">
        <v>132.07223001812699</v>
      </c>
      <c r="G670">
        <v>115.8140131079426</v>
      </c>
      <c r="H670">
        <v>6.3177699818729991</v>
      </c>
      <c r="I670">
        <v>6.925986892057395</v>
      </c>
      <c r="J670">
        <v>3.454493881470178</v>
      </c>
      <c r="K670">
        <v>3.5175662757214909</v>
      </c>
      <c r="L670">
        <v>-6.3072394251313391E-2</v>
      </c>
    </row>
    <row r="671" spans="1:12" x14ac:dyDescent="0.25">
      <c r="A671" s="1">
        <v>669</v>
      </c>
      <c r="B671">
        <v>84.010761260986328</v>
      </c>
      <c r="C671">
        <v>137.9</v>
      </c>
      <c r="D671">
        <v>122.74</v>
      </c>
      <c r="E671">
        <v>199.44003482817621</v>
      </c>
      <c r="F671">
        <v>131.59063957485631</v>
      </c>
      <c r="G671">
        <v>115.6211877986926</v>
      </c>
      <c r="H671">
        <v>6.3093604251437228</v>
      </c>
      <c r="I671">
        <v>7.1188122013074207</v>
      </c>
      <c r="J671">
        <v>3.480885268043838</v>
      </c>
      <c r="K671">
        <v>3.5273263223034048</v>
      </c>
      <c r="L671">
        <v>-4.6441054259567238E-2</v>
      </c>
    </row>
    <row r="672" spans="1:12" x14ac:dyDescent="0.25">
      <c r="A672" s="1">
        <v>670</v>
      </c>
      <c r="B672">
        <v>84.136979103088379</v>
      </c>
      <c r="C672">
        <v>136.91999999999999</v>
      </c>
      <c r="D672">
        <v>122.74</v>
      </c>
      <c r="E672">
        <v>204.1209831194426</v>
      </c>
      <c r="F672">
        <v>131.10743944017801</v>
      </c>
      <c r="G672">
        <v>115.4221736101489</v>
      </c>
      <c r="H672">
        <v>5.8125605598219474</v>
      </c>
      <c r="I672">
        <v>7.317826389851092</v>
      </c>
      <c r="J672">
        <v>3.5625832278420391</v>
      </c>
      <c r="K672">
        <v>3.537266398191691</v>
      </c>
      <c r="L672">
        <v>2.5316829650347209E-2</v>
      </c>
    </row>
    <row r="673" spans="1:12" x14ac:dyDescent="0.25">
      <c r="A673" s="1">
        <v>671</v>
      </c>
      <c r="B673">
        <v>84.261813640594482</v>
      </c>
      <c r="C673">
        <v>135.94</v>
      </c>
      <c r="D673">
        <v>121.76</v>
      </c>
      <c r="E673">
        <v>202.9887168020806</v>
      </c>
      <c r="F673">
        <v>130.63327865500511</v>
      </c>
      <c r="G673">
        <v>115.221356831026</v>
      </c>
      <c r="H673">
        <v>5.3067213449948838</v>
      </c>
      <c r="I673">
        <v>6.5386431689739908</v>
      </c>
      <c r="J673">
        <v>3.5428214525946422</v>
      </c>
      <c r="K673">
        <v>3.5471709499190398</v>
      </c>
      <c r="L673">
        <v>-4.3494973243980439E-3</v>
      </c>
    </row>
    <row r="674" spans="1:12" x14ac:dyDescent="0.25">
      <c r="A674" s="1">
        <v>672</v>
      </c>
      <c r="B674">
        <v>84.386050939559937</v>
      </c>
      <c r="C674">
        <v>135.44999999999999</v>
      </c>
      <c r="D674">
        <v>121.76</v>
      </c>
      <c r="E674">
        <v>205.11483488614459</v>
      </c>
      <c r="F674">
        <v>130.16515622476979</v>
      </c>
      <c r="G674">
        <v>115.0175985583474</v>
      </c>
      <c r="H674">
        <v>5.2848437752302289</v>
      </c>
      <c r="I674">
        <v>6.7424014416526177</v>
      </c>
      <c r="J674">
        <v>3.5799292134477509</v>
      </c>
      <c r="K674">
        <v>3.5571025668709981</v>
      </c>
      <c r="L674">
        <v>2.2826646576753259E-2</v>
      </c>
    </row>
    <row r="675" spans="1:12" x14ac:dyDescent="0.25">
      <c r="A675" s="1">
        <v>673</v>
      </c>
      <c r="B675">
        <v>84.511597156524658</v>
      </c>
      <c r="C675">
        <v>135.21</v>
      </c>
      <c r="D675">
        <v>121.76</v>
      </c>
      <c r="E675">
        <v>204.3764686166748</v>
      </c>
      <c r="F675">
        <v>129.69599606267931</v>
      </c>
      <c r="G675">
        <v>114.8077710471722</v>
      </c>
      <c r="H675">
        <v>5.5140039373206662</v>
      </c>
      <c r="I675">
        <v>6.9522289528278094</v>
      </c>
      <c r="J675">
        <v>3.567042290959836</v>
      </c>
      <c r="K675">
        <v>3.5672162732264741</v>
      </c>
      <c r="L675">
        <v>-1.739822666388946E-4</v>
      </c>
    </row>
    <row r="676" spans="1:12" x14ac:dyDescent="0.25">
      <c r="A676" s="1">
        <v>674</v>
      </c>
      <c r="B676">
        <v>84.635278463363647</v>
      </c>
      <c r="C676">
        <v>135.21</v>
      </c>
      <c r="D676">
        <v>121.76</v>
      </c>
      <c r="E676">
        <v>205.11483488614459</v>
      </c>
      <c r="F676">
        <v>129.23770452536971</v>
      </c>
      <c r="G676">
        <v>114.5972368084786</v>
      </c>
      <c r="H676">
        <v>5.9722954746303571</v>
      </c>
      <c r="I676">
        <v>7.1627631915214209</v>
      </c>
      <c r="J676">
        <v>3.5799292134477509</v>
      </c>
      <c r="K676">
        <v>3.5772578596872391</v>
      </c>
      <c r="L676">
        <v>2.6713537605123068E-3</v>
      </c>
    </row>
    <row r="677" spans="1:12" x14ac:dyDescent="0.25">
      <c r="A677" s="1">
        <v>675</v>
      </c>
      <c r="B677">
        <v>84.761430263519287</v>
      </c>
      <c r="C677">
        <v>134.72</v>
      </c>
      <c r="D677">
        <v>121.52</v>
      </c>
      <c r="E677">
        <v>204.4439547804165</v>
      </c>
      <c r="F677">
        <v>128.77431892968289</v>
      </c>
      <c r="G677">
        <v>114.3786213482953</v>
      </c>
      <c r="H677">
        <v>5.9456810703171072</v>
      </c>
      <c r="I677">
        <v>7.1413786517046702</v>
      </c>
      <c r="J677">
        <v>3.5682201467166692</v>
      </c>
      <c r="K677">
        <v>3.587581941307834</v>
      </c>
      <c r="L677">
        <v>-1.9361794591164379E-2</v>
      </c>
    </row>
    <row r="678" spans="1:12" x14ac:dyDescent="0.25">
      <c r="A678" s="1">
        <v>676</v>
      </c>
      <c r="B678">
        <v>84.88432765007019</v>
      </c>
      <c r="C678">
        <v>134.47</v>
      </c>
      <c r="D678">
        <v>120.78</v>
      </c>
      <c r="E678">
        <v>203.7203955723046</v>
      </c>
      <c r="F678">
        <v>128.32690042290159</v>
      </c>
      <c r="G678">
        <v>114.1619145576044</v>
      </c>
      <c r="H678">
        <v>6.1430995770983827</v>
      </c>
      <c r="I678">
        <v>6.6180854423956106</v>
      </c>
      <c r="J678">
        <v>3.5555916562019929</v>
      </c>
      <c r="K678">
        <v>3.59772123365389</v>
      </c>
      <c r="L678">
        <v>-4.2129577451897493E-2</v>
      </c>
    </row>
    <row r="679" spans="1:12" x14ac:dyDescent="0.25">
      <c r="A679" s="1">
        <v>677</v>
      </c>
      <c r="B679">
        <v>85.010041475296021</v>
      </c>
      <c r="C679">
        <v>133.74</v>
      </c>
      <c r="D679">
        <v>120.78</v>
      </c>
      <c r="E679">
        <v>205.11483488614459</v>
      </c>
      <c r="F679">
        <v>127.87339709433461</v>
      </c>
      <c r="G679">
        <v>113.936466041942</v>
      </c>
      <c r="H679">
        <v>5.8666029056653599</v>
      </c>
      <c r="I679">
        <v>6.843533958057975</v>
      </c>
      <c r="J679">
        <v>3.5799292134477509</v>
      </c>
      <c r="K679">
        <v>3.6081782188372018</v>
      </c>
      <c r="L679">
        <v>-2.8249005389450851E-2</v>
      </c>
    </row>
    <row r="680" spans="1:12" x14ac:dyDescent="0.25">
      <c r="A680" s="1">
        <v>678</v>
      </c>
      <c r="B680">
        <v>85.135635137557983</v>
      </c>
      <c r="C680">
        <v>133.5</v>
      </c>
      <c r="D680">
        <v>120.78</v>
      </c>
      <c r="E680">
        <v>205.86635679409449</v>
      </c>
      <c r="F680">
        <v>127.4246081000958</v>
      </c>
      <c r="G680">
        <v>113.7074555696135</v>
      </c>
      <c r="H680">
        <v>6.0753918999041758</v>
      </c>
      <c r="I680">
        <v>7.072544430386472</v>
      </c>
      <c r="J680">
        <v>3.593045745142347</v>
      </c>
      <c r="K680">
        <v>3.618713475464252</v>
      </c>
      <c r="L680">
        <v>-2.5667730321905061E-2</v>
      </c>
    </row>
    <row r="681" spans="1:12" x14ac:dyDescent="0.25">
      <c r="A681" s="1">
        <v>679</v>
      </c>
      <c r="B681">
        <v>85.258987665176392</v>
      </c>
      <c r="C681">
        <v>132.52000000000001</v>
      </c>
      <c r="D681">
        <v>120.54</v>
      </c>
      <c r="E681">
        <v>208.3007557660064</v>
      </c>
      <c r="F681">
        <v>126.9880609270237</v>
      </c>
      <c r="G681">
        <v>113.4788914121398</v>
      </c>
      <c r="H681">
        <v>5.5319390729763001</v>
      </c>
      <c r="I681">
        <v>7.0611085878602324</v>
      </c>
      <c r="J681">
        <v>3.6355340225093742</v>
      </c>
      <c r="K681">
        <v>3.6291486663296251</v>
      </c>
      <c r="L681">
        <v>6.3853561797491132E-3</v>
      </c>
    </row>
    <row r="682" spans="1:12" x14ac:dyDescent="0.25">
      <c r="A682" s="1">
        <v>680</v>
      </c>
      <c r="B682">
        <v>85.384046077728271</v>
      </c>
      <c r="C682">
        <v>131.79</v>
      </c>
      <c r="D682">
        <v>119.8</v>
      </c>
      <c r="E682">
        <v>207.6459753637387</v>
      </c>
      <c r="F682">
        <v>126.5498279240244</v>
      </c>
      <c r="G682">
        <v>113.2435196115426</v>
      </c>
      <c r="H682">
        <v>5.2401720759756358</v>
      </c>
      <c r="I682">
        <v>6.5564803884573593</v>
      </c>
      <c r="J682">
        <v>3.6241059486122702</v>
      </c>
      <c r="K682">
        <v>3.6398192062963339</v>
      </c>
      <c r="L682">
        <v>-1.5713257684064171E-2</v>
      </c>
    </row>
    <row r="683" spans="1:12" x14ac:dyDescent="0.25">
      <c r="A683" s="1">
        <v>681</v>
      </c>
      <c r="B683">
        <v>85.50764274597168</v>
      </c>
      <c r="C683">
        <v>131.30000000000001</v>
      </c>
      <c r="D683">
        <v>119.8</v>
      </c>
      <c r="E683">
        <v>209.05460409907721</v>
      </c>
      <c r="F683">
        <v>126.1210886738919</v>
      </c>
      <c r="G683">
        <v>113.0073271480465</v>
      </c>
      <c r="H683">
        <v>5.1789113261080786</v>
      </c>
      <c r="I683">
        <v>6.7926728519534691</v>
      </c>
      <c r="J683">
        <v>3.64869115798213</v>
      </c>
      <c r="K683">
        <v>3.6504571466469402</v>
      </c>
      <c r="L683">
        <v>-1.7659886648093699E-3</v>
      </c>
    </row>
    <row r="684" spans="1:12" x14ac:dyDescent="0.25">
      <c r="A684" s="1">
        <v>682</v>
      </c>
      <c r="B684">
        <v>85.633367538452148</v>
      </c>
      <c r="C684">
        <v>131.05000000000001</v>
      </c>
      <c r="D684">
        <v>118.83</v>
      </c>
      <c r="E684">
        <v>206.9276778510405</v>
      </c>
      <c r="F684">
        <v>125.6894937644763</v>
      </c>
      <c r="G684">
        <v>112.76346218753319</v>
      </c>
      <c r="H684">
        <v>5.3605062355237436</v>
      </c>
      <c r="I684">
        <v>6.0665378124667626</v>
      </c>
      <c r="J684">
        <v>3.6115692920068012</v>
      </c>
      <c r="K684">
        <v>3.661374339877598</v>
      </c>
      <c r="L684">
        <v>-4.9805047870796322E-2</v>
      </c>
    </row>
    <row r="685" spans="1:12" x14ac:dyDescent="0.25">
      <c r="A685" s="1">
        <v>683</v>
      </c>
      <c r="B685">
        <v>85.758154630661011</v>
      </c>
      <c r="C685">
        <v>130.81</v>
      </c>
      <c r="D685">
        <v>118.83</v>
      </c>
      <c r="E685">
        <v>206.21137801783149</v>
      </c>
      <c r="F685">
        <v>125.26569894420069</v>
      </c>
      <c r="G685">
        <v>112.517858006708</v>
      </c>
      <c r="H685">
        <v>5.5443010557993091</v>
      </c>
      <c r="I685">
        <v>6.3121419932920162</v>
      </c>
      <c r="J685">
        <v>3.599067501485818</v>
      </c>
      <c r="K685">
        <v>3.6723080592878699</v>
      </c>
      <c r="L685">
        <v>-7.3240557802051853E-2</v>
      </c>
    </row>
    <row r="686" spans="1:12" x14ac:dyDescent="0.25">
      <c r="A686" s="1">
        <v>684</v>
      </c>
      <c r="B686">
        <v>85.884523391723633</v>
      </c>
      <c r="C686">
        <v>130.07</v>
      </c>
      <c r="D686">
        <v>118.83</v>
      </c>
      <c r="E686">
        <v>209.05460409907721</v>
      </c>
      <c r="F686">
        <v>124.8412513447589</v>
      </c>
      <c r="G686">
        <v>112.26556763305661</v>
      </c>
      <c r="H686">
        <v>5.2287486552411053</v>
      </c>
      <c r="I686">
        <v>6.5644323669433646</v>
      </c>
      <c r="J686">
        <v>3.64869115798213</v>
      </c>
      <c r="K686">
        <v>3.683481991045082</v>
      </c>
      <c r="L686">
        <v>-3.4790833062952053E-2</v>
      </c>
    </row>
    <row r="687" spans="1:12" x14ac:dyDescent="0.25">
      <c r="A687" s="1">
        <v>685</v>
      </c>
      <c r="B687">
        <v>86.013930559158325</v>
      </c>
      <c r="C687">
        <v>129.59</v>
      </c>
      <c r="D687">
        <v>118.58</v>
      </c>
      <c r="E687">
        <v>210.42578380196119</v>
      </c>
      <c r="F687">
        <v>124.41158999087121</v>
      </c>
      <c r="G687">
        <v>112.0035267184698</v>
      </c>
      <c r="H687">
        <v>5.178410009128811</v>
      </c>
      <c r="I687">
        <v>6.5764732815302409</v>
      </c>
      <c r="J687">
        <v>3.6726227584339748</v>
      </c>
      <c r="K687">
        <v>3.6950328763183369</v>
      </c>
      <c r="L687">
        <v>-2.241011788436165E-2</v>
      </c>
    </row>
    <row r="688" spans="1:12" x14ac:dyDescent="0.25">
      <c r="A688" s="1">
        <v>686</v>
      </c>
      <c r="B688">
        <v>86.134665966033936</v>
      </c>
      <c r="C688">
        <v>128.36000000000001</v>
      </c>
      <c r="D688">
        <v>117.85</v>
      </c>
      <c r="E688">
        <v>211.5042667192042</v>
      </c>
      <c r="F688">
        <v>124.0153383745658</v>
      </c>
      <c r="G688">
        <v>111.75572204636789</v>
      </c>
      <c r="H688">
        <v>4.3446616254342132</v>
      </c>
      <c r="I688">
        <v>6.0942779536320586</v>
      </c>
      <c r="J688">
        <v>3.6914458362663778</v>
      </c>
      <c r="K688">
        <v>3.7059106065970382</v>
      </c>
      <c r="L688">
        <v>-1.446477033065996E-2</v>
      </c>
    </row>
    <row r="689" spans="1:12" x14ac:dyDescent="0.25">
      <c r="A689" s="1">
        <v>687</v>
      </c>
      <c r="B689">
        <v>86.257166624069214</v>
      </c>
      <c r="C689">
        <v>127.87</v>
      </c>
      <c r="D689">
        <v>117.12</v>
      </c>
      <c r="E689">
        <v>213.02386755579661</v>
      </c>
      <c r="F689">
        <v>123.6179096466404</v>
      </c>
      <c r="G689">
        <v>111.5010532564087</v>
      </c>
      <c r="H689">
        <v>4.2520903533596481</v>
      </c>
      <c r="I689">
        <v>5.6189467435913514</v>
      </c>
      <c r="J689">
        <v>3.7179678741809772</v>
      </c>
      <c r="K689">
        <v>3.717048945109994</v>
      </c>
      <c r="L689">
        <v>9.1892907098234389E-4</v>
      </c>
    </row>
    <row r="690" spans="1:12" x14ac:dyDescent="0.25">
      <c r="A690" s="1">
        <v>688</v>
      </c>
      <c r="B690">
        <v>86.381890058517456</v>
      </c>
      <c r="C690">
        <v>127.63</v>
      </c>
      <c r="D690">
        <v>116.87</v>
      </c>
      <c r="E690">
        <v>213.02386755579661</v>
      </c>
      <c r="F690">
        <v>123.2181081517929</v>
      </c>
      <c r="G690">
        <v>111.23844889239921</v>
      </c>
      <c r="H690">
        <v>4.4118918482070768</v>
      </c>
      <c r="I690">
        <v>5.6315511076008136</v>
      </c>
      <c r="J690">
        <v>3.7179678741809772</v>
      </c>
      <c r="K690">
        <v>3.728496568083862</v>
      </c>
      <c r="L690">
        <v>-1.0528693902885239E-2</v>
      </c>
    </row>
    <row r="691" spans="1:12" x14ac:dyDescent="0.25">
      <c r="A691" s="1">
        <v>689</v>
      </c>
      <c r="B691">
        <v>86.505893230438232</v>
      </c>
      <c r="C691">
        <v>127.14</v>
      </c>
      <c r="D691">
        <v>116.87</v>
      </c>
      <c r="E691">
        <v>213.6900675259798</v>
      </c>
      <c r="F691">
        <v>122.8255165070657</v>
      </c>
      <c r="G691">
        <v>110.97408572461531</v>
      </c>
      <c r="H691">
        <v>4.3144834929343148</v>
      </c>
      <c r="I691">
        <v>5.8959142753847402</v>
      </c>
      <c r="J691">
        <v>3.729595257137361</v>
      </c>
      <c r="K691">
        <v>3.739987378520532</v>
      </c>
      <c r="L691">
        <v>-1.039212138317192E-2</v>
      </c>
    </row>
    <row r="692" spans="1:12" x14ac:dyDescent="0.25">
      <c r="A692" s="1">
        <v>690</v>
      </c>
      <c r="B692">
        <v>86.631415128707886</v>
      </c>
      <c r="C692">
        <v>126.9</v>
      </c>
      <c r="D692">
        <v>116.63</v>
      </c>
      <c r="E692">
        <v>212.59258147259919</v>
      </c>
      <c r="F692">
        <v>122.4331554506775</v>
      </c>
      <c r="G692">
        <v>110.7032003548594</v>
      </c>
      <c r="H692">
        <v>4.4668445493225306</v>
      </c>
      <c r="I692">
        <v>5.9267996451406049</v>
      </c>
      <c r="J692">
        <v>3.7104405120111519</v>
      </c>
      <c r="K692">
        <v>3.7517320426519398</v>
      </c>
      <c r="L692">
        <v>-4.1291530640787943E-2</v>
      </c>
    </row>
    <row r="693" spans="1:12" x14ac:dyDescent="0.25">
      <c r="A693" s="1">
        <v>691</v>
      </c>
      <c r="B693">
        <v>86.754626035690308</v>
      </c>
      <c r="C693">
        <v>126.41</v>
      </c>
      <c r="D693">
        <v>116.38</v>
      </c>
      <c r="E693">
        <v>216.08507304285209</v>
      </c>
      <c r="F693">
        <v>122.05300806100951</v>
      </c>
      <c r="G693">
        <v>110.4341296437775</v>
      </c>
      <c r="H693">
        <v>4.3569919389905456</v>
      </c>
      <c r="I693">
        <v>5.9458703562224713</v>
      </c>
      <c r="J693">
        <v>3.771395989010212</v>
      </c>
      <c r="K693">
        <v>3.7633732258873431</v>
      </c>
      <c r="L693">
        <v>8.0227631228688701E-3</v>
      </c>
    </row>
    <row r="694" spans="1:12" x14ac:dyDescent="0.25">
      <c r="A694" s="1">
        <v>692</v>
      </c>
      <c r="B694">
        <v>86.880064725875854</v>
      </c>
      <c r="C694">
        <v>126.41</v>
      </c>
      <c r="D694">
        <v>116.38</v>
      </c>
      <c r="E694">
        <v>217.47617956136139</v>
      </c>
      <c r="F694">
        <v>121.6711256236744</v>
      </c>
      <c r="G694">
        <v>110.15700741465039</v>
      </c>
      <c r="H694">
        <v>4.7388743763255547</v>
      </c>
      <c r="I694">
        <v>6.2229925853496013</v>
      </c>
      <c r="J694">
        <v>3.7956753780041539</v>
      </c>
      <c r="K694">
        <v>3.7753417418735271</v>
      </c>
      <c r="L694">
        <v>2.033363613062722E-2</v>
      </c>
    </row>
    <row r="695" spans="1:12" x14ac:dyDescent="0.25">
      <c r="A695" s="1">
        <v>693</v>
      </c>
      <c r="B695">
        <v>87.005568742752075</v>
      </c>
      <c r="C695">
        <v>125.92</v>
      </c>
      <c r="D695">
        <v>115.89</v>
      </c>
      <c r="E695">
        <v>216.71420297604621</v>
      </c>
      <c r="F695">
        <v>121.2942925996944</v>
      </c>
      <c r="G695">
        <v>109.87656675747689</v>
      </c>
      <c r="H695">
        <v>4.6257074003056289</v>
      </c>
      <c r="I695">
        <v>6.0134332425230781</v>
      </c>
      <c r="J695">
        <v>3.7823763777673012</v>
      </c>
      <c r="K695">
        <v>3.7874365774139749</v>
      </c>
      <c r="L695">
        <v>-5.0601996466741461E-3</v>
      </c>
    </row>
    <row r="696" spans="1:12" x14ac:dyDescent="0.25">
      <c r="A696" s="1">
        <v>694</v>
      </c>
      <c r="B696">
        <v>87.133277893066406</v>
      </c>
      <c r="C696">
        <v>125.67</v>
      </c>
      <c r="D696">
        <v>115.65</v>
      </c>
      <c r="E696">
        <v>216.08507304285209</v>
      </c>
      <c r="F696">
        <v>120.91628863224641</v>
      </c>
      <c r="G696">
        <v>109.5879851995459</v>
      </c>
      <c r="H696">
        <v>4.7537113677535956</v>
      </c>
      <c r="I696">
        <v>6.0620148004541221</v>
      </c>
      <c r="J696">
        <v>3.771395989010212</v>
      </c>
      <c r="K696">
        <v>3.799869383478458</v>
      </c>
      <c r="L696">
        <v>-2.8473394468246479E-2</v>
      </c>
    </row>
    <row r="697" spans="1:12" x14ac:dyDescent="0.25">
      <c r="A697" s="1">
        <v>695</v>
      </c>
      <c r="B697">
        <v>87.262300968170166</v>
      </c>
      <c r="C697">
        <v>125.18</v>
      </c>
      <c r="D697">
        <v>115.4</v>
      </c>
      <c r="E697">
        <v>217.1847064532331</v>
      </c>
      <c r="F697">
        <v>120.54004074780499</v>
      </c>
      <c r="G697">
        <v>109.29319060459829</v>
      </c>
      <c r="H697">
        <v>4.63995925219497</v>
      </c>
      <c r="I697">
        <v>6.1068093954016831</v>
      </c>
      <c r="J697">
        <v>3.790588212586294</v>
      </c>
      <c r="K697">
        <v>3.8125608225579022</v>
      </c>
      <c r="L697">
        <v>-2.197260997160733E-2</v>
      </c>
    </row>
    <row r="698" spans="1:12" x14ac:dyDescent="0.25">
      <c r="A698" s="1">
        <v>696</v>
      </c>
      <c r="B698">
        <v>87.384702444076538</v>
      </c>
      <c r="C698">
        <v>124.94</v>
      </c>
      <c r="D698">
        <v>114.91</v>
      </c>
      <c r="E698">
        <v>216.08507304285209</v>
      </c>
      <c r="F698">
        <v>120.1884037263421</v>
      </c>
      <c r="G698">
        <v>109.0105557213746</v>
      </c>
      <c r="H698">
        <v>4.751596273657853</v>
      </c>
      <c r="I698">
        <v>5.8994442786253813</v>
      </c>
      <c r="J698">
        <v>3.771395989010212</v>
      </c>
      <c r="K698">
        <v>3.824724372727538</v>
      </c>
      <c r="L698">
        <v>-5.3328383717325963E-2</v>
      </c>
    </row>
    <row r="699" spans="1:12" x14ac:dyDescent="0.25">
      <c r="A699" s="1">
        <v>697</v>
      </c>
      <c r="B699">
        <v>87.507984161376953</v>
      </c>
      <c r="C699">
        <v>124.45</v>
      </c>
      <c r="D699">
        <v>114.91</v>
      </c>
      <c r="E699">
        <v>217.33319573818579</v>
      </c>
      <c r="F699">
        <v>119.8395099039415</v>
      </c>
      <c r="G699">
        <v>108.72300944714191</v>
      </c>
      <c r="H699">
        <v>4.61049009605847</v>
      </c>
      <c r="I699">
        <v>6.1869905528580489</v>
      </c>
      <c r="J699">
        <v>3.7931798395126508</v>
      </c>
      <c r="K699">
        <v>3.8370988079547388</v>
      </c>
      <c r="L699">
        <v>-4.391896844208798E-2</v>
      </c>
    </row>
    <row r="700" spans="1:12" x14ac:dyDescent="0.25">
      <c r="A700" s="1">
        <v>698</v>
      </c>
      <c r="B700">
        <v>87.633328676223755</v>
      </c>
      <c r="C700">
        <v>124.21</v>
      </c>
      <c r="D700">
        <v>114.43</v>
      </c>
      <c r="E700">
        <v>217.9421533501189</v>
      </c>
      <c r="F700">
        <v>119.4902571810491</v>
      </c>
      <c r="G700">
        <v>108.4277347125584</v>
      </c>
      <c r="H700">
        <v>4.7197428189508486</v>
      </c>
      <c r="I700">
        <v>6.0022652874415883</v>
      </c>
      <c r="J700">
        <v>3.803808154845965</v>
      </c>
      <c r="K700">
        <v>3.8498091883642722</v>
      </c>
      <c r="L700">
        <v>-4.6001033518306311E-2</v>
      </c>
    </row>
    <row r="701" spans="1:12" x14ac:dyDescent="0.25">
      <c r="A701" s="1">
        <v>699</v>
      </c>
      <c r="B701">
        <v>87.757696866989136</v>
      </c>
      <c r="C701">
        <v>123.23</v>
      </c>
      <c r="D701">
        <v>113.45</v>
      </c>
      <c r="E701">
        <v>219.907884875501</v>
      </c>
      <c r="F701">
        <v>119.1492386291369</v>
      </c>
      <c r="G701">
        <v>108.13189833941441</v>
      </c>
      <c r="H701">
        <v>4.0807613708631152</v>
      </c>
      <c r="I701">
        <v>5.3181016605856399</v>
      </c>
      <c r="J701">
        <v>3.8381166421741328</v>
      </c>
      <c r="K701">
        <v>3.862550883739547</v>
      </c>
      <c r="L701">
        <v>-2.4434241565413739E-2</v>
      </c>
    </row>
    <row r="702" spans="1:12" x14ac:dyDescent="0.25">
      <c r="A702" s="1">
        <v>700</v>
      </c>
      <c r="B702">
        <v>87.881717920303345</v>
      </c>
      <c r="C702">
        <v>122.49</v>
      </c>
      <c r="D702">
        <v>113.45</v>
      </c>
      <c r="E702">
        <v>222.79740183823421</v>
      </c>
      <c r="F702">
        <v>118.8146938137529</v>
      </c>
      <c r="G702">
        <v>107.83409488975229</v>
      </c>
      <c r="H702">
        <v>3.675306186247056</v>
      </c>
      <c r="I702">
        <v>5.6159051102477093</v>
      </c>
      <c r="J702">
        <v>3.8885482269660532</v>
      </c>
      <c r="K702">
        <v>3.8753880909274092</v>
      </c>
      <c r="L702">
        <v>1.316013603864441E-2</v>
      </c>
    </row>
    <row r="703" spans="1:12" x14ac:dyDescent="0.25">
      <c r="A703" s="1">
        <v>701</v>
      </c>
      <c r="B703">
        <v>88.006079196929932</v>
      </c>
      <c r="C703">
        <v>122.01</v>
      </c>
      <c r="D703">
        <v>112.47</v>
      </c>
      <c r="E703">
        <v>221.63353933657021</v>
      </c>
      <c r="F703">
        <v>118.4848198920315</v>
      </c>
      <c r="G703">
        <v>107.5327201626955</v>
      </c>
      <c r="H703">
        <v>3.525180107968481</v>
      </c>
      <c r="I703">
        <v>4.9372798373045299</v>
      </c>
      <c r="J703">
        <v>3.8682349942715191</v>
      </c>
      <c r="K703">
        <v>3.8883937034922429</v>
      </c>
      <c r="L703">
        <v>-2.0158709220724269E-2</v>
      </c>
    </row>
    <row r="704" spans="1:12" x14ac:dyDescent="0.25">
      <c r="A704" s="1">
        <v>702</v>
      </c>
      <c r="B704">
        <v>88.132153034210205</v>
      </c>
      <c r="C704">
        <v>121.76</v>
      </c>
      <c r="D704">
        <v>112.47</v>
      </c>
      <c r="E704">
        <v>221.11209043916691</v>
      </c>
      <c r="F704">
        <v>118.1561680138057</v>
      </c>
      <c r="G704">
        <v>107.2244276740666</v>
      </c>
      <c r="H704">
        <v>3.6038319861942649</v>
      </c>
      <c r="I704">
        <v>5.2455723259334226</v>
      </c>
      <c r="J704">
        <v>3.8591339941309371</v>
      </c>
      <c r="K704">
        <v>3.9017162959083662</v>
      </c>
      <c r="L704">
        <v>-4.2582301777428277E-2</v>
      </c>
    </row>
    <row r="705" spans="1:12" x14ac:dyDescent="0.25">
      <c r="A705" s="1">
        <v>703</v>
      </c>
      <c r="B705">
        <v>88.257692098617554</v>
      </c>
      <c r="C705">
        <v>121.76</v>
      </c>
      <c r="D705">
        <v>111.98</v>
      </c>
      <c r="E705">
        <v>221.69813432556501</v>
      </c>
      <c r="F705">
        <v>117.8347290193842</v>
      </c>
      <c r="G705">
        <v>106.9147224884438</v>
      </c>
      <c r="H705">
        <v>3.925270980615764</v>
      </c>
      <c r="I705">
        <v>5.0652775115561894</v>
      </c>
      <c r="J705">
        <v>3.8693623895097669</v>
      </c>
      <c r="K705">
        <v>3.9151220004559</v>
      </c>
      <c r="L705">
        <v>-4.5759610946132227E-2</v>
      </c>
    </row>
    <row r="706" spans="1:12" x14ac:dyDescent="0.25">
      <c r="A706" s="1">
        <v>704</v>
      </c>
      <c r="B706">
        <v>88.382441520690918</v>
      </c>
      <c r="C706">
        <v>121.52</v>
      </c>
      <c r="D706">
        <v>111.98</v>
      </c>
      <c r="E706">
        <v>222.79740183823421</v>
      </c>
      <c r="F706">
        <v>117.52111382061111</v>
      </c>
      <c r="G706">
        <v>106.60432461408659</v>
      </c>
      <c r="H706">
        <v>3.9988861793888621</v>
      </c>
      <c r="I706">
        <v>5.3756753859134108</v>
      </c>
      <c r="J706">
        <v>3.8885482269660532</v>
      </c>
      <c r="K706">
        <v>3.9285829856093071</v>
      </c>
      <c r="L706">
        <v>-4.0034758643253447E-2</v>
      </c>
    </row>
    <row r="707" spans="1:12" x14ac:dyDescent="0.25">
      <c r="A707" s="1">
        <v>705</v>
      </c>
      <c r="B707">
        <v>88.509532690048218</v>
      </c>
      <c r="C707">
        <v>121.27</v>
      </c>
      <c r="D707">
        <v>111.49</v>
      </c>
      <c r="E707">
        <v>223.3316625517067</v>
      </c>
      <c r="F707">
        <v>117.207609672221</v>
      </c>
      <c r="G707">
        <v>106.2854431702098</v>
      </c>
      <c r="H707">
        <v>4.0623903277789708</v>
      </c>
      <c r="I707">
        <v>5.2045568297902074</v>
      </c>
      <c r="J707">
        <v>3.8978728354802019</v>
      </c>
      <c r="K707">
        <v>3.9424413076828539</v>
      </c>
      <c r="L707">
        <v>-4.4568472202652032E-2</v>
      </c>
    </row>
    <row r="708" spans="1:12" x14ac:dyDescent="0.25">
      <c r="A708" s="1">
        <v>706</v>
      </c>
      <c r="B708">
        <v>88.635565042495728</v>
      </c>
      <c r="C708">
        <v>120.78</v>
      </c>
      <c r="D708">
        <v>111</v>
      </c>
      <c r="E708">
        <v>223.87669728592459</v>
      </c>
      <c r="F708">
        <v>116.9027453766592</v>
      </c>
      <c r="G708">
        <v>105.96662060068979</v>
      </c>
      <c r="H708">
        <v>3.8772546233408041</v>
      </c>
      <c r="I708">
        <v>5.0333793993101779</v>
      </c>
      <c r="J708">
        <v>3.9073854861300368</v>
      </c>
      <c r="K708">
        <v>3.956329804069834</v>
      </c>
      <c r="L708">
        <v>-4.8944317939796811E-2</v>
      </c>
    </row>
    <row r="709" spans="1:12" x14ac:dyDescent="0.25">
      <c r="A709" s="1">
        <v>707</v>
      </c>
      <c r="B709">
        <v>88.760982751846313</v>
      </c>
      <c r="C709">
        <v>120.05</v>
      </c>
      <c r="D709">
        <v>110.02</v>
      </c>
      <c r="E709">
        <v>224.44374777291929</v>
      </c>
      <c r="F709">
        <v>116.6053749378992</v>
      </c>
      <c r="G709">
        <v>105.6468351977957</v>
      </c>
      <c r="H709">
        <v>3.4446250621008261</v>
      </c>
      <c r="I709">
        <v>4.373164802204343</v>
      </c>
      <c r="J709">
        <v>3.917282384153133</v>
      </c>
      <c r="K709">
        <v>3.9702958687071122</v>
      </c>
      <c r="L709">
        <v>-5.3013484553979577E-2</v>
      </c>
    </row>
    <row r="710" spans="1:12" x14ac:dyDescent="0.25">
      <c r="A710" s="1">
        <v>708</v>
      </c>
      <c r="B710">
        <v>88.870714426040649</v>
      </c>
      <c r="C710">
        <v>119.56</v>
      </c>
      <c r="D710">
        <v>110.02</v>
      </c>
      <c r="E710">
        <v>227.7791668640721</v>
      </c>
      <c r="F710">
        <v>116.35014862597779</v>
      </c>
      <c r="G710">
        <v>105.3650250571585</v>
      </c>
      <c r="H710">
        <v>3.209851374022207</v>
      </c>
      <c r="I710">
        <v>4.6549749428414913</v>
      </c>
      <c r="J710">
        <v>3.9754964292276251</v>
      </c>
      <c r="K710">
        <v>3.982635043496118</v>
      </c>
      <c r="L710">
        <v>-7.1386142684932707E-3</v>
      </c>
    </row>
    <row r="711" spans="1:12" x14ac:dyDescent="0.25">
      <c r="A711" s="1">
        <v>709</v>
      </c>
      <c r="B711">
        <v>88.998799324035645</v>
      </c>
      <c r="C711">
        <v>118.83</v>
      </c>
      <c r="D711">
        <v>109.05</v>
      </c>
      <c r="E711">
        <v>228.36646066342979</v>
      </c>
      <c r="F711">
        <v>116.0581229015104</v>
      </c>
      <c r="G711">
        <v>105.0337429071499</v>
      </c>
      <c r="H711">
        <v>2.7718770984895831</v>
      </c>
      <c r="I711">
        <v>4.0162570928500676</v>
      </c>
      <c r="J711">
        <v>3.9857466397029651</v>
      </c>
      <c r="K711">
        <v>3.997180536555375</v>
      </c>
      <c r="L711">
        <v>-1.1433896852409919E-2</v>
      </c>
    </row>
    <row r="712" spans="1:12" x14ac:dyDescent="0.25">
      <c r="A712" s="1">
        <v>710</v>
      </c>
      <c r="B712">
        <v>89.125039577484131</v>
      </c>
      <c r="C712">
        <v>118.58</v>
      </c>
      <c r="D712">
        <v>108.56</v>
      </c>
      <c r="E712">
        <v>228.36646066342979</v>
      </c>
      <c r="F712">
        <v>115.77655390028541</v>
      </c>
      <c r="G712">
        <v>104.70481819847249</v>
      </c>
      <c r="H712">
        <v>2.8034460997145492</v>
      </c>
      <c r="I712">
        <v>3.855181801527507</v>
      </c>
      <c r="J712">
        <v>3.9857466397029651</v>
      </c>
      <c r="K712">
        <v>4.0116677531681137</v>
      </c>
      <c r="L712">
        <v>-2.5921113465149141E-2</v>
      </c>
    </row>
    <row r="713" spans="1:12" x14ac:dyDescent="0.25">
      <c r="A713" s="1">
        <v>711</v>
      </c>
      <c r="B713">
        <v>89.251525402069092</v>
      </c>
      <c r="C713">
        <v>118.34</v>
      </c>
      <c r="D713">
        <v>108.07</v>
      </c>
      <c r="E713">
        <v>228.9646547228561</v>
      </c>
      <c r="F713">
        <v>115.50070625293711</v>
      </c>
      <c r="G713">
        <v>104.372903417863</v>
      </c>
      <c r="H713">
        <v>2.8392937470628969</v>
      </c>
      <c r="I713">
        <v>3.6970965821370361</v>
      </c>
      <c r="J713">
        <v>3.9961870956058241</v>
      </c>
      <c r="K713">
        <v>4.0263345877146124</v>
      </c>
      <c r="L713">
        <v>-3.0147492108787421E-2</v>
      </c>
    </row>
    <row r="714" spans="1:12" x14ac:dyDescent="0.25">
      <c r="A714" s="1">
        <v>712</v>
      </c>
      <c r="B714">
        <v>89.376111745834351</v>
      </c>
      <c r="C714">
        <v>118.09</v>
      </c>
      <c r="D714">
        <v>107.58</v>
      </c>
      <c r="E714">
        <v>229.57392125990091</v>
      </c>
      <c r="F714">
        <v>115.2351785310963</v>
      </c>
      <c r="G714">
        <v>104.0437249497769</v>
      </c>
      <c r="H714">
        <v>2.8548214689036659</v>
      </c>
      <c r="I714">
        <v>3.5362750502230971</v>
      </c>
      <c r="J714">
        <v>4.0068208026994787</v>
      </c>
      <c r="K714">
        <v>4.0409300753369397</v>
      </c>
      <c r="L714">
        <v>-3.4109272637460997E-2</v>
      </c>
    </row>
    <row r="715" spans="1:12" x14ac:dyDescent="0.25">
      <c r="A715" s="1">
        <v>713</v>
      </c>
      <c r="B715">
        <v>89.50102710723877</v>
      </c>
      <c r="C715">
        <v>117.85</v>
      </c>
      <c r="D715">
        <v>107.58</v>
      </c>
      <c r="E715">
        <v>230.59933933652059</v>
      </c>
      <c r="F715">
        <v>114.9751462084878</v>
      </c>
      <c r="G715">
        <v>103.7114887589134</v>
      </c>
      <c r="H715">
        <v>2.874853791512209</v>
      </c>
      <c r="I715">
        <v>3.8685112410865661</v>
      </c>
      <c r="J715">
        <v>4.02471772434596</v>
      </c>
      <c r="K715">
        <v>4.0557130488237307</v>
      </c>
      <c r="L715">
        <v>-3.0995324477770762E-2</v>
      </c>
    </row>
    <row r="716" spans="1:12" x14ac:dyDescent="0.25">
      <c r="A716" s="1">
        <v>714</v>
      </c>
      <c r="B716">
        <v>89.621618986129761</v>
      </c>
      <c r="C716">
        <v>117.36</v>
      </c>
      <c r="D716">
        <v>106.6</v>
      </c>
      <c r="E716">
        <v>231.34019174590989</v>
      </c>
      <c r="F716">
        <v>114.73003834326489</v>
      </c>
      <c r="G716">
        <v>103.3887214253902</v>
      </c>
      <c r="H716">
        <v>2.6299616567351189</v>
      </c>
      <c r="I716">
        <v>3.2112785746097501</v>
      </c>
      <c r="J716">
        <v>4.0376480381611364</v>
      </c>
      <c r="K716">
        <v>4.0701262385845851</v>
      </c>
      <c r="L716">
        <v>-3.2478200423448733E-2</v>
      </c>
    </row>
    <row r="717" spans="1:12" x14ac:dyDescent="0.25">
      <c r="A717" s="1">
        <v>715</v>
      </c>
      <c r="B717">
        <v>89.761520862579346</v>
      </c>
      <c r="C717">
        <v>117.12</v>
      </c>
      <c r="D717">
        <v>106.6</v>
      </c>
      <c r="E717">
        <v>233.28579702395371</v>
      </c>
      <c r="F717">
        <v>114.45302228283749</v>
      </c>
      <c r="G717">
        <v>103.01183389592251</v>
      </c>
      <c r="H717">
        <v>2.6669777171625242</v>
      </c>
      <c r="I717">
        <v>3.5881661040774868</v>
      </c>
      <c r="J717">
        <v>4.0716052562071816</v>
      </c>
      <c r="K717">
        <v>4.0870223052364496</v>
      </c>
      <c r="L717">
        <v>-1.5417049029268879E-2</v>
      </c>
    </row>
    <row r="718" spans="1:12" x14ac:dyDescent="0.25">
      <c r="A718" s="1">
        <v>716</v>
      </c>
      <c r="B718">
        <v>89.885771036148071</v>
      </c>
      <c r="C718">
        <v>116.63</v>
      </c>
      <c r="D718">
        <v>105.87</v>
      </c>
      <c r="E718">
        <v>234.55428967240181</v>
      </c>
      <c r="F718">
        <v>114.21364993193031</v>
      </c>
      <c r="G718">
        <v>102.6749735590323</v>
      </c>
      <c r="H718">
        <v>2.4163500680696468</v>
      </c>
      <c r="I718">
        <v>3.195026440967752</v>
      </c>
      <c r="J718">
        <v>4.093744629459942</v>
      </c>
      <c r="K718">
        <v>4.1021857292973927</v>
      </c>
      <c r="L718">
        <v>-8.4410998374506718E-3</v>
      </c>
    </row>
    <row r="719" spans="1:12" x14ac:dyDescent="0.25">
      <c r="A719" s="1">
        <v>717</v>
      </c>
      <c r="B719">
        <v>90.01052451133728</v>
      </c>
      <c r="C719">
        <v>116.63</v>
      </c>
      <c r="D719">
        <v>105.38</v>
      </c>
      <c r="E719">
        <v>234.55428967240181</v>
      </c>
      <c r="F719">
        <v>113.9796428706463</v>
      </c>
      <c r="G719">
        <v>102.3347801129847</v>
      </c>
      <c r="H719">
        <v>2.650357129353651</v>
      </c>
      <c r="I719">
        <v>3.0452198870153211</v>
      </c>
      <c r="J719">
        <v>4.093744629459942</v>
      </c>
      <c r="K719">
        <v>4.1175596474090854</v>
      </c>
      <c r="L719">
        <v>-2.381501794914254E-2</v>
      </c>
    </row>
    <row r="720" spans="1:12" x14ac:dyDescent="0.25">
      <c r="A720" s="1">
        <v>718</v>
      </c>
      <c r="B720">
        <v>90.134424686431885</v>
      </c>
      <c r="C720">
        <v>116.38</v>
      </c>
      <c r="D720">
        <v>105.13</v>
      </c>
      <c r="E720">
        <v>234.27260177720029</v>
      </c>
      <c r="F720">
        <v>113.7535550527007</v>
      </c>
      <c r="G720">
        <v>101.99501339371039</v>
      </c>
      <c r="H720">
        <v>2.626444947299333</v>
      </c>
      <c r="I720">
        <v>3.1349866062896301</v>
      </c>
      <c r="J720">
        <v>4.0888282482256644</v>
      </c>
      <c r="K720">
        <v>4.1329759481470347</v>
      </c>
      <c r="L720">
        <v>-4.4147699921370347E-2</v>
      </c>
    </row>
    <row r="721" spans="1:12" x14ac:dyDescent="0.25">
      <c r="A721" s="1">
        <v>719</v>
      </c>
      <c r="B721">
        <v>90.256714105606079</v>
      </c>
      <c r="C721">
        <v>116.38</v>
      </c>
      <c r="D721">
        <v>105.13</v>
      </c>
      <c r="E721">
        <v>235.6539025999385</v>
      </c>
      <c r="F721">
        <v>113.53661515668701</v>
      </c>
      <c r="G721">
        <v>101.6578579571476</v>
      </c>
      <c r="H721">
        <v>2.8433848433130322</v>
      </c>
      <c r="I721">
        <v>3.4721420428523539</v>
      </c>
      <c r="J721">
        <v>4.1129364955429519</v>
      </c>
      <c r="K721">
        <v>4.1483355212560102</v>
      </c>
      <c r="L721">
        <v>-3.5399025713058307E-2</v>
      </c>
    </row>
    <row r="722" spans="1:12" x14ac:dyDescent="0.25">
      <c r="A722" s="1">
        <v>720</v>
      </c>
      <c r="B722">
        <v>90.384287357330322</v>
      </c>
      <c r="C722">
        <v>115.89</v>
      </c>
      <c r="D722">
        <v>104.16</v>
      </c>
      <c r="E722">
        <v>237.65255650055801</v>
      </c>
      <c r="F722">
        <v>113.31691060423751</v>
      </c>
      <c r="G722">
        <v>101.30427762545121</v>
      </c>
      <c r="H722">
        <v>2.5730893957625232</v>
      </c>
      <c r="I722">
        <v>2.8557223745488329</v>
      </c>
      <c r="J722">
        <v>4.1478195867165901</v>
      </c>
      <c r="K722">
        <v>4.1645101489376319</v>
      </c>
      <c r="L722">
        <v>-1.6690562221041819E-2</v>
      </c>
    </row>
    <row r="723" spans="1:12" x14ac:dyDescent="0.25">
      <c r="A723" s="1">
        <v>721</v>
      </c>
      <c r="B723">
        <v>90.507859706878662</v>
      </c>
      <c r="C723">
        <v>115.4</v>
      </c>
      <c r="D723">
        <v>104.16</v>
      </c>
      <c r="E723">
        <v>237.65255650055801</v>
      </c>
      <c r="F723">
        <v>113.110564004522</v>
      </c>
      <c r="G723">
        <v>100.96003146752879</v>
      </c>
      <c r="H723">
        <v>2.2894359954780299</v>
      </c>
      <c r="I723">
        <v>3.1999685324711611</v>
      </c>
      <c r="J723">
        <v>4.1478195867165901</v>
      </c>
      <c r="K723">
        <v>4.1803239968169219</v>
      </c>
      <c r="L723">
        <v>-3.2504410100331782E-2</v>
      </c>
    </row>
    <row r="724" spans="1:12" x14ac:dyDescent="0.25">
      <c r="A724" s="1">
        <v>722</v>
      </c>
      <c r="B724">
        <v>90.632960319519043</v>
      </c>
      <c r="C724">
        <v>115.4</v>
      </c>
      <c r="D724">
        <v>103.91</v>
      </c>
      <c r="E724">
        <v>236.97613244420339</v>
      </c>
      <c r="F724">
        <v>112.9081812111354</v>
      </c>
      <c r="G724">
        <v>100.60982335271081</v>
      </c>
      <c r="H724">
        <v>2.491818788864578</v>
      </c>
      <c r="I724">
        <v>3.300176647289192</v>
      </c>
      <c r="J724">
        <v>4.1360137597935056</v>
      </c>
      <c r="K724">
        <v>4.1964790931594518</v>
      </c>
      <c r="L724">
        <v>-6.0465333365945277E-2</v>
      </c>
    </row>
    <row r="725" spans="1:12" x14ac:dyDescent="0.25">
      <c r="A725" s="1">
        <v>723</v>
      </c>
      <c r="B725">
        <v>90.7606041431427</v>
      </c>
      <c r="C725">
        <v>114.91</v>
      </c>
      <c r="D725">
        <v>103.18</v>
      </c>
      <c r="E725">
        <v>238.76078511179119</v>
      </c>
      <c r="F725">
        <v>112.7084739163148</v>
      </c>
      <c r="G725">
        <v>100.2507847182106</v>
      </c>
      <c r="H725">
        <v>2.2015260836851951</v>
      </c>
      <c r="I725">
        <v>2.9292152817894248</v>
      </c>
      <c r="J725">
        <v>4.1671618248474136</v>
      </c>
      <c r="K725">
        <v>4.2131122309700926</v>
      </c>
      <c r="L725">
        <v>-4.5950406122678977E-2</v>
      </c>
    </row>
    <row r="726" spans="1:12" x14ac:dyDescent="0.25">
      <c r="A726" s="1">
        <v>724</v>
      </c>
      <c r="B726">
        <v>90.881609916687012</v>
      </c>
      <c r="C726">
        <v>114.67</v>
      </c>
      <c r="D726">
        <v>102.69</v>
      </c>
      <c r="E726">
        <v>240.2551187030578</v>
      </c>
      <c r="F726">
        <v>112.5255140456065</v>
      </c>
      <c r="G726">
        <v>99.908874650983407</v>
      </c>
      <c r="H726">
        <v>2.1444859543935171</v>
      </c>
      <c r="I726">
        <v>2.781125349016591</v>
      </c>
      <c r="J726">
        <v>4.1932428661381671</v>
      </c>
      <c r="K726">
        <v>4.2290183393087784</v>
      </c>
      <c r="L726">
        <v>-3.5775473170611249E-2</v>
      </c>
    </row>
    <row r="727" spans="1:12" x14ac:dyDescent="0.25">
      <c r="A727" s="1">
        <v>725</v>
      </c>
      <c r="B727">
        <v>91.004708051681519</v>
      </c>
      <c r="C727">
        <v>114.43</v>
      </c>
      <c r="D727">
        <v>102.2</v>
      </c>
      <c r="E727">
        <v>241.64503821467591</v>
      </c>
      <c r="F727">
        <v>112.3457721387993</v>
      </c>
      <c r="G727">
        <v>99.559564043169289</v>
      </c>
      <c r="H727">
        <v>2.0842278612006599</v>
      </c>
      <c r="I727">
        <v>2.6404359568307139</v>
      </c>
      <c r="J727">
        <v>4.2175015379536154</v>
      </c>
      <c r="K727">
        <v>4.2453354780417296</v>
      </c>
      <c r="L727">
        <v>-2.783394008811424E-2</v>
      </c>
    </row>
    <row r="728" spans="1:12" x14ac:dyDescent="0.25">
      <c r="A728" s="1">
        <v>726</v>
      </c>
      <c r="B728">
        <v>91.131676197052002</v>
      </c>
      <c r="C728">
        <v>114.43</v>
      </c>
      <c r="D728">
        <v>101.22</v>
      </c>
      <c r="E728">
        <v>240.94539590092279</v>
      </c>
      <c r="F728">
        <v>112.16715109156409</v>
      </c>
      <c r="G728">
        <v>99.197754662889722</v>
      </c>
      <c r="H728">
        <v>2.2628489084359562</v>
      </c>
      <c r="I728">
        <v>2.0222453371102769</v>
      </c>
      <c r="J728">
        <v>4.2052904759923528</v>
      </c>
      <c r="K728">
        <v>4.2623071446803804</v>
      </c>
      <c r="L728">
        <v>-5.7016668688026677E-2</v>
      </c>
    </row>
    <row r="729" spans="1:12" x14ac:dyDescent="0.25">
      <c r="A729" s="1">
        <v>727</v>
      </c>
      <c r="B729">
        <v>91.250639915466309</v>
      </c>
      <c r="C729">
        <v>114.18</v>
      </c>
      <c r="D729">
        <v>101.22</v>
      </c>
      <c r="E729">
        <v>243.434948822922</v>
      </c>
      <c r="F729">
        <v>112.0060559936406</v>
      </c>
      <c r="G729">
        <v>98.85740816813275</v>
      </c>
      <c r="H729">
        <v>2.1739440063593629</v>
      </c>
      <c r="I729">
        <v>2.362591831867249</v>
      </c>
      <c r="J729">
        <v>4.2487413713838844</v>
      </c>
      <c r="K729">
        <v>4.2783370928217739</v>
      </c>
      <c r="L729">
        <v>-2.9595721437890351E-2</v>
      </c>
    </row>
    <row r="730" spans="1:12" x14ac:dyDescent="0.25">
      <c r="A730" s="1">
        <v>728</v>
      </c>
      <c r="B730">
        <v>91.37536883354187</v>
      </c>
      <c r="C730">
        <v>113.94</v>
      </c>
      <c r="D730">
        <v>100.25</v>
      </c>
      <c r="E730">
        <v>242.0205256115199</v>
      </c>
      <c r="F730">
        <v>111.84368835548609</v>
      </c>
      <c r="G730">
        <v>98.499222585143769</v>
      </c>
      <c r="H730">
        <v>2.0963116445139458</v>
      </c>
      <c r="I730">
        <v>1.750777414856231</v>
      </c>
      <c r="J730">
        <v>4.2240550293282846</v>
      </c>
      <c r="K730">
        <v>4.2952745437502733</v>
      </c>
      <c r="L730">
        <v>-7.1219514421988706E-2</v>
      </c>
    </row>
    <row r="731" spans="1:12" x14ac:dyDescent="0.25">
      <c r="A731" s="1">
        <v>729</v>
      </c>
      <c r="B731">
        <v>91.501878499984741</v>
      </c>
      <c r="C731">
        <v>113.45</v>
      </c>
      <c r="D731">
        <v>99.76</v>
      </c>
      <c r="E731">
        <v>244.13364320590551</v>
      </c>
      <c r="F731">
        <v>111.6858610576262</v>
      </c>
      <c r="G731">
        <v>98.134572793009596</v>
      </c>
      <c r="H731">
        <v>1.764138942373805</v>
      </c>
      <c r="I731">
        <v>1.625427206990409</v>
      </c>
      <c r="J731">
        <v>4.2609358888321358</v>
      </c>
      <c r="K731">
        <v>4.3125875103103821</v>
      </c>
      <c r="L731">
        <v>-5.1651621478246312E-2</v>
      </c>
    </row>
    <row r="732" spans="1:12" x14ac:dyDescent="0.25">
      <c r="A732" s="1">
        <v>730</v>
      </c>
      <c r="B732">
        <v>91.625036239624023</v>
      </c>
      <c r="C732">
        <v>113.45</v>
      </c>
      <c r="D732">
        <v>99.02</v>
      </c>
      <c r="E732">
        <v>245.8790168805574</v>
      </c>
      <c r="F732">
        <v>111.5388743825044</v>
      </c>
      <c r="G732">
        <v>97.778333442190487</v>
      </c>
      <c r="H732">
        <v>1.9111256174955571</v>
      </c>
      <c r="I732">
        <v>1.241666557809509</v>
      </c>
      <c r="J732">
        <v>4.2913984061324442</v>
      </c>
      <c r="K732">
        <v>4.3295679773028048</v>
      </c>
      <c r="L732">
        <v>-3.8169571170360683E-2</v>
      </c>
    </row>
    <row r="733" spans="1:12" x14ac:dyDescent="0.25">
      <c r="A733" s="1">
        <v>731</v>
      </c>
      <c r="B733">
        <v>91.752266883850098</v>
      </c>
      <c r="C733">
        <v>112.96</v>
      </c>
      <c r="D733">
        <v>98.29</v>
      </c>
      <c r="E733">
        <v>248.34401096157751</v>
      </c>
      <c r="F733">
        <v>111.39394964837329</v>
      </c>
      <c r="G733">
        <v>97.409074698005142</v>
      </c>
      <c r="H733">
        <v>1.5660503516267139</v>
      </c>
      <c r="I733">
        <v>0.88092530199486418</v>
      </c>
      <c r="J733">
        <v>4.3344206688884164</v>
      </c>
      <c r="K733">
        <v>4.3472372211296104</v>
      </c>
      <c r="L733">
        <v>-1.2816552241193159E-2</v>
      </c>
    </row>
    <row r="734" spans="1:12" x14ac:dyDescent="0.25">
      <c r="A734" s="1">
        <v>732</v>
      </c>
      <c r="B734">
        <v>91.876842975616455</v>
      </c>
      <c r="C734">
        <v>112.96</v>
      </c>
      <c r="D734">
        <v>98.29</v>
      </c>
      <c r="E734">
        <v>249.0754982550788</v>
      </c>
      <c r="F734">
        <v>111.25888780585331</v>
      </c>
      <c r="G734">
        <v>97.046357735866877</v>
      </c>
      <c r="H734">
        <v>1.70111219414666</v>
      </c>
      <c r="I734">
        <v>1.2436422641331291</v>
      </c>
      <c r="J734">
        <v>4.3471875305965169</v>
      </c>
      <c r="K734">
        <v>4.3646593400373259</v>
      </c>
      <c r="L734">
        <v>-1.7471809440809061E-2</v>
      </c>
    </row>
    <row r="735" spans="1:12" x14ac:dyDescent="0.25">
      <c r="A735" s="1">
        <v>733</v>
      </c>
      <c r="B735">
        <v>92.001842498779297</v>
      </c>
      <c r="C735">
        <v>112.96</v>
      </c>
      <c r="D735">
        <v>97.31</v>
      </c>
      <c r="E735">
        <v>250.0168934781</v>
      </c>
      <c r="F735">
        <v>111.1301897466624</v>
      </c>
      <c r="G735">
        <v>96.681308864990498</v>
      </c>
      <c r="H735">
        <v>1.829810253337641</v>
      </c>
      <c r="I735">
        <v>0.62869113500950391</v>
      </c>
      <c r="J735">
        <v>4.363617976800783</v>
      </c>
      <c r="K735">
        <v>4.3822575210558314</v>
      </c>
      <c r="L735">
        <v>-1.863954425504755E-2</v>
      </c>
    </row>
    <row r="736" spans="1:12" x14ac:dyDescent="0.25">
      <c r="A736" s="1">
        <v>734</v>
      </c>
      <c r="B736">
        <v>92.123470544815063</v>
      </c>
      <c r="C736">
        <v>112.96</v>
      </c>
      <c r="D736">
        <v>97.31</v>
      </c>
      <c r="E736">
        <v>249.81419699053521</v>
      </c>
      <c r="F736">
        <v>111.0115424449244</v>
      </c>
      <c r="G736">
        <v>96.325103492357186</v>
      </c>
      <c r="H736">
        <v>1.9484575550755641</v>
      </c>
      <c r="I736">
        <v>0.98489650764281578</v>
      </c>
      <c r="J736">
        <v>4.3600802557105478</v>
      </c>
      <c r="K736">
        <v>4.3994893358559262</v>
      </c>
      <c r="L736">
        <v>-3.9409080145378361E-2</v>
      </c>
    </row>
    <row r="737" spans="1:12" x14ac:dyDescent="0.25">
      <c r="A737" s="1">
        <v>735</v>
      </c>
      <c r="B737">
        <v>92.263369083404541</v>
      </c>
      <c r="C737">
        <v>112.71</v>
      </c>
      <c r="D737">
        <v>97.31</v>
      </c>
      <c r="E737">
        <v>250.55996517182379</v>
      </c>
      <c r="F737">
        <v>110.8831204167396</v>
      </c>
      <c r="G737">
        <v>95.914236527645485</v>
      </c>
      <c r="H737">
        <v>1.8268795832603499</v>
      </c>
      <c r="I737">
        <v>1.3957634723545169</v>
      </c>
      <c r="J737">
        <v>4.3730963659306452</v>
      </c>
      <c r="K737">
        <v>4.4194362438868922</v>
      </c>
      <c r="L737">
        <v>-4.6339877956246937E-2</v>
      </c>
    </row>
    <row r="738" spans="1:12" x14ac:dyDescent="0.25">
      <c r="A738" s="1">
        <v>736</v>
      </c>
      <c r="B738">
        <v>92.387340068817139</v>
      </c>
      <c r="C738">
        <v>112.71</v>
      </c>
      <c r="D738">
        <v>96.82</v>
      </c>
      <c r="E738">
        <v>252.5528115767178</v>
      </c>
      <c r="F738">
        <v>110.77653424948051</v>
      </c>
      <c r="G738">
        <v>95.549177196771481</v>
      </c>
      <c r="H738">
        <v>1.9334657505194881</v>
      </c>
      <c r="I738">
        <v>1.270822803228512</v>
      </c>
      <c r="J738">
        <v>4.4078780971825768</v>
      </c>
      <c r="K738">
        <v>4.4372201910455198</v>
      </c>
      <c r="L738">
        <v>-2.9342093862942949E-2</v>
      </c>
    </row>
    <row r="739" spans="1:12" x14ac:dyDescent="0.25">
      <c r="A739" s="1">
        <v>737</v>
      </c>
      <c r="B739">
        <v>92.513340711593628</v>
      </c>
      <c r="C739">
        <v>112.23</v>
      </c>
      <c r="D739">
        <v>95.84</v>
      </c>
      <c r="E739">
        <v>255.21727395738429</v>
      </c>
      <c r="F739">
        <v>110.67516748864389</v>
      </c>
      <c r="G739">
        <v>95.177267526417964</v>
      </c>
      <c r="H739">
        <v>1.5548325113560959</v>
      </c>
      <c r="I739">
        <v>0.66273247358203946</v>
      </c>
      <c r="J739">
        <v>4.4543817385207349</v>
      </c>
      <c r="K739">
        <v>4.4553939754390939</v>
      </c>
      <c r="L739">
        <v>-1.0122369183589439E-3</v>
      </c>
    </row>
    <row r="740" spans="1:12" x14ac:dyDescent="0.25">
      <c r="A740" s="1">
        <v>738</v>
      </c>
      <c r="B740">
        <v>92.624938249588013</v>
      </c>
      <c r="C740">
        <v>112.23</v>
      </c>
      <c r="D740">
        <v>95.11</v>
      </c>
      <c r="E740">
        <v>254.60445074600489</v>
      </c>
      <c r="F740">
        <v>110.5912638220984</v>
      </c>
      <c r="G740">
        <v>94.847182507236397</v>
      </c>
      <c r="H740">
        <v>1.6387361779016349</v>
      </c>
      <c r="I740">
        <v>0.26281749276360239</v>
      </c>
      <c r="J740">
        <v>4.4436859557495181</v>
      </c>
      <c r="K740">
        <v>4.4715690342178256</v>
      </c>
      <c r="L740">
        <v>-2.7883078468307509E-2</v>
      </c>
    </row>
    <row r="741" spans="1:12" x14ac:dyDescent="0.25">
      <c r="A741" s="1">
        <v>739</v>
      </c>
      <c r="B741">
        <v>92.755827903747559</v>
      </c>
      <c r="C741">
        <v>112.23</v>
      </c>
      <c r="D741">
        <v>95.11</v>
      </c>
      <c r="E741">
        <v>255.41108126712541</v>
      </c>
      <c r="F741">
        <v>110.4999036537041</v>
      </c>
      <c r="G741">
        <v>94.45926875771174</v>
      </c>
      <c r="H741">
        <v>1.73009634629588</v>
      </c>
      <c r="I741">
        <v>0.65073124228825918</v>
      </c>
      <c r="J741">
        <v>4.4577643141901486</v>
      </c>
      <c r="K741">
        <v>4.4906289842650686</v>
      </c>
      <c r="L741">
        <v>-3.2864670074919999E-2</v>
      </c>
    </row>
    <row r="742" spans="1:12" x14ac:dyDescent="0.25">
      <c r="A742" s="1">
        <v>740</v>
      </c>
      <c r="B742">
        <v>92.877548933029175</v>
      </c>
      <c r="C742">
        <v>111.98</v>
      </c>
      <c r="D742">
        <v>94.38</v>
      </c>
      <c r="E742">
        <v>256.34958086524301</v>
      </c>
      <c r="F742">
        <v>110.4217841751494</v>
      </c>
      <c r="G742">
        <v>94.097840833796553</v>
      </c>
      <c r="H742">
        <v>1.558215824850564</v>
      </c>
      <c r="I742">
        <v>0.28215916620344222</v>
      </c>
      <c r="J742">
        <v>4.4741442222059451</v>
      </c>
      <c r="K742">
        <v>4.5084341869295574</v>
      </c>
      <c r="L742">
        <v>-3.4289964723612343E-2</v>
      </c>
    </row>
    <row r="743" spans="1:12" x14ac:dyDescent="0.25">
      <c r="A743" s="1">
        <v>741</v>
      </c>
      <c r="B743">
        <v>93.005406379699707</v>
      </c>
      <c r="C743">
        <v>112.23</v>
      </c>
      <c r="D743">
        <v>94.38</v>
      </c>
      <c r="E743">
        <v>257.30041551040262</v>
      </c>
      <c r="F743">
        <v>110.3468390647522</v>
      </c>
      <c r="G743">
        <v>93.717539119773974</v>
      </c>
      <c r="H743">
        <v>1.8831609352477729</v>
      </c>
      <c r="I743">
        <v>0.66246088022602123</v>
      </c>
      <c r="J743">
        <v>4.4907394174060116</v>
      </c>
      <c r="K743">
        <v>4.5272142107526108</v>
      </c>
      <c r="L743">
        <v>-3.6474793346599199E-2</v>
      </c>
    </row>
    <row r="744" spans="1:12" x14ac:dyDescent="0.25">
      <c r="A744" s="1">
        <v>742</v>
      </c>
      <c r="B744">
        <v>93.130438089370728</v>
      </c>
      <c r="C744">
        <v>112.23</v>
      </c>
      <c r="D744">
        <v>93.64</v>
      </c>
      <c r="E744">
        <v>257.12499844038751</v>
      </c>
      <c r="F744">
        <v>110.2806095934118</v>
      </c>
      <c r="G744">
        <v>93.345054170838225</v>
      </c>
      <c r="H744">
        <v>1.9493904065882219</v>
      </c>
      <c r="I744">
        <v>0.29494582916177592</v>
      </c>
      <c r="J744">
        <v>4.4876778119700473</v>
      </c>
      <c r="K744">
        <v>4.5456493944315888</v>
      </c>
      <c r="L744">
        <v>-5.7971582461541438E-2</v>
      </c>
    </row>
    <row r="745" spans="1:12" x14ac:dyDescent="0.25">
      <c r="A745" s="1">
        <v>743</v>
      </c>
      <c r="B745">
        <v>93.253058910369873</v>
      </c>
      <c r="C745">
        <v>111.74</v>
      </c>
      <c r="D745">
        <v>92.91</v>
      </c>
      <c r="E745">
        <v>258.5304696671331</v>
      </c>
      <c r="F745">
        <v>110.2224470735468</v>
      </c>
      <c r="G745">
        <v>92.979243298310351</v>
      </c>
      <c r="H745">
        <v>1.5175529264531491</v>
      </c>
      <c r="I745">
        <v>-6.9243298310354362E-2</v>
      </c>
      <c r="J745">
        <v>4.512207912418801</v>
      </c>
      <c r="K745">
        <v>4.5637903090905363</v>
      </c>
      <c r="L745">
        <v>-5.1582396671735253E-2</v>
      </c>
    </row>
    <row r="746" spans="1:12" x14ac:dyDescent="0.25">
      <c r="A746" s="1">
        <v>744</v>
      </c>
      <c r="B746">
        <v>93.376098394393921</v>
      </c>
      <c r="C746">
        <v>111.98</v>
      </c>
      <c r="D746">
        <v>92.91</v>
      </c>
      <c r="E746">
        <v>258.23171106797929</v>
      </c>
      <c r="F746">
        <v>110.17085310735339</v>
      </c>
      <c r="G746">
        <v>92.611733258245977</v>
      </c>
      <c r="H746">
        <v>1.809146892646609</v>
      </c>
      <c r="I746">
        <v>0.2982667417540199</v>
      </c>
      <c r="J746">
        <v>4.5069935911949219</v>
      </c>
      <c r="K746">
        <v>4.5820477900250722</v>
      </c>
      <c r="L746">
        <v>-7.5054198830150298E-2</v>
      </c>
    </row>
    <row r="747" spans="1:12" x14ac:dyDescent="0.25">
      <c r="A747" s="1">
        <v>745</v>
      </c>
      <c r="B747">
        <v>93.499085664749146</v>
      </c>
      <c r="C747">
        <v>111.98</v>
      </c>
      <c r="D747">
        <v>92.91</v>
      </c>
      <c r="E747">
        <v>258.99645914825049</v>
      </c>
      <c r="F747">
        <v>110.1260631865468</v>
      </c>
      <c r="G747">
        <v>92.243984042547069</v>
      </c>
      <c r="H747">
        <v>1.85393681345316</v>
      </c>
      <c r="I747">
        <v>0.66601595745292741</v>
      </c>
      <c r="J747">
        <v>4.5203409631439593</v>
      </c>
      <c r="K747">
        <v>4.6003457975239588</v>
      </c>
      <c r="L747">
        <v>-8.0004834379999501E-2</v>
      </c>
    </row>
    <row r="748" spans="1:12" x14ac:dyDescent="0.25">
      <c r="A748" s="1">
        <v>746</v>
      </c>
      <c r="B748">
        <v>93.62472939491272</v>
      </c>
      <c r="C748">
        <v>111.49</v>
      </c>
      <c r="D748">
        <v>91.93</v>
      </c>
      <c r="E748">
        <v>259.7651972365768</v>
      </c>
      <c r="F748">
        <v>110.0873148514963</v>
      </c>
      <c r="G748">
        <v>91.867941558850191</v>
      </c>
      <c r="H748">
        <v>1.40268514850365</v>
      </c>
      <c r="I748">
        <v>6.2058441149815742E-2</v>
      </c>
      <c r="J748">
        <v>4.533757973870741</v>
      </c>
      <c r="K748">
        <v>4.6190820576464606</v>
      </c>
      <c r="L748">
        <v>-8.532408377571965E-2</v>
      </c>
    </row>
    <row r="749" spans="1:12" x14ac:dyDescent="0.25">
      <c r="A749" s="1">
        <v>747</v>
      </c>
      <c r="B749">
        <v>93.75221061706543</v>
      </c>
      <c r="C749">
        <v>111.49</v>
      </c>
      <c r="D749">
        <v>91.44</v>
      </c>
      <c r="E749">
        <v>262.09283729704163</v>
      </c>
      <c r="F749">
        <v>110.05524613259971</v>
      </c>
      <c r="G749">
        <v>91.486098516071095</v>
      </c>
      <c r="H749">
        <v>1.434753867400318</v>
      </c>
      <c r="I749">
        <v>-4.6098516071097613E-2</v>
      </c>
      <c r="J749">
        <v>4.5743829567271712</v>
      </c>
      <c r="K749">
        <v>4.6381295211158404</v>
      </c>
      <c r="L749">
        <v>-6.3746564388668325E-2</v>
      </c>
    </row>
    <row r="750" spans="1:12" x14ac:dyDescent="0.25">
      <c r="A750" s="1">
        <v>748</v>
      </c>
      <c r="B750">
        <v>93.876721620559692</v>
      </c>
      <c r="C750">
        <v>111.49</v>
      </c>
      <c r="D750">
        <v>89.98</v>
      </c>
      <c r="E750">
        <v>265.23635830927378</v>
      </c>
      <c r="F750">
        <v>110.0309753524545</v>
      </c>
      <c r="G750">
        <v>91.112918535192193</v>
      </c>
      <c r="H750">
        <v>1.4590246475455331</v>
      </c>
      <c r="I750">
        <v>-1.1329185351921891</v>
      </c>
      <c r="J750">
        <v>4.6292477484962484</v>
      </c>
      <c r="K750">
        <v>4.6567621710871201</v>
      </c>
      <c r="L750">
        <v>-2.7514422590871671E-2</v>
      </c>
    </row>
    <row r="751" spans="1:12" x14ac:dyDescent="0.25">
      <c r="A751" s="1">
        <v>749</v>
      </c>
      <c r="B751">
        <v>93.999267339706421</v>
      </c>
      <c r="C751">
        <v>111.49</v>
      </c>
      <c r="D751">
        <v>89.24</v>
      </c>
      <c r="E751">
        <v>266.90594194108292</v>
      </c>
      <c r="F751">
        <v>110.01389491302371</v>
      </c>
      <c r="G751">
        <v>90.745460067796856</v>
      </c>
      <c r="H751">
        <v>1.4761050869762471</v>
      </c>
      <c r="I751">
        <v>-1.505460067796861</v>
      </c>
      <c r="J751">
        <v>4.6583874800087219</v>
      </c>
      <c r="K751">
        <v>4.6751217268794072</v>
      </c>
      <c r="L751">
        <v>-1.6734246870685251E-2</v>
      </c>
    </row>
    <row r="752" spans="1:12" x14ac:dyDescent="0.25">
      <c r="A752" s="1">
        <v>750</v>
      </c>
      <c r="B752">
        <v>94.136898756027222</v>
      </c>
      <c r="C752">
        <v>111.49</v>
      </c>
      <c r="D752">
        <v>88.02</v>
      </c>
      <c r="E752">
        <v>269.22577983507188</v>
      </c>
      <c r="F752">
        <v>110.0027662483932</v>
      </c>
      <c r="G752">
        <v>90.332635738883383</v>
      </c>
      <c r="H752">
        <v>1.487233751606766</v>
      </c>
      <c r="I752">
        <v>-2.3126357388833871</v>
      </c>
      <c r="J752">
        <v>4.6988762893713618</v>
      </c>
      <c r="K752">
        <v>4.6957577045549819</v>
      </c>
      <c r="L752">
        <v>3.118584816379943E-3</v>
      </c>
    </row>
    <row r="753" spans="1:12" x14ac:dyDescent="0.25">
      <c r="A753" s="1">
        <v>751</v>
      </c>
      <c r="B753">
        <v>94.262242794036865</v>
      </c>
      <c r="C753">
        <v>111.74</v>
      </c>
      <c r="D753">
        <v>88.02</v>
      </c>
      <c r="E753">
        <v>269.22577983507188</v>
      </c>
      <c r="F753">
        <v>110.0000470663376</v>
      </c>
      <c r="G753">
        <v>89.95661045609809</v>
      </c>
      <c r="H753">
        <v>1.73995293366238</v>
      </c>
      <c r="I753">
        <v>-1.9366104560980939</v>
      </c>
      <c r="J753">
        <v>4.6988762893713618</v>
      </c>
      <c r="K753">
        <v>4.7145584564452401</v>
      </c>
      <c r="L753">
        <v>-1.5682167073878261E-2</v>
      </c>
    </row>
    <row r="754" spans="1:12" x14ac:dyDescent="0.25">
      <c r="A754" s="1">
        <v>752</v>
      </c>
      <c r="B754">
        <v>94.386350393295288</v>
      </c>
      <c r="C754">
        <v>111.74</v>
      </c>
      <c r="D754">
        <v>88.02</v>
      </c>
      <c r="E754">
        <v>269.22577983507188</v>
      </c>
      <c r="F754">
        <v>110.004320349957</v>
      </c>
      <c r="G754">
        <v>89.584300947153721</v>
      </c>
      <c r="H754">
        <v>1.7356796500429681</v>
      </c>
      <c r="I754">
        <v>-1.564300947153725</v>
      </c>
      <c r="J754">
        <v>4.6988762893713618</v>
      </c>
      <c r="K754">
        <v>4.7331729355174694</v>
      </c>
      <c r="L754">
        <v>-3.4296646146107612E-2</v>
      </c>
    </row>
    <row r="755" spans="1:12" x14ac:dyDescent="0.25">
      <c r="A755" s="1">
        <v>753</v>
      </c>
      <c r="B755">
        <v>94.507896423339844</v>
      </c>
      <c r="C755">
        <v>111.74</v>
      </c>
      <c r="D755">
        <v>88.02</v>
      </c>
      <c r="E755">
        <v>269.22577983507188</v>
      </c>
      <c r="F755">
        <v>110.0152228121494</v>
      </c>
      <c r="G755">
        <v>89.219737548589151</v>
      </c>
      <c r="H755">
        <v>1.72477718785062</v>
      </c>
      <c r="I755">
        <v>-1.199737548589155</v>
      </c>
      <c r="J755">
        <v>4.6988762893713618</v>
      </c>
      <c r="K755">
        <v>4.7513955099837286</v>
      </c>
      <c r="L755">
        <v>-5.2519220612366802E-2</v>
      </c>
    </row>
    <row r="756" spans="1:12" x14ac:dyDescent="0.25">
      <c r="A756" s="1">
        <v>754</v>
      </c>
      <c r="B756">
        <v>94.637356519699097</v>
      </c>
      <c r="C756">
        <v>111.74</v>
      </c>
      <c r="D756">
        <v>88.02</v>
      </c>
      <c r="E756">
        <v>268.45184230102211</v>
      </c>
      <c r="F756">
        <v>110.0341439696416</v>
      </c>
      <c r="G756">
        <v>88.831564872322446</v>
      </c>
      <c r="H756">
        <v>1.7058560303584189</v>
      </c>
      <c r="I756">
        <v>-0.81156487232244956</v>
      </c>
      <c r="J756">
        <v>4.6853685311974251</v>
      </c>
      <c r="K756">
        <v>4.7707886165308553</v>
      </c>
      <c r="L756">
        <v>-8.5420085333430151E-2</v>
      </c>
    </row>
    <row r="757" spans="1:12" x14ac:dyDescent="0.25">
      <c r="A757" s="1">
        <v>755</v>
      </c>
      <c r="B757">
        <v>94.761739253997803</v>
      </c>
      <c r="C757">
        <v>111.74</v>
      </c>
      <c r="D757">
        <v>87.53</v>
      </c>
      <c r="E757">
        <v>271.52752544221289</v>
      </c>
      <c r="F757">
        <v>110.0594216844067</v>
      </c>
      <c r="G757">
        <v>88.458799795249689</v>
      </c>
      <c r="H757">
        <v>1.6805783155932941</v>
      </c>
      <c r="I757">
        <v>-0.92879979524968803</v>
      </c>
      <c r="J757">
        <v>4.7390493287592879</v>
      </c>
      <c r="K757">
        <v>4.789398286672192</v>
      </c>
      <c r="L757">
        <v>-5.0348957912904169E-2</v>
      </c>
    </row>
    <row r="758" spans="1:12" x14ac:dyDescent="0.25">
      <c r="A758" s="1">
        <v>756</v>
      </c>
      <c r="B758">
        <v>94.885754108428955</v>
      </c>
      <c r="C758">
        <v>111.74</v>
      </c>
      <c r="D758">
        <v>86.55</v>
      </c>
      <c r="E758">
        <v>272.41950921665642</v>
      </c>
      <c r="F758">
        <v>110.091546522584</v>
      </c>
      <c r="G758">
        <v>88.087374548282</v>
      </c>
      <c r="H758">
        <v>1.6484534774160411</v>
      </c>
      <c r="I758">
        <v>-1.5373745482820029</v>
      </c>
      <c r="J758">
        <v>4.7546173824976918</v>
      </c>
      <c r="K758">
        <v>4.8079234908718007</v>
      </c>
      <c r="L758">
        <v>-5.3306108374108867E-2</v>
      </c>
    </row>
    <row r="759" spans="1:12" x14ac:dyDescent="0.25">
      <c r="A759" s="1">
        <v>757</v>
      </c>
      <c r="B759">
        <v>95.012137651443481</v>
      </c>
      <c r="C759">
        <v>111.74</v>
      </c>
      <c r="D759">
        <v>86.06</v>
      </c>
      <c r="E759">
        <v>273.86546116985181</v>
      </c>
      <c r="F759">
        <v>110.1313907354718</v>
      </c>
      <c r="G759">
        <v>87.709158071596391</v>
      </c>
      <c r="H759">
        <v>1.60860926452817</v>
      </c>
      <c r="I759">
        <v>-1.6491580715963889</v>
      </c>
      <c r="J759">
        <v>4.7798540049065954</v>
      </c>
      <c r="K759">
        <v>4.826765119305227</v>
      </c>
      <c r="L759">
        <v>-4.6911114398632492E-2</v>
      </c>
    </row>
    <row r="760" spans="1:12" x14ac:dyDescent="0.25">
      <c r="A760" s="1">
        <v>758</v>
      </c>
      <c r="B760">
        <v>95.138686418533325</v>
      </c>
      <c r="C760">
        <v>111.98</v>
      </c>
      <c r="D760">
        <v>85.09</v>
      </c>
      <c r="E760">
        <v>274.76364169072622</v>
      </c>
      <c r="F760">
        <v>110.178467772117</v>
      </c>
      <c r="G760">
        <v>87.330813794859736</v>
      </c>
      <c r="H760">
        <v>1.8015322278829591</v>
      </c>
      <c r="I760">
        <v>-2.2408137948597329</v>
      </c>
      <c r="J760">
        <v>4.7955302122731309</v>
      </c>
      <c r="K760">
        <v>4.8455863518457676</v>
      </c>
      <c r="L760">
        <v>-5.005613957263666E-2</v>
      </c>
    </row>
    <row r="761" spans="1:12" x14ac:dyDescent="0.25">
      <c r="A761" s="1">
        <v>759</v>
      </c>
      <c r="B761">
        <v>95.260236263275146</v>
      </c>
      <c r="C761">
        <v>111.98</v>
      </c>
      <c r="D761">
        <v>84.6</v>
      </c>
      <c r="E761">
        <v>276.17017509502961</v>
      </c>
      <c r="F761">
        <v>110.2304434566686</v>
      </c>
      <c r="G761">
        <v>86.967816561291087</v>
      </c>
      <c r="H761">
        <v>1.749556543331366</v>
      </c>
      <c r="I761">
        <v>-2.3678165612910931</v>
      </c>
      <c r="J761">
        <v>4.8200788512175103</v>
      </c>
      <c r="K761">
        <v>4.8636150765645532</v>
      </c>
      <c r="L761">
        <v>-4.3536225347042823E-2</v>
      </c>
    </row>
    <row r="762" spans="1:12" x14ac:dyDescent="0.25">
      <c r="A762" s="1">
        <v>760</v>
      </c>
      <c r="B762">
        <v>95.384201526641846</v>
      </c>
      <c r="C762">
        <v>111.98</v>
      </c>
      <c r="D762">
        <v>83.37</v>
      </c>
      <c r="E762">
        <v>277.8001878841817</v>
      </c>
      <c r="F762">
        <v>110.2902647367156</v>
      </c>
      <c r="G762">
        <v>86.598067693728368</v>
      </c>
      <c r="H762">
        <v>1.6897352632844049</v>
      </c>
      <c r="I762">
        <v>-3.228067693728363</v>
      </c>
      <c r="J762">
        <v>4.8485279412378306</v>
      </c>
      <c r="K762">
        <v>4.8819460910843873</v>
      </c>
      <c r="L762">
        <v>-3.3418149846556673E-2</v>
      </c>
    </row>
    <row r="763" spans="1:12" x14ac:dyDescent="0.25">
      <c r="A763" s="1">
        <v>761</v>
      </c>
      <c r="B763">
        <v>95.509714603424072</v>
      </c>
      <c r="C763">
        <v>111.98</v>
      </c>
      <c r="D763">
        <v>83.13</v>
      </c>
      <c r="E763">
        <v>279.46232220802563</v>
      </c>
      <c r="F763">
        <v>110.35783273879809</v>
      </c>
      <c r="G763">
        <v>86.224235045988394</v>
      </c>
      <c r="H763">
        <v>1.622167261201938</v>
      </c>
      <c r="I763">
        <v>-3.0942350459883978</v>
      </c>
      <c r="J763">
        <v>4.8775376577993166</v>
      </c>
      <c r="K763">
        <v>4.9004419005504207</v>
      </c>
      <c r="L763">
        <v>-2.2904242751104139E-2</v>
      </c>
    </row>
    <row r="764" spans="1:12" x14ac:dyDescent="0.25">
      <c r="A764" s="1">
        <v>762</v>
      </c>
      <c r="B764">
        <v>95.634999513626099</v>
      </c>
      <c r="C764">
        <v>112.23</v>
      </c>
      <c r="D764">
        <v>83.13</v>
      </c>
      <c r="E764">
        <v>281.15465973892827</v>
      </c>
      <c r="F764">
        <v>110.432291378893</v>
      </c>
      <c r="G764">
        <v>85.851675129827811</v>
      </c>
      <c r="H764">
        <v>1.797708621107049</v>
      </c>
      <c r="I764">
        <v>-2.721675129827815</v>
      </c>
      <c r="J764">
        <v>4.9070745197686394</v>
      </c>
      <c r="K764">
        <v>4.9188333762063277</v>
      </c>
      <c r="L764">
        <v>-1.175885643768826E-2</v>
      </c>
    </row>
    <row r="765" spans="1:12" x14ac:dyDescent="0.25">
      <c r="A765" s="1">
        <v>763</v>
      </c>
      <c r="B765">
        <v>95.758124828338623</v>
      </c>
      <c r="C765">
        <v>112.23</v>
      </c>
      <c r="D765">
        <v>82.64</v>
      </c>
      <c r="E765">
        <v>282.52880770915152</v>
      </c>
      <c r="F765">
        <v>110.5122821685863</v>
      </c>
      <c r="G765">
        <v>85.486171265370956</v>
      </c>
      <c r="H765">
        <v>1.7177178314136941</v>
      </c>
      <c r="I765">
        <v>-2.846171265370955</v>
      </c>
      <c r="J765">
        <v>4.9310579262586316</v>
      </c>
      <c r="K765">
        <v>4.9368329665364046</v>
      </c>
      <c r="L765">
        <v>-5.7750402777738694E-3</v>
      </c>
    </row>
    <row r="766" spans="1:12" x14ac:dyDescent="0.25">
      <c r="A766" s="1">
        <v>764</v>
      </c>
      <c r="B766">
        <v>95.881019592285156</v>
      </c>
      <c r="C766">
        <v>112.23</v>
      </c>
      <c r="D766">
        <v>82.64</v>
      </c>
      <c r="E766">
        <v>282.52880770915152</v>
      </c>
      <c r="F766">
        <v>110.59884843669499</v>
      </c>
      <c r="G766">
        <v>85.122034128294857</v>
      </c>
      <c r="H766">
        <v>1.631151563304982</v>
      </c>
      <c r="I766">
        <v>-2.4820341282948561</v>
      </c>
      <c r="J766">
        <v>4.9310579262586316</v>
      </c>
      <c r="K766">
        <v>4.9547191257892136</v>
      </c>
      <c r="L766">
        <v>-2.3661199530582881E-2</v>
      </c>
    </row>
    <row r="767" spans="1:12" x14ac:dyDescent="0.25">
      <c r="A767" s="1">
        <v>765</v>
      </c>
      <c r="B767">
        <v>96.004448890686035</v>
      </c>
      <c r="C767">
        <v>112.71</v>
      </c>
      <c r="D767">
        <v>82.64</v>
      </c>
      <c r="E767">
        <v>281.00354085174951</v>
      </c>
      <c r="F767">
        <v>110.6925408978702</v>
      </c>
      <c r="G767">
        <v>84.757054775410978</v>
      </c>
      <c r="H767">
        <v>2.017459102129834</v>
      </c>
      <c r="I767">
        <v>-2.1170547754109781</v>
      </c>
      <c r="J767">
        <v>4.9044369976254201</v>
      </c>
      <c r="K767">
        <v>4.972597391102191</v>
      </c>
      <c r="L767">
        <v>-6.8160393476770942E-2</v>
      </c>
    </row>
    <row r="768" spans="1:12" x14ac:dyDescent="0.25">
      <c r="A768" s="1">
        <v>766</v>
      </c>
      <c r="B768">
        <v>96.12762713432312</v>
      </c>
      <c r="C768">
        <v>112.47</v>
      </c>
      <c r="D768">
        <v>82.64</v>
      </c>
      <c r="E768">
        <v>283.28486648490218</v>
      </c>
      <c r="F768">
        <v>110.7927722820352</v>
      </c>
      <c r="G768">
        <v>84.393614058077958</v>
      </c>
      <c r="H768">
        <v>1.677227717964769</v>
      </c>
      <c r="I768">
        <v>-1.7536140580779569</v>
      </c>
      <c r="J768">
        <v>4.9442536412340781</v>
      </c>
      <c r="K768">
        <v>4.9903483828044823</v>
      </c>
      <c r="L768">
        <v>-4.6094741570404267E-2</v>
      </c>
    </row>
    <row r="769" spans="1:12" x14ac:dyDescent="0.25">
      <c r="A769" s="1">
        <v>767</v>
      </c>
      <c r="B769">
        <v>96.252114534378052</v>
      </c>
      <c r="C769">
        <v>112.71</v>
      </c>
      <c r="D769">
        <v>81.66</v>
      </c>
      <c r="E769">
        <v>285.18583726220129</v>
      </c>
      <c r="F769">
        <v>110.900883617275</v>
      </c>
      <c r="G769">
        <v>84.027175086262275</v>
      </c>
      <c r="H769">
        <v>1.809116382725009</v>
      </c>
      <c r="I769">
        <v>-2.3671750862622791</v>
      </c>
      <c r="J769">
        <v>4.9774318402821436</v>
      </c>
      <c r="K769">
        <v>5.0081906006630561</v>
      </c>
      <c r="L769">
        <v>-3.075876038091252E-2</v>
      </c>
    </row>
    <row r="770" spans="1:12" x14ac:dyDescent="0.25">
      <c r="A770" s="1">
        <v>768</v>
      </c>
      <c r="B770">
        <v>96.376877069473267</v>
      </c>
      <c r="C770">
        <v>112.96</v>
      </c>
      <c r="D770">
        <v>81.17</v>
      </c>
      <c r="E770">
        <v>286.38954033403479</v>
      </c>
      <c r="F770">
        <v>111.016090555547</v>
      </c>
      <c r="G770">
        <v>83.660854947859974</v>
      </c>
      <c r="H770">
        <v>1.9439094444529561</v>
      </c>
      <c r="I770">
        <v>-2.490854947859972</v>
      </c>
      <c r="J770">
        <v>4.998440422102008</v>
      </c>
      <c r="K770">
        <v>5.0259689958257976</v>
      </c>
      <c r="L770">
        <v>-2.7528573723789581E-2</v>
      </c>
    </row>
    <row r="771" spans="1:12" x14ac:dyDescent="0.25">
      <c r="A771" s="1">
        <v>769</v>
      </c>
      <c r="B771">
        <v>96.499661207199097</v>
      </c>
      <c r="C771">
        <v>112.96</v>
      </c>
      <c r="D771">
        <v>81.17</v>
      </c>
      <c r="E771">
        <v>286.69924423399362</v>
      </c>
      <c r="F771">
        <v>111.1361550440941</v>
      </c>
      <c r="G771">
        <v>83.301306738234643</v>
      </c>
      <c r="H771">
        <v>1.823844955905926</v>
      </c>
      <c r="I771">
        <v>-2.1313067382346418</v>
      </c>
      <c r="J771">
        <v>5.0038457748625573</v>
      </c>
      <c r="K771">
        <v>5.0433599295240326</v>
      </c>
      <c r="L771">
        <v>-3.951415466147612E-2</v>
      </c>
    </row>
    <row r="772" spans="1:12" x14ac:dyDescent="0.25">
      <c r="A772" s="1">
        <v>770</v>
      </c>
      <c r="B772">
        <v>96.637201070785522</v>
      </c>
      <c r="C772">
        <v>113.45</v>
      </c>
      <c r="D772">
        <v>80.69</v>
      </c>
      <c r="E772">
        <v>287.44718842328223</v>
      </c>
      <c r="F772">
        <v>111.2785001337875</v>
      </c>
      <c r="G772">
        <v>82.899751195321016</v>
      </c>
      <c r="H772">
        <v>2.171499866212542</v>
      </c>
      <c r="I772">
        <v>-2.2097511953210192</v>
      </c>
      <c r="J772">
        <v>5.0168998635868034</v>
      </c>
      <c r="K772">
        <v>5.0627111911689644</v>
      </c>
      <c r="L772">
        <v>-4.5811327582160999E-2</v>
      </c>
    </row>
    <row r="773" spans="1:12" x14ac:dyDescent="0.25">
      <c r="A773" s="1">
        <v>771</v>
      </c>
      <c r="B773">
        <v>96.762438058853149</v>
      </c>
      <c r="C773">
        <v>113.45</v>
      </c>
      <c r="D773">
        <v>79.709999999999994</v>
      </c>
      <c r="E773">
        <v>289.70797884297872</v>
      </c>
      <c r="F773">
        <v>111.4153073748477</v>
      </c>
      <c r="G773">
        <v>82.535280945347978</v>
      </c>
      <c r="H773">
        <v>2.0346926251523461</v>
      </c>
      <c r="I773">
        <v>-2.8252809453479841</v>
      </c>
      <c r="J773">
        <v>5.0563581001080511</v>
      </c>
      <c r="K773">
        <v>5.0802077306609359</v>
      </c>
      <c r="L773">
        <v>-2.3849630552884801E-2</v>
      </c>
    </row>
    <row r="774" spans="1:12" x14ac:dyDescent="0.25">
      <c r="A774" s="1">
        <v>772</v>
      </c>
      <c r="B774">
        <v>96.883715629577637</v>
      </c>
      <c r="C774">
        <v>113.69</v>
      </c>
      <c r="D774">
        <v>79.709999999999994</v>
      </c>
      <c r="E774">
        <v>290.37643521383637</v>
      </c>
      <c r="F774">
        <v>111.55430472828721</v>
      </c>
      <c r="G774">
        <v>82.183448832197371</v>
      </c>
      <c r="H774">
        <v>2.1356952717127911</v>
      </c>
      <c r="I774">
        <v>-2.4734488321973771</v>
      </c>
      <c r="J774">
        <v>5.0680248646854489</v>
      </c>
      <c r="K774">
        <v>5.0970347865306991</v>
      </c>
      <c r="L774">
        <v>-2.9009921845250201E-2</v>
      </c>
    </row>
    <row r="775" spans="1:12" x14ac:dyDescent="0.25">
      <c r="A775" s="1">
        <v>773</v>
      </c>
      <c r="B775">
        <v>97.00913143157959</v>
      </c>
      <c r="C775">
        <v>113.94</v>
      </c>
      <c r="D775">
        <v>79.22</v>
      </c>
      <c r="E775">
        <v>290.92450174492109</v>
      </c>
      <c r="F775">
        <v>111.70476549719049</v>
      </c>
      <c r="G775">
        <v>81.820821303205037</v>
      </c>
      <c r="H775">
        <v>2.235234502809476</v>
      </c>
      <c r="I775">
        <v>-2.6008213032050378</v>
      </c>
      <c r="J775">
        <v>5.0775904301728616</v>
      </c>
      <c r="K775">
        <v>5.1143120062197793</v>
      </c>
      <c r="L775">
        <v>-3.6721576046916837E-2</v>
      </c>
    </row>
    <row r="776" spans="1:12" x14ac:dyDescent="0.25">
      <c r="A776" s="1">
        <v>774</v>
      </c>
      <c r="B776">
        <v>97.134161710739136</v>
      </c>
      <c r="C776">
        <v>113.94</v>
      </c>
      <c r="D776">
        <v>79.22</v>
      </c>
      <c r="E776">
        <v>291.65598903842249</v>
      </c>
      <c r="F776">
        <v>111.8615422849311</v>
      </c>
      <c r="G776">
        <v>81.460588988168809</v>
      </c>
      <c r="H776">
        <v>2.078457715068879</v>
      </c>
      <c r="I776">
        <v>-2.2405889881688101</v>
      </c>
      <c r="J776">
        <v>5.090357291880963</v>
      </c>
      <c r="K776">
        <v>5.1314072067643783</v>
      </c>
      <c r="L776">
        <v>-4.1049914883415362E-2</v>
      </c>
    </row>
    <row r="777" spans="1:12" x14ac:dyDescent="0.25">
      <c r="A777" s="1">
        <v>775</v>
      </c>
      <c r="B777">
        <v>97.25965404510498</v>
      </c>
      <c r="C777">
        <v>113.94</v>
      </c>
      <c r="D777">
        <v>78.239999999999995</v>
      </c>
      <c r="E777">
        <v>292.24902365721238</v>
      </c>
      <c r="F777">
        <v>112.0256794070598</v>
      </c>
      <c r="G777">
        <v>81.100367808469272</v>
      </c>
      <c r="H777">
        <v>1.9143205929402429</v>
      </c>
      <c r="I777">
        <v>-2.860367808469277</v>
      </c>
      <c r="J777">
        <v>5.100707698557156</v>
      </c>
      <c r="K777">
        <v>5.1484329763910424</v>
      </c>
      <c r="L777">
        <v>-4.7725277833886359E-2</v>
      </c>
    </row>
    <row r="778" spans="1:12" x14ac:dyDescent="0.25">
      <c r="A778" s="1">
        <v>776</v>
      </c>
      <c r="B778">
        <v>97.383947610855103</v>
      </c>
      <c r="C778">
        <v>114.43</v>
      </c>
      <c r="D778">
        <v>78.239999999999995</v>
      </c>
      <c r="E778">
        <v>292.24902365721238</v>
      </c>
      <c r="F778">
        <v>112.1949196727993</v>
      </c>
      <c r="G778">
        <v>80.744968979417052</v>
      </c>
      <c r="H778">
        <v>2.235080327200734</v>
      </c>
      <c r="I778">
        <v>-2.504968979417058</v>
      </c>
      <c r="J778">
        <v>5.100707698557156</v>
      </c>
      <c r="K778">
        <v>5.1651622886527759</v>
      </c>
      <c r="L778">
        <v>-6.4454590095619935E-2</v>
      </c>
    </row>
    <row r="779" spans="1:12" x14ac:dyDescent="0.25">
      <c r="A779" s="1">
        <v>777</v>
      </c>
      <c r="B779">
        <v>97.510436534881592</v>
      </c>
      <c r="C779">
        <v>114.43</v>
      </c>
      <c r="D779">
        <v>77.260000000000005</v>
      </c>
      <c r="E779">
        <v>294.37646861667469</v>
      </c>
      <c r="F779">
        <v>112.3739380703142</v>
      </c>
      <c r="G779">
        <v>80.384761068050196</v>
      </c>
      <c r="H779">
        <v>2.0560619296858529</v>
      </c>
      <c r="I779">
        <v>-3.1247610680501912</v>
      </c>
      <c r="J779">
        <v>5.1378386177547313</v>
      </c>
      <c r="K779">
        <v>5.1820476951620664</v>
      </c>
      <c r="L779">
        <v>-4.4209077407335151E-2</v>
      </c>
    </row>
    <row r="780" spans="1:12" x14ac:dyDescent="0.25">
      <c r="A780" s="1">
        <v>778</v>
      </c>
      <c r="B780">
        <v>97.633324146270752</v>
      </c>
      <c r="C780">
        <v>114.91</v>
      </c>
      <c r="D780">
        <v>76.77</v>
      </c>
      <c r="E780">
        <v>295.86635679409449</v>
      </c>
      <c r="F780">
        <v>112.5543911893226</v>
      </c>
      <c r="G780">
        <v>80.036281535469712</v>
      </c>
      <c r="H780">
        <v>2.3556088106773529</v>
      </c>
      <c r="I780">
        <v>-3.2662815354697159</v>
      </c>
      <c r="J780">
        <v>5.1638420719372444</v>
      </c>
      <c r="K780">
        <v>5.1983153884112312</v>
      </c>
      <c r="L780">
        <v>-3.4473316473987659E-2</v>
      </c>
    </row>
    <row r="781" spans="1:12" x14ac:dyDescent="0.25">
      <c r="A781" s="1">
        <v>779</v>
      </c>
      <c r="B781">
        <v>97.752739429473877</v>
      </c>
      <c r="C781">
        <v>114.91</v>
      </c>
      <c r="D781">
        <v>76.28</v>
      </c>
      <c r="E781">
        <v>296.56505117707798</v>
      </c>
      <c r="F781">
        <v>112.73588632500849</v>
      </c>
      <c r="G781">
        <v>79.699089678471381</v>
      </c>
      <c r="H781">
        <v>2.1741136749915309</v>
      </c>
      <c r="I781">
        <v>-3.41908967847138</v>
      </c>
      <c r="J781">
        <v>5.1760365893854958</v>
      </c>
      <c r="K781">
        <v>5.2139921910399076</v>
      </c>
      <c r="L781">
        <v>-3.7955601654411808E-2</v>
      </c>
    </row>
    <row r="782" spans="1:12" x14ac:dyDescent="0.25">
      <c r="A782" s="1">
        <v>780</v>
      </c>
      <c r="B782">
        <v>97.874790668487549</v>
      </c>
      <c r="C782">
        <v>115.4</v>
      </c>
      <c r="D782">
        <v>75.8</v>
      </c>
      <c r="E782">
        <v>297.27676338311369</v>
      </c>
      <c r="F782">
        <v>112.927615371898</v>
      </c>
      <c r="G782">
        <v>79.355972948695197</v>
      </c>
      <c r="H782">
        <v>2.4723846281020339</v>
      </c>
      <c r="I782">
        <v>-3.555972948695199</v>
      </c>
      <c r="J782">
        <v>5.1884583107074507</v>
      </c>
      <c r="K782">
        <v>5.2298796833985586</v>
      </c>
      <c r="L782">
        <v>-4.1421372691107898E-2</v>
      </c>
    </row>
    <row r="783" spans="1:12" x14ac:dyDescent="0.25">
      <c r="A783" s="1">
        <v>781</v>
      </c>
      <c r="B783">
        <v>98.002134323120117</v>
      </c>
      <c r="C783">
        <v>115.65</v>
      </c>
      <c r="D783">
        <v>75.31</v>
      </c>
      <c r="E783">
        <v>298.35496178532412</v>
      </c>
      <c r="F783">
        <v>113.1343385408539</v>
      </c>
      <c r="G783">
        <v>78.999668881990289</v>
      </c>
      <c r="H783">
        <v>2.5156614591461159</v>
      </c>
      <c r="I783">
        <v>-3.6896688819902859</v>
      </c>
      <c r="J783">
        <v>5.207276422815764</v>
      </c>
      <c r="K783">
        <v>5.246308622356012</v>
      </c>
      <c r="L783">
        <v>-3.9032199540248058E-2</v>
      </c>
    </row>
    <row r="784" spans="1:12" x14ac:dyDescent="0.25">
      <c r="A784" s="1">
        <v>782</v>
      </c>
      <c r="B784">
        <v>98.126302719116211</v>
      </c>
      <c r="C784">
        <v>115.89</v>
      </c>
      <c r="D784">
        <v>75.31</v>
      </c>
      <c r="E784">
        <v>298.673146489435</v>
      </c>
      <c r="F784">
        <v>113.3424446352174</v>
      </c>
      <c r="G784">
        <v>78.653966311621986</v>
      </c>
      <c r="H784">
        <v>2.5475553647826392</v>
      </c>
      <c r="I784">
        <v>-3.3439663116219829</v>
      </c>
      <c r="J784">
        <v>5.2128297935319843</v>
      </c>
      <c r="K784">
        <v>5.2621815345317131</v>
      </c>
      <c r="L784">
        <v>-4.9351740999728833E-2</v>
      </c>
    </row>
    <row r="785" spans="1:12" x14ac:dyDescent="0.25">
      <c r="A785" s="1">
        <v>783</v>
      </c>
      <c r="B785">
        <v>98.248740196228027</v>
      </c>
      <c r="C785">
        <v>116.14</v>
      </c>
      <c r="D785">
        <v>74.33</v>
      </c>
      <c r="E785">
        <v>302.17121712854458</v>
      </c>
      <c r="F785">
        <v>113.553938779669</v>
      </c>
      <c r="G785">
        <v>78.314795502753242</v>
      </c>
      <c r="H785">
        <v>2.5860612203310471</v>
      </c>
      <c r="I785">
        <v>-3.984795502753244</v>
      </c>
      <c r="J785">
        <v>5.2738826436517883</v>
      </c>
      <c r="K785">
        <v>5.2776905573889712</v>
      </c>
      <c r="L785">
        <v>-3.8079137371829219E-3</v>
      </c>
    </row>
    <row r="786" spans="1:12" x14ac:dyDescent="0.25">
      <c r="A786" s="1">
        <v>784</v>
      </c>
      <c r="B786">
        <v>98.387203216552734</v>
      </c>
      <c r="C786">
        <v>116.63</v>
      </c>
      <c r="D786">
        <v>74.08</v>
      </c>
      <c r="E786">
        <v>301.23921488820878</v>
      </c>
      <c r="F786">
        <v>113.8005992885967</v>
      </c>
      <c r="G786">
        <v>77.933344732579513</v>
      </c>
      <c r="H786">
        <v>2.829400711403252</v>
      </c>
      <c r="I786">
        <v>-3.8533447325795152</v>
      </c>
      <c r="J786">
        <v>5.2576161359219649</v>
      </c>
      <c r="K786">
        <v>5.2950578052225952</v>
      </c>
      <c r="L786">
        <v>-3.7441669300630309E-2</v>
      </c>
    </row>
    <row r="787" spans="1:12" x14ac:dyDescent="0.25">
      <c r="A787" s="1">
        <v>785</v>
      </c>
      <c r="B787">
        <v>98.512790679931641</v>
      </c>
      <c r="C787">
        <v>116.63</v>
      </c>
      <c r="D787">
        <v>73.84</v>
      </c>
      <c r="E787">
        <v>302.34744349944202</v>
      </c>
      <c r="F787">
        <v>114.0311553927293</v>
      </c>
      <c r="G787">
        <v>77.589363494784806</v>
      </c>
      <c r="H787">
        <v>2.5988446072707059</v>
      </c>
      <c r="I787">
        <v>-3.7493634947848018</v>
      </c>
      <c r="J787">
        <v>5.2769583740527892</v>
      </c>
      <c r="K787">
        <v>5.3106517109881723</v>
      </c>
      <c r="L787">
        <v>-3.3693336935383122E-2</v>
      </c>
    </row>
    <row r="788" spans="1:12" x14ac:dyDescent="0.25">
      <c r="A788" s="1">
        <v>786</v>
      </c>
      <c r="B788">
        <v>98.636962413787842</v>
      </c>
      <c r="C788">
        <v>116.87</v>
      </c>
      <c r="D788">
        <v>73.84</v>
      </c>
      <c r="E788">
        <v>302.82854179141248</v>
      </c>
      <c r="F788">
        <v>114.2654653650726</v>
      </c>
      <c r="G788">
        <v>77.251184140810849</v>
      </c>
      <c r="H788">
        <v>2.604534634927361</v>
      </c>
      <c r="I788">
        <v>-3.4111841408108461</v>
      </c>
      <c r="J788">
        <v>5.285355123273396</v>
      </c>
      <c r="K788">
        <v>5.3259212264905376</v>
      </c>
      <c r="L788">
        <v>-4.0566103217141602E-2</v>
      </c>
    </row>
    <row r="789" spans="1:12" x14ac:dyDescent="0.25">
      <c r="A789" s="1">
        <v>787</v>
      </c>
      <c r="B789">
        <v>98.761408567428589</v>
      </c>
      <c r="C789">
        <v>117.36</v>
      </c>
      <c r="D789">
        <v>73.349999999999994</v>
      </c>
      <c r="E789">
        <v>304.59228868750989</v>
      </c>
      <c r="F789">
        <v>114.5065945935081</v>
      </c>
      <c r="G789">
        <v>76.914229635287228</v>
      </c>
      <c r="H789">
        <v>2.853405406491945</v>
      </c>
      <c r="I789">
        <v>-3.564229635287234</v>
      </c>
      <c r="J789">
        <v>5.3161383137821261</v>
      </c>
      <c r="K789">
        <v>5.3410759718531073</v>
      </c>
      <c r="L789">
        <v>-2.493765807098125E-2</v>
      </c>
    </row>
    <row r="790" spans="1:12" x14ac:dyDescent="0.25">
      <c r="A790" s="1">
        <v>788</v>
      </c>
      <c r="B790">
        <v>98.885323286056519</v>
      </c>
      <c r="C790">
        <v>117.6</v>
      </c>
      <c r="D790">
        <v>72.86</v>
      </c>
      <c r="E790">
        <v>305.44571032759819</v>
      </c>
      <c r="F790">
        <v>114.7529251144887</v>
      </c>
      <c r="G790">
        <v>76.580727571303484</v>
      </c>
      <c r="H790">
        <v>2.8470748855113328</v>
      </c>
      <c r="I790">
        <v>-3.7207275713034851</v>
      </c>
      <c r="J790">
        <v>5.3310333313094374</v>
      </c>
      <c r="K790">
        <v>5.3560181943097778</v>
      </c>
      <c r="L790">
        <v>-2.4984863000340422E-2</v>
      </c>
    </row>
    <row r="791" spans="1:12" x14ac:dyDescent="0.25">
      <c r="A791" s="1">
        <v>789</v>
      </c>
      <c r="B791">
        <v>99.011152505874634</v>
      </c>
      <c r="C791">
        <v>117.85</v>
      </c>
      <c r="D791">
        <v>72.86</v>
      </c>
      <c r="E791">
        <v>305.9097230791777</v>
      </c>
      <c r="F791">
        <v>115.0093850340769</v>
      </c>
      <c r="G791">
        <v>76.244181600383087</v>
      </c>
      <c r="H791">
        <v>2.840614965923081</v>
      </c>
      <c r="I791">
        <v>-3.3841816003830871</v>
      </c>
      <c r="J791">
        <v>5.3391318815957369</v>
      </c>
      <c r="K791">
        <v>5.3710404529653841</v>
      </c>
      <c r="L791">
        <v>-3.1908571369647198E-2</v>
      </c>
    </row>
    <row r="792" spans="1:12" x14ac:dyDescent="0.25">
      <c r="A792" s="1">
        <v>790</v>
      </c>
      <c r="B792">
        <v>99.136062860488892</v>
      </c>
      <c r="C792">
        <v>118.34</v>
      </c>
      <c r="D792">
        <v>72.37</v>
      </c>
      <c r="E792">
        <v>305.25635871296282</v>
      </c>
      <c r="F792">
        <v>115.2702347016271</v>
      </c>
      <c r="G792">
        <v>75.912247252213859</v>
      </c>
      <c r="H792">
        <v>3.0697652983729431</v>
      </c>
      <c r="I792">
        <v>-3.5422472522138548</v>
      </c>
      <c r="J792">
        <v>5.3277285221900819</v>
      </c>
      <c r="K792">
        <v>5.385802967152399</v>
      </c>
      <c r="L792">
        <v>-5.8074444962317173E-2</v>
      </c>
    </row>
    <row r="793" spans="1:12" x14ac:dyDescent="0.25">
      <c r="A793" s="1">
        <v>791</v>
      </c>
      <c r="B793">
        <v>99.26062536239624</v>
      </c>
      <c r="C793">
        <v>118.34</v>
      </c>
      <c r="D793">
        <v>72.37</v>
      </c>
      <c r="E793">
        <v>307.80652994470449</v>
      </c>
      <c r="F793">
        <v>115.5365309131097</v>
      </c>
      <c r="G793">
        <v>75.583426086956564</v>
      </c>
      <c r="H793">
        <v>2.8034690868903449</v>
      </c>
      <c r="I793">
        <v>-3.213426086956559</v>
      </c>
      <c r="J793">
        <v>5.3722374066736132</v>
      </c>
      <c r="K793">
        <v>5.4003759341579913</v>
      </c>
      <c r="L793">
        <v>-2.813852748437817E-2</v>
      </c>
    </row>
    <row r="794" spans="1:12" x14ac:dyDescent="0.25">
      <c r="A794" s="1">
        <v>792</v>
      </c>
      <c r="B794">
        <v>99.386254787445068</v>
      </c>
      <c r="C794">
        <v>118.83</v>
      </c>
      <c r="D794">
        <v>71.39</v>
      </c>
      <c r="E794">
        <v>310.42607874009911</v>
      </c>
      <c r="F794">
        <v>115.81130982058561</v>
      </c>
      <c r="G794">
        <v>75.254054236700725</v>
      </c>
      <c r="H794">
        <v>3.0186901794144059</v>
      </c>
      <c r="I794">
        <v>-3.8640542367007238</v>
      </c>
      <c r="J794">
        <v>5.4179571580699006</v>
      </c>
      <c r="K794">
        <v>5.4149241797190397</v>
      </c>
      <c r="L794">
        <v>3.032978350860915E-3</v>
      </c>
    </row>
    <row r="795" spans="1:12" x14ac:dyDescent="0.25">
      <c r="A795" s="1">
        <v>793</v>
      </c>
      <c r="B795">
        <v>99.512171506881714</v>
      </c>
      <c r="C795">
        <v>119.07</v>
      </c>
      <c r="D795">
        <v>71.150000000000006</v>
      </c>
      <c r="E795">
        <v>308.29016319224309</v>
      </c>
      <c r="F795">
        <v>116.0929232745552</v>
      </c>
      <c r="G795">
        <v>74.926264480076611</v>
      </c>
      <c r="H795">
        <v>2.9770767254448169</v>
      </c>
      <c r="I795">
        <v>-3.776264480076605</v>
      </c>
      <c r="J795">
        <v>5.3806783992152738</v>
      </c>
      <c r="K795">
        <v>5.4293557464426421</v>
      </c>
      <c r="L795">
        <v>-4.8677347227368273E-2</v>
      </c>
    </row>
    <row r="796" spans="1:12" x14ac:dyDescent="0.25">
      <c r="A796" s="1">
        <v>794</v>
      </c>
      <c r="B796">
        <v>99.63593053817749</v>
      </c>
      <c r="C796">
        <v>119.56</v>
      </c>
      <c r="D796">
        <v>70.91</v>
      </c>
      <c r="E796">
        <v>311.63353933657021</v>
      </c>
      <c r="F796">
        <v>116.3757222911668</v>
      </c>
      <c r="G796">
        <v>74.606420220380059</v>
      </c>
      <c r="H796">
        <v>3.184277708833235</v>
      </c>
      <c r="I796">
        <v>-3.696420220380062</v>
      </c>
      <c r="J796">
        <v>5.4390313210664152</v>
      </c>
      <c r="K796">
        <v>5.4433945974562112</v>
      </c>
      <c r="L796">
        <v>-4.3632763897960558E-3</v>
      </c>
    </row>
    <row r="797" spans="1:12" x14ac:dyDescent="0.25">
      <c r="A797" s="1">
        <v>795</v>
      </c>
      <c r="B797">
        <v>99.760424375534058</v>
      </c>
      <c r="C797">
        <v>120.05</v>
      </c>
      <c r="D797">
        <v>70.42</v>
      </c>
      <c r="E797">
        <v>312.70938995736151</v>
      </c>
      <c r="F797">
        <v>116.6661688331878</v>
      </c>
      <c r="G797">
        <v>74.287055752599088</v>
      </c>
      <c r="H797">
        <v>3.3838311668121581</v>
      </c>
      <c r="I797">
        <v>-3.8670557525990858</v>
      </c>
      <c r="J797">
        <v>5.4578084566588476</v>
      </c>
      <c r="K797">
        <v>5.4573723419761544</v>
      </c>
      <c r="L797">
        <v>4.3611468269411091E-4</v>
      </c>
    </row>
    <row r="798" spans="1:12" x14ac:dyDescent="0.25">
      <c r="A798" s="1">
        <v>796</v>
      </c>
      <c r="B798">
        <v>99.883738279342651</v>
      </c>
      <c r="C798">
        <v>120.29</v>
      </c>
      <c r="D798">
        <v>70.42</v>
      </c>
      <c r="E798">
        <v>313.29864539467388</v>
      </c>
      <c r="F798">
        <v>116.9597196868994</v>
      </c>
      <c r="G798">
        <v>73.973118779850878</v>
      </c>
      <c r="H798">
        <v>3.33028031310063</v>
      </c>
      <c r="I798">
        <v>-3.5531187798508772</v>
      </c>
      <c r="J798">
        <v>5.4680929041752284</v>
      </c>
      <c r="K798">
        <v>5.4710758576015053</v>
      </c>
      <c r="L798">
        <v>-2.982953426276858E-3</v>
      </c>
    </row>
    <row r="799" spans="1:12" x14ac:dyDescent="0.25">
      <c r="A799" s="1">
        <v>797</v>
      </c>
      <c r="B799">
        <v>100.0073125362396</v>
      </c>
      <c r="C799">
        <v>120.29</v>
      </c>
      <c r="D799">
        <v>69.930000000000007</v>
      </c>
      <c r="E799">
        <v>315.56726640985801</v>
      </c>
      <c r="F799">
        <v>117.25969306862331</v>
      </c>
      <c r="G799">
        <v>73.6609638156485</v>
      </c>
      <c r="H799">
        <v>3.0303069313766708</v>
      </c>
      <c r="I799">
        <v>-3.7309638156484941</v>
      </c>
      <c r="J799">
        <v>5.5076878103701272</v>
      </c>
      <c r="K799">
        <v>5.4846679724424714</v>
      </c>
      <c r="L799">
        <v>2.301983792765672E-2</v>
      </c>
    </row>
    <row r="800" spans="1:12" x14ac:dyDescent="0.25">
      <c r="A800" s="1">
        <v>798</v>
      </c>
      <c r="B800">
        <v>100.1336398124695</v>
      </c>
      <c r="C800">
        <v>120.54</v>
      </c>
      <c r="D800">
        <v>69.930000000000007</v>
      </c>
      <c r="E800">
        <v>315</v>
      </c>
      <c r="F800">
        <v>117.5723060930316</v>
      </c>
      <c r="G800">
        <v>73.344433979313123</v>
      </c>
      <c r="H800">
        <v>2.9676939069683641</v>
      </c>
      <c r="I800">
        <v>-3.4144339793131171</v>
      </c>
      <c r="J800">
        <v>5.497787143782138</v>
      </c>
      <c r="K800">
        <v>5.4984190251729208</v>
      </c>
      <c r="L800">
        <v>-6.3188139078285133E-4</v>
      </c>
    </row>
    <row r="801" spans="1:12" x14ac:dyDescent="0.25">
      <c r="A801" s="1">
        <v>799</v>
      </c>
      <c r="B801">
        <v>100.25879502296451</v>
      </c>
      <c r="C801">
        <v>120.78</v>
      </c>
      <c r="D801">
        <v>69.930000000000007</v>
      </c>
      <c r="E801">
        <v>315.56726640985801</v>
      </c>
      <c r="F801">
        <v>117.88790882714351</v>
      </c>
      <c r="G801">
        <v>73.0334618370605</v>
      </c>
      <c r="H801">
        <v>2.8920911728565102</v>
      </c>
      <c r="I801">
        <v>-3.1034618370604932</v>
      </c>
      <c r="J801">
        <v>5.5076878103701272</v>
      </c>
      <c r="K801">
        <v>5.5119004958013251</v>
      </c>
      <c r="L801">
        <v>-4.2126854311979054E-3</v>
      </c>
    </row>
    <row r="802" spans="1:12" x14ac:dyDescent="0.25">
      <c r="A802" s="1">
        <v>800</v>
      </c>
      <c r="B802">
        <v>100.3839564323425</v>
      </c>
      <c r="C802">
        <v>120.78</v>
      </c>
      <c r="D802">
        <v>69.930000000000007</v>
      </c>
      <c r="E802">
        <v>316.12330271407541</v>
      </c>
      <c r="F802">
        <v>118.2093407217524</v>
      </c>
      <c r="G802">
        <v>72.725132065185377</v>
      </c>
      <c r="H802">
        <v>2.570659278247589</v>
      </c>
      <c r="I802">
        <v>-2.7951320651853711</v>
      </c>
      <c r="J802">
        <v>5.5173924746393421</v>
      </c>
      <c r="K802">
        <v>5.5252428117191084</v>
      </c>
      <c r="L802">
        <v>-7.8503370797662342E-3</v>
      </c>
    </row>
    <row r="803" spans="1:12" x14ac:dyDescent="0.25">
      <c r="A803" s="1">
        <v>801</v>
      </c>
      <c r="B803">
        <v>100.511679649353</v>
      </c>
      <c r="C803">
        <v>120.78</v>
      </c>
      <c r="D803">
        <v>69.930000000000007</v>
      </c>
      <c r="E803">
        <v>316.12330271407541</v>
      </c>
      <c r="F803">
        <v>118.5432928091857</v>
      </c>
      <c r="G803">
        <v>72.413281516335786</v>
      </c>
      <c r="H803">
        <v>2.236707190814315</v>
      </c>
      <c r="I803">
        <v>-2.4832815163357789</v>
      </c>
      <c r="J803">
        <v>5.5173924746393421</v>
      </c>
      <c r="K803">
        <v>5.5387157341555318</v>
      </c>
      <c r="L803">
        <v>-2.132325951618963E-2</v>
      </c>
    </row>
    <row r="804" spans="1:12" x14ac:dyDescent="0.25">
      <c r="A804" s="1"/>
    </row>
    <row r="805" spans="1:12" x14ac:dyDescent="0.25">
      <c r="A805" s="1"/>
    </row>
    <row r="806" spans="1:12" x14ac:dyDescent="0.25">
      <c r="A806" s="1"/>
    </row>
    <row r="807" spans="1:12" x14ac:dyDescent="0.25">
      <c r="A807" s="1"/>
    </row>
    <row r="808" spans="1:12" x14ac:dyDescent="0.25">
      <c r="A808" s="1"/>
    </row>
    <row r="809" spans="1:12" x14ac:dyDescent="0.25">
      <c r="A809" s="1"/>
    </row>
    <row r="810" spans="1:12" x14ac:dyDescent="0.25">
      <c r="A810" s="1"/>
    </row>
    <row r="811" spans="1:12" x14ac:dyDescent="0.25">
      <c r="A811" s="1"/>
    </row>
    <row r="812" spans="1:12" x14ac:dyDescent="0.25">
      <c r="A812" s="1"/>
    </row>
    <row r="813" spans="1:12" x14ac:dyDescent="0.25">
      <c r="A813" s="1"/>
    </row>
    <row r="814" spans="1:12" x14ac:dyDescent="0.25">
      <c r="A814" s="1"/>
    </row>
    <row r="815" spans="1:12" x14ac:dyDescent="0.25">
      <c r="A815" s="1"/>
    </row>
    <row r="816" spans="1:12" x14ac:dyDescent="0.25">
      <c r="A816" s="1"/>
    </row>
    <row r="817" spans="1:1" x14ac:dyDescent="0.25">
      <c r="A817" s="1"/>
    </row>
    <row r="818" spans="1:1" x14ac:dyDescent="0.25">
      <c r="A818" s="1"/>
    </row>
    <row r="819" spans="1:1" x14ac:dyDescent="0.25">
      <c r="A819" s="1"/>
    </row>
    <row r="820" spans="1:1" x14ac:dyDescent="0.25">
      <c r="A820" s="1"/>
    </row>
    <row r="821" spans="1:1" x14ac:dyDescent="0.25">
      <c r="A821" s="1"/>
    </row>
    <row r="822" spans="1:1" x14ac:dyDescent="0.25">
      <c r="A822" s="1"/>
    </row>
    <row r="823" spans="1:1" x14ac:dyDescent="0.25">
      <c r="A823" s="1"/>
    </row>
    <row r="824" spans="1:1" x14ac:dyDescent="0.25">
      <c r="A824" s="1"/>
    </row>
    <row r="825" spans="1:1" x14ac:dyDescent="0.25">
      <c r="A825" s="1"/>
    </row>
    <row r="826" spans="1:1" x14ac:dyDescent="0.25">
      <c r="A826" s="1"/>
    </row>
    <row r="827" spans="1:1" x14ac:dyDescent="0.25">
      <c r="A827" s="1"/>
    </row>
    <row r="828" spans="1:1" x14ac:dyDescent="0.25">
      <c r="A828" s="1"/>
    </row>
    <row r="829" spans="1:1" x14ac:dyDescent="0.25">
      <c r="A829" s="1"/>
    </row>
    <row r="830" spans="1:1" x14ac:dyDescent="0.25">
      <c r="A830" s="1"/>
    </row>
    <row r="831" spans="1:1" x14ac:dyDescent="0.25">
      <c r="A831" s="1"/>
    </row>
    <row r="832" spans="1:1" x14ac:dyDescent="0.25">
      <c r="A832" s="1"/>
    </row>
    <row r="833" spans="1:1" x14ac:dyDescent="0.25">
      <c r="A833" s="1"/>
    </row>
    <row r="834" spans="1:1" x14ac:dyDescent="0.25">
      <c r="A834" s="1"/>
    </row>
    <row r="835" spans="1:1" x14ac:dyDescent="0.25">
      <c r="A835" s="1"/>
    </row>
    <row r="836" spans="1:1" x14ac:dyDescent="0.25">
      <c r="A836" s="1"/>
    </row>
    <row r="837" spans="1:1" x14ac:dyDescent="0.25">
      <c r="A837" s="1"/>
    </row>
    <row r="838" spans="1:1" x14ac:dyDescent="0.25">
      <c r="A838" s="1"/>
    </row>
    <row r="839" spans="1:1" x14ac:dyDescent="0.25">
      <c r="A839" s="1"/>
    </row>
    <row r="840" spans="1:1" x14ac:dyDescent="0.25">
      <c r="A840" s="1"/>
    </row>
    <row r="841" spans="1:1" x14ac:dyDescent="0.25">
      <c r="A841" s="1"/>
    </row>
    <row r="842" spans="1:1" x14ac:dyDescent="0.25">
      <c r="A842" s="1"/>
    </row>
    <row r="843" spans="1:1" x14ac:dyDescent="0.25">
      <c r="A843" s="1"/>
    </row>
    <row r="844" spans="1:1" x14ac:dyDescent="0.25">
      <c r="A844" s="1"/>
    </row>
    <row r="845" spans="1:1" x14ac:dyDescent="0.25">
      <c r="A845" s="1"/>
    </row>
    <row r="846" spans="1:1" x14ac:dyDescent="0.25">
      <c r="A846" s="1"/>
    </row>
    <row r="847" spans="1:1" x14ac:dyDescent="0.25">
      <c r="A847" s="1"/>
    </row>
    <row r="848" spans="1:1" x14ac:dyDescent="0.25">
      <c r="A848" s="1"/>
    </row>
    <row r="849" spans="1:1" x14ac:dyDescent="0.25">
      <c r="A849" s="1"/>
    </row>
    <row r="850" spans="1:1" x14ac:dyDescent="0.25">
      <c r="A850" s="1"/>
    </row>
    <row r="851" spans="1:1" x14ac:dyDescent="0.25">
      <c r="A851" s="1"/>
    </row>
    <row r="852" spans="1:1" x14ac:dyDescent="0.25">
      <c r="A852" s="1"/>
    </row>
    <row r="853" spans="1:1" x14ac:dyDescent="0.25">
      <c r="A853" s="1"/>
    </row>
    <row r="854" spans="1:1" x14ac:dyDescent="0.25">
      <c r="A854" s="1"/>
    </row>
    <row r="855" spans="1:1" x14ac:dyDescent="0.25">
      <c r="A855" s="1"/>
    </row>
    <row r="856" spans="1:1" x14ac:dyDescent="0.25">
      <c r="A856" s="1"/>
    </row>
    <row r="857" spans="1:1" x14ac:dyDescent="0.25">
      <c r="A857" s="1"/>
    </row>
    <row r="858" spans="1:1" x14ac:dyDescent="0.25">
      <c r="A858" s="1"/>
    </row>
    <row r="859" spans="1:1" x14ac:dyDescent="0.25">
      <c r="A859" s="1"/>
    </row>
    <row r="860" spans="1:1" x14ac:dyDescent="0.25">
      <c r="A860" s="1"/>
    </row>
    <row r="861" spans="1:1" x14ac:dyDescent="0.25">
      <c r="A861" s="1"/>
    </row>
    <row r="862" spans="1:1" x14ac:dyDescent="0.25">
      <c r="A862" s="1"/>
    </row>
    <row r="863" spans="1:1" x14ac:dyDescent="0.25">
      <c r="A863" s="1"/>
    </row>
    <row r="864" spans="1:1" x14ac:dyDescent="0.25">
      <c r="A864" s="1"/>
    </row>
    <row r="865" spans="1:1" x14ac:dyDescent="0.25">
      <c r="A865" s="1"/>
    </row>
    <row r="866" spans="1:1" x14ac:dyDescent="0.25">
      <c r="A866" s="1"/>
    </row>
    <row r="867" spans="1:1" x14ac:dyDescent="0.25">
      <c r="A867" s="1"/>
    </row>
    <row r="868" spans="1:1" x14ac:dyDescent="0.25">
      <c r="A868" s="1"/>
    </row>
    <row r="869" spans="1:1" x14ac:dyDescent="0.25">
      <c r="A869" s="1"/>
    </row>
    <row r="870" spans="1:1" x14ac:dyDescent="0.25">
      <c r="A870" s="1"/>
    </row>
    <row r="871" spans="1:1" x14ac:dyDescent="0.25">
      <c r="A871" s="1"/>
    </row>
    <row r="872" spans="1:1" x14ac:dyDescent="0.25">
      <c r="A872" s="1"/>
    </row>
    <row r="873" spans="1:1" x14ac:dyDescent="0.25">
      <c r="A873" s="1"/>
    </row>
    <row r="874" spans="1:1" x14ac:dyDescent="0.25">
      <c r="A874" s="1"/>
    </row>
    <row r="875" spans="1:1" x14ac:dyDescent="0.25">
      <c r="A875" s="1"/>
    </row>
    <row r="876" spans="1:1" x14ac:dyDescent="0.25">
      <c r="A876" s="1"/>
    </row>
    <row r="877" spans="1:1" x14ac:dyDescent="0.25">
      <c r="A877" s="1"/>
    </row>
    <row r="878" spans="1:1" x14ac:dyDescent="0.25">
      <c r="A878" s="1"/>
    </row>
    <row r="879" spans="1:1" x14ac:dyDescent="0.25">
      <c r="A879" s="1"/>
    </row>
    <row r="880" spans="1:1" x14ac:dyDescent="0.25">
      <c r="A880" s="1"/>
    </row>
    <row r="881" spans="1:1" x14ac:dyDescent="0.25">
      <c r="A881" s="1"/>
    </row>
    <row r="882" spans="1:1" x14ac:dyDescent="0.25">
      <c r="A882" s="1"/>
    </row>
    <row r="883" spans="1:1" x14ac:dyDescent="0.25">
      <c r="A883" s="1"/>
    </row>
    <row r="884" spans="1:1" x14ac:dyDescent="0.25">
      <c r="A884" s="1"/>
    </row>
    <row r="885" spans="1:1" x14ac:dyDescent="0.25">
      <c r="A885" s="1"/>
    </row>
    <row r="886" spans="1:1" x14ac:dyDescent="0.25">
      <c r="A886" s="1"/>
    </row>
    <row r="887" spans="1:1" x14ac:dyDescent="0.25">
      <c r="A887" s="1"/>
    </row>
    <row r="888" spans="1:1" x14ac:dyDescent="0.25">
      <c r="A888" s="1"/>
    </row>
    <row r="889" spans="1:1" x14ac:dyDescent="0.25">
      <c r="A889" s="1"/>
    </row>
    <row r="890" spans="1:1" x14ac:dyDescent="0.25">
      <c r="A890" s="1"/>
    </row>
    <row r="891" spans="1:1" x14ac:dyDescent="0.25">
      <c r="A891" s="1"/>
    </row>
    <row r="892" spans="1:1" x14ac:dyDescent="0.25">
      <c r="A892" s="1"/>
    </row>
    <row r="893" spans="1:1" x14ac:dyDescent="0.25">
      <c r="A893" s="1"/>
    </row>
    <row r="894" spans="1:1" x14ac:dyDescent="0.25">
      <c r="A894" s="1"/>
    </row>
    <row r="895" spans="1:1" x14ac:dyDescent="0.25">
      <c r="A895" s="1"/>
    </row>
    <row r="896" spans="1:1" x14ac:dyDescent="0.25">
      <c r="A896" s="1"/>
    </row>
    <row r="897" spans="1:1" x14ac:dyDescent="0.25">
      <c r="A897" s="1"/>
    </row>
    <row r="898" spans="1:1" x14ac:dyDescent="0.25">
      <c r="A898" s="1"/>
    </row>
    <row r="899" spans="1:1" x14ac:dyDescent="0.25">
      <c r="A899" s="1"/>
    </row>
    <row r="900" spans="1:1" x14ac:dyDescent="0.25">
      <c r="A900" s="1"/>
    </row>
    <row r="901" spans="1:1" x14ac:dyDescent="0.25">
      <c r="A901" s="1"/>
    </row>
    <row r="902" spans="1:1" x14ac:dyDescent="0.25">
      <c r="A902" s="1"/>
    </row>
    <row r="903" spans="1:1" x14ac:dyDescent="0.25">
      <c r="A903" s="1"/>
    </row>
    <row r="904" spans="1:1" x14ac:dyDescent="0.25">
      <c r="A904" s="1"/>
    </row>
    <row r="905" spans="1:1" x14ac:dyDescent="0.25">
      <c r="A905" s="1"/>
    </row>
    <row r="906" spans="1:1" x14ac:dyDescent="0.25">
      <c r="A906" s="1"/>
    </row>
    <row r="907" spans="1:1" x14ac:dyDescent="0.25">
      <c r="A907" s="1"/>
    </row>
    <row r="908" spans="1:1" x14ac:dyDescent="0.25">
      <c r="A908" s="1"/>
    </row>
    <row r="909" spans="1:1" x14ac:dyDescent="0.25">
      <c r="A909" s="1"/>
    </row>
    <row r="910" spans="1:1" x14ac:dyDescent="0.25">
      <c r="A910" s="1"/>
    </row>
    <row r="911" spans="1:1" x14ac:dyDescent="0.25">
      <c r="A911" s="1"/>
    </row>
    <row r="912" spans="1:1" x14ac:dyDescent="0.25">
      <c r="A912" s="1"/>
    </row>
    <row r="913" spans="1:1" x14ac:dyDescent="0.25">
      <c r="A913" s="1"/>
    </row>
    <row r="914" spans="1:1" x14ac:dyDescent="0.25">
      <c r="A914" s="1"/>
    </row>
    <row r="915" spans="1:1" x14ac:dyDescent="0.25">
      <c r="A915" s="1"/>
    </row>
    <row r="916" spans="1:1" x14ac:dyDescent="0.25">
      <c r="A916" s="1"/>
    </row>
    <row r="917" spans="1:1" x14ac:dyDescent="0.25">
      <c r="A917" s="1"/>
    </row>
    <row r="918" spans="1:1" x14ac:dyDescent="0.25">
      <c r="A918" s="1"/>
    </row>
    <row r="919" spans="1:1" x14ac:dyDescent="0.25">
      <c r="A919" s="1"/>
    </row>
    <row r="920" spans="1:1" x14ac:dyDescent="0.25">
      <c r="A920" s="1"/>
    </row>
    <row r="921" spans="1:1" x14ac:dyDescent="0.25">
      <c r="A921" s="1"/>
    </row>
    <row r="922" spans="1:1" x14ac:dyDescent="0.25">
      <c r="A922" s="1"/>
    </row>
    <row r="923" spans="1:1" x14ac:dyDescent="0.25">
      <c r="A923" s="1"/>
    </row>
    <row r="924" spans="1:1" x14ac:dyDescent="0.25">
      <c r="A924" s="1"/>
    </row>
    <row r="925" spans="1:1" x14ac:dyDescent="0.25">
      <c r="A925" s="1"/>
    </row>
    <row r="926" spans="1:1" x14ac:dyDescent="0.25">
      <c r="A926" s="1"/>
    </row>
    <row r="927" spans="1:1" x14ac:dyDescent="0.25">
      <c r="A927" s="1"/>
    </row>
    <row r="928" spans="1:1" x14ac:dyDescent="0.25">
      <c r="A928" s="1"/>
    </row>
    <row r="929" spans="1:1" x14ac:dyDescent="0.25">
      <c r="A929" s="1"/>
    </row>
    <row r="930" spans="1:1" x14ac:dyDescent="0.25">
      <c r="A930" s="1"/>
    </row>
    <row r="931" spans="1:1" x14ac:dyDescent="0.25">
      <c r="A931" s="1"/>
    </row>
    <row r="932" spans="1:1" x14ac:dyDescent="0.25">
      <c r="A932" s="1"/>
    </row>
    <row r="933" spans="1:1" x14ac:dyDescent="0.25">
      <c r="A933" s="1"/>
    </row>
    <row r="934" spans="1:1" x14ac:dyDescent="0.25">
      <c r="A934" s="1"/>
    </row>
    <row r="935" spans="1:1" x14ac:dyDescent="0.25">
      <c r="A935" s="1"/>
    </row>
    <row r="936" spans="1:1" x14ac:dyDescent="0.25">
      <c r="A936" s="1"/>
    </row>
    <row r="937" spans="1:1" x14ac:dyDescent="0.25">
      <c r="A937" s="1"/>
    </row>
    <row r="938" spans="1:1" x14ac:dyDescent="0.25">
      <c r="A938" s="1"/>
    </row>
    <row r="939" spans="1:1" x14ac:dyDescent="0.25">
      <c r="A939" s="1"/>
    </row>
    <row r="940" spans="1:1" x14ac:dyDescent="0.25">
      <c r="A940" s="1"/>
    </row>
    <row r="941" spans="1:1" x14ac:dyDescent="0.25">
      <c r="A941" s="1"/>
    </row>
    <row r="942" spans="1:1" x14ac:dyDescent="0.25">
      <c r="A942" s="1"/>
    </row>
    <row r="943" spans="1:1" x14ac:dyDescent="0.25">
      <c r="A943" s="1"/>
    </row>
    <row r="944" spans="1:1" x14ac:dyDescent="0.25">
      <c r="A944" s="1"/>
    </row>
    <row r="945" spans="1:1" x14ac:dyDescent="0.25">
      <c r="A945" s="1"/>
    </row>
    <row r="946" spans="1:1" x14ac:dyDescent="0.25">
      <c r="A946" s="1"/>
    </row>
    <row r="947" spans="1:1" x14ac:dyDescent="0.25">
      <c r="A947" s="1"/>
    </row>
    <row r="948" spans="1:1" x14ac:dyDescent="0.25">
      <c r="A948" s="1"/>
    </row>
    <row r="949" spans="1:1" x14ac:dyDescent="0.25">
      <c r="A949" s="1"/>
    </row>
    <row r="950" spans="1:1" x14ac:dyDescent="0.25">
      <c r="A950" s="1"/>
    </row>
    <row r="951" spans="1:1" x14ac:dyDescent="0.25">
      <c r="A951" s="1"/>
    </row>
    <row r="952" spans="1:1" x14ac:dyDescent="0.25">
      <c r="A952" s="1"/>
    </row>
    <row r="953" spans="1:1" x14ac:dyDescent="0.25">
      <c r="A953" s="1"/>
    </row>
    <row r="954" spans="1:1" x14ac:dyDescent="0.25">
      <c r="A954" s="1"/>
    </row>
    <row r="955" spans="1:1" x14ac:dyDescent="0.25">
      <c r="A955" s="1"/>
    </row>
    <row r="956" spans="1:1" x14ac:dyDescent="0.25">
      <c r="A956" s="1"/>
    </row>
    <row r="957" spans="1:1" x14ac:dyDescent="0.25">
      <c r="A957" s="1"/>
    </row>
    <row r="958" spans="1:1" x14ac:dyDescent="0.25">
      <c r="A958" s="1"/>
    </row>
    <row r="959" spans="1:1" x14ac:dyDescent="0.25">
      <c r="A959" s="1"/>
    </row>
    <row r="960" spans="1:1" x14ac:dyDescent="0.25">
      <c r="A960" s="1"/>
    </row>
    <row r="961" spans="1:1" x14ac:dyDescent="0.25">
      <c r="A961" s="1"/>
    </row>
    <row r="962" spans="1:1" x14ac:dyDescent="0.25">
      <c r="A962" s="1"/>
    </row>
    <row r="963" spans="1:1" x14ac:dyDescent="0.25">
      <c r="A963" s="1"/>
    </row>
    <row r="964" spans="1:1" x14ac:dyDescent="0.25">
      <c r="A964" s="1"/>
    </row>
    <row r="965" spans="1:1" x14ac:dyDescent="0.25">
      <c r="A965" s="1"/>
    </row>
    <row r="966" spans="1:1" x14ac:dyDescent="0.25">
      <c r="A966" s="1"/>
    </row>
    <row r="967" spans="1:1" x14ac:dyDescent="0.25">
      <c r="A967" s="1"/>
    </row>
    <row r="968" spans="1:1" x14ac:dyDescent="0.25">
      <c r="A968" s="1"/>
    </row>
    <row r="969" spans="1:1" x14ac:dyDescent="0.25">
      <c r="A969" s="1"/>
    </row>
    <row r="970" spans="1:1" x14ac:dyDescent="0.25">
      <c r="A970" s="1"/>
    </row>
    <row r="971" spans="1:1" x14ac:dyDescent="0.25">
      <c r="A971" s="1"/>
    </row>
    <row r="972" spans="1:1" x14ac:dyDescent="0.25">
      <c r="A972" s="1"/>
    </row>
    <row r="973" spans="1:1" x14ac:dyDescent="0.25">
      <c r="A973" s="1"/>
    </row>
    <row r="974" spans="1:1" x14ac:dyDescent="0.25">
      <c r="A974" s="1"/>
    </row>
    <row r="975" spans="1:1" x14ac:dyDescent="0.25">
      <c r="A975" s="1"/>
    </row>
    <row r="976" spans="1:1" x14ac:dyDescent="0.25">
      <c r="A976" s="1"/>
    </row>
    <row r="977" spans="1:1" x14ac:dyDescent="0.25">
      <c r="A977" s="1"/>
    </row>
    <row r="978" spans="1:1" x14ac:dyDescent="0.25">
      <c r="A978" s="1"/>
    </row>
    <row r="979" spans="1:1" x14ac:dyDescent="0.25">
      <c r="A979" s="1"/>
    </row>
    <row r="980" spans="1:1" x14ac:dyDescent="0.25">
      <c r="A980" s="1"/>
    </row>
    <row r="981" spans="1:1" x14ac:dyDescent="0.25">
      <c r="A981" s="1"/>
    </row>
    <row r="982" spans="1:1" x14ac:dyDescent="0.25">
      <c r="A982" s="1"/>
    </row>
    <row r="983" spans="1:1" x14ac:dyDescent="0.25">
      <c r="A983" s="1"/>
    </row>
    <row r="984" spans="1:1" x14ac:dyDescent="0.25">
      <c r="A984" s="1"/>
    </row>
    <row r="985" spans="1:1" x14ac:dyDescent="0.25">
      <c r="A985" s="1"/>
    </row>
    <row r="986" spans="1:1" x14ac:dyDescent="0.25">
      <c r="A986" s="1"/>
    </row>
    <row r="987" spans="1:1" x14ac:dyDescent="0.25">
      <c r="A987" s="1"/>
    </row>
    <row r="988" spans="1:1" x14ac:dyDescent="0.25">
      <c r="A988" s="1"/>
    </row>
    <row r="989" spans="1:1" x14ac:dyDescent="0.25">
      <c r="A989" s="1"/>
    </row>
    <row r="990" spans="1:1" x14ac:dyDescent="0.25">
      <c r="A990" s="1"/>
    </row>
    <row r="991" spans="1:1" x14ac:dyDescent="0.25">
      <c r="A991" s="1"/>
    </row>
    <row r="992" spans="1:1" x14ac:dyDescent="0.25">
      <c r="A992" s="1"/>
    </row>
    <row r="993" spans="1:1" x14ac:dyDescent="0.25">
      <c r="A993" s="1"/>
    </row>
    <row r="994" spans="1:1" x14ac:dyDescent="0.25">
      <c r="A994" s="1"/>
    </row>
    <row r="995" spans="1:1" x14ac:dyDescent="0.25">
      <c r="A995" s="1"/>
    </row>
    <row r="996" spans="1:1" x14ac:dyDescent="0.25">
      <c r="A996" s="1"/>
    </row>
    <row r="997" spans="1:1" x14ac:dyDescent="0.25">
      <c r="A997" s="1"/>
    </row>
    <row r="998" spans="1:1" x14ac:dyDescent="0.25">
      <c r="A998" s="1"/>
    </row>
    <row r="999" spans="1:1" x14ac:dyDescent="0.25">
      <c r="A999" s="1"/>
    </row>
    <row r="1000" spans="1:1" x14ac:dyDescent="0.25">
      <c r="A1000" s="1"/>
    </row>
    <row r="1001" spans="1:1" x14ac:dyDescent="0.25">
      <c r="A1001" s="1"/>
    </row>
    <row r="1002" spans="1:1" x14ac:dyDescent="0.25">
      <c r="A1002" s="1"/>
    </row>
    <row r="1003" spans="1:1" x14ac:dyDescent="0.25">
      <c r="A1003" s="1"/>
    </row>
    <row r="1004" spans="1:1" x14ac:dyDescent="0.25">
      <c r="A1004" s="1"/>
    </row>
    <row r="1005" spans="1:1" x14ac:dyDescent="0.25">
      <c r="A1005" s="1"/>
    </row>
    <row r="1006" spans="1:1" x14ac:dyDescent="0.25">
      <c r="A1006" s="1"/>
    </row>
    <row r="1007" spans="1:1" x14ac:dyDescent="0.25">
      <c r="A1007" s="1"/>
    </row>
    <row r="1008" spans="1:1" x14ac:dyDescent="0.25">
      <c r="A1008" s="1"/>
    </row>
    <row r="1009" spans="1:1" x14ac:dyDescent="0.25">
      <c r="A1009" s="1"/>
    </row>
    <row r="1010" spans="1:1" x14ac:dyDescent="0.25">
      <c r="A1010" s="1"/>
    </row>
    <row r="1011" spans="1:1" x14ac:dyDescent="0.25">
      <c r="A1011" s="1"/>
    </row>
    <row r="1012" spans="1:1" x14ac:dyDescent="0.25">
      <c r="A1012" s="1"/>
    </row>
    <row r="1013" spans="1:1" x14ac:dyDescent="0.25">
      <c r="A1013" s="1"/>
    </row>
    <row r="1014" spans="1:1" x14ac:dyDescent="0.25">
      <c r="A1014" s="1"/>
    </row>
    <row r="1015" spans="1:1" x14ac:dyDescent="0.25">
      <c r="A1015" s="1"/>
    </row>
    <row r="1016" spans="1:1" x14ac:dyDescent="0.25">
      <c r="A1016" s="1"/>
    </row>
    <row r="1017" spans="1:1" x14ac:dyDescent="0.25">
      <c r="A1017" s="1"/>
    </row>
    <row r="1018" spans="1:1" x14ac:dyDescent="0.25">
      <c r="A1018" s="1"/>
    </row>
    <row r="1019" spans="1:1" x14ac:dyDescent="0.25">
      <c r="A1019" s="1"/>
    </row>
    <row r="1020" spans="1:1" x14ac:dyDescent="0.25">
      <c r="A1020" s="1"/>
    </row>
    <row r="1021" spans="1:1" x14ac:dyDescent="0.25">
      <c r="A1021" s="1"/>
    </row>
    <row r="1022" spans="1:1" x14ac:dyDescent="0.25">
      <c r="A1022" s="1"/>
    </row>
    <row r="1023" spans="1:1" x14ac:dyDescent="0.25">
      <c r="A1023" s="1"/>
    </row>
    <row r="1024" spans="1:1" x14ac:dyDescent="0.25">
      <c r="A1024" s="1"/>
    </row>
    <row r="1025" spans="1:1" x14ac:dyDescent="0.25">
      <c r="A1025" s="1"/>
    </row>
    <row r="1026" spans="1:1" x14ac:dyDescent="0.25">
      <c r="A1026" s="1"/>
    </row>
    <row r="1027" spans="1:1" x14ac:dyDescent="0.25">
      <c r="A1027" s="1"/>
    </row>
    <row r="1028" spans="1:1" x14ac:dyDescent="0.25">
      <c r="A1028" s="1"/>
    </row>
    <row r="1029" spans="1:1" x14ac:dyDescent="0.25">
      <c r="A1029" s="1"/>
    </row>
    <row r="1030" spans="1:1" x14ac:dyDescent="0.25">
      <c r="A1030" s="1"/>
    </row>
    <row r="1031" spans="1:1" x14ac:dyDescent="0.25">
      <c r="A1031" s="1"/>
    </row>
    <row r="1032" spans="1:1" x14ac:dyDescent="0.25">
      <c r="A1032" s="1"/>
    </row>
    <row r="1033" spans="1:1" x14ac:dyDescent="0.25">
      <c r="A1033" s="1"/>
    </row>
    <row r="1034" spans="1:1" x14ac:dyDescent="0.25">
      <c r="A1034" s="1"/>
    </row>
    <row r="1035" spans="1:1" x14ac:dyDescent="0.25">
      <c r="A1035" s="1"/>
    </row>
    <row r="1036" spans="1:1" x14ac:dyDescent="0.25">
      <c r="A1036" s="1"/>
    </row>
    <row r="1037" spans="1:1" x14ac:dyDescent="0.25">
      <c r="A1037" s="1"/>
    </row>
    <row r="1038" spans="1:1" x14ac:dyDescent="0.25">
      <c r="A1038" s="1"/>
    </row>
    <row r="1039" spans="1:1" x14ac:dyDescent="0.25">
      <c r="A1039" s="1"/>
    </row>
    <row r="1040" spans="1:1" x14ac:dyDescent="0.25">
      <c r="A1040" s="1"/>
    </row>
    <row r="1041" spans="1:1" x14ac:dyDescent="0.25">
      <c r="A1041" s="1"/>
    </row>
    <row r="1042" spans="1:1" x14ac:dyDescent="0.25">
      <c r="A1042" s="1"/>
    </row>
    <row r="1043" spans="1:1" x14ac:dyDescent="0.25">
      <c r="A1043" s="1"/>
    </row>
    <row r="1044" spans="1:1" x14ac:dyDescent="0.25">
      <c r="A1044" s="1"/>
    </row>
    <row r="1045" spans="1:1" x14ac:dyDescent="0.25">
      <c r="A1045" s="1"/>
    </row>
    <row r="1046" spans="1:1" x14ac:dyDescent="0.25">
      <c r="A1046" s="1"/>
    </row>
    <row r="1047" spans="1:1" x14ac:dyDescent="0.25">
      <c r="A1047" s="1"/>
    </row>
    <row r="1048" spans="1:1" x14ac:dyDescent="0.25">
      <c r="A1048" s="1"/>
    </row>
    <row r="1049" spans="1:1" x14ac:dyDescent="0.25">
      <c r="A1049" s="1"/>
    </row>
    <row r="1050" spans="1:1" x14ac:dyDescent="0.25">
      <c r="A1050" s="1"/>
    </row>
    <row r="1051" spans="1:1" x14ac:dyDescent="0.25">
      <c r="A1051" s="1"/>
    </row>
    <row r="1052" spans="1:1" x14ac:dyDescent="0.25">
      <c r="A1052" s="1"/>
    </row>
    <row r="1053" spans="1:1" x14ac:dyDescent="0.25">
      <c r="A1053" s="1"/>
    </row>
    <row r="1054" spans="1:1" x14ac:dyDescent="0.25">
      <c r="A1054" s="1"/>
    </row>
    <row r="1055" spans="1:1" x14ac:dyDescent="0.25">
      <c r="A1055" s="1"/>
    </row>
    <row r="1056" spans="1:1" x14ac:dyDescent="0.25">
      <c r="A1056" s="1"/>
    </row>
    <row r="1057" spans="1:1" x14ac:dyDescent="0.25">
      <c r="A1057" s="1"/>
    </row>
    <row r="1058" spans="1:1" x14ac:dyDescent="0.25">
      <c r="A1058" s="1"/>
    </row>
    <row r="1059" spans="1:1" x14ac:dyDescent="0.25">
      <c r="A1059" s="1"/>
    </row>
    <row r="1060" spans="1:1" x14ac:dyDescent="0.25">
      <c r="A1060" s="1"/>
    </row>
    <row r="1061" spans="1:1" x14ac:dyDescent="0.25">
      <c r="A1061" s="1"/>
    </row>
    <row r="1062" spans="1:1" x14ac:dyDescent="0.25">
      <c r="A1062" s="1"/>
    </row>
    <row r="1063" spans="1:1" x14ac:dyDescent="0.25">
      <c r="A1063" s="1"/>
    </row>
    <row r="1064" spans="1:1" x14ac:dyDescent="0.25">
      <c r="A1064" s="1"/>
    </row>
    <row r="1065" spans="1:1" x14ac:dyDescent="0.25">
      <c r="A1065" s="1"/>
    </row>
    <row r="1066" spans="1:1" x14ac:dyDescent="0.25">
      <c r="A1066" s="1"/>
    </row>
    <row r="1067" spans="1:1" x14ac:dyDescent="0.25">
      <c r="A1067" s="1"/>
    </row>
    <row r="1068" spans="1:1" x14ac:dyDescent="0.25">
      <c r="A1068" s="1"/>
    </row>
    <row r="1069" spans="1:1" x14ac:dyDescent="0.25">
      <c r="A1069" s="1"/>
    </row>
    <row r="1070" spans="1:1" x14ac:dyDescent="0.25">
      <c r="A1070" s="1"/>
    </row>
    <row r="1071" spans="1:1" x14ac:dyDescent="0.25">
      <c r="A1071" s="1"/>
    </row>
    <row r="1072" spans="1:1" x14ac:dyDescent="0.25">
      <c r="A1072" s="1"/>
    </row>
    <row r="1073" spans="1:1" x14ac:dyDescent="0.25">
      <c r="A1073" s="1"/>
    </row>
    <row r="1074" spans="1:1" x14ac:dyDescent="0.25">
      <c r="A1074" s="1"/>
    </row>
    <row r="1075" spans="1:1" x14ac:dyDescent="0.25">
      <c r="A1075" s="1"/>
    </row>
    <row r="1076" spans="1:1" x14ac:dyDescent="0.25">
      <c r="A1076" s="1"/>
    </row>
    <row r="1077" spans="1:1" x14ac:dyDescent="0.25">
      <c r="A1077" s="1"/>
    </row>
    <row r="1078" spans="1:1" x14ac:dyDescent="0.25">
      <c r="A1078" s="1"/>
    </row>
    <row r="1079" spans="1:1" x14ac:dyDescent="0.25">
      <c r="A1079" s="1"/>
    </row>
    <row r="1080" spans="1:1" x14ac:dyDescent="0.25">
      <c r="A1080" s="1"/>
    </row>
    <row r="1081" spans="1:1" x14ac:dyDescent="0.25">
      <c r="A1081" s="1"/>
    </row>
    <row r="1082" spans="1:1" x14ac:dyDescent="0.25">
      <c r="A1082" s="1"/>
    </row>
    <row r="1083" spans="1:1" x14ac:dyDescent="0.25">
      <c r="A1083" s="1"/>
    </row>
    <row r="1084" spans="1:1" x14ac:dyDescent="0.25">
      <c r="A1084" s="1"/>
    </row>
    <row r="1085" spans="1:1" x14ac:dyDescent="0.25">
      <c r="A1085" s="1"/>
    </row>
    <row r="1086" spans="1:1" x14ac:dyDescent="0.25">
      <c r="A1086" s="1"/>
    </row>
    <row r="1087" spans="1:1" x14ac:dyDescent="0.25">
      <c r="A1087" s="1"/>
    </row>
    <row r="1088" spans="1:1" x14ac:dyDescent="0.25">
      <c r="A1088" s="1"/>
    </row>
    <row r="1089" spans="1:1" x14ac:dyDescent="0.25">
      <c r="A1089" s="1"/>
    </row>
    <row r="1090" spans="1:1" x14ac:dyDescent="0.25">
      <c r="A1090" s="1"/>
    </row>
    <row r="1091" spans="1:1" x14ac:dyDescent="0.25">
      <c r="A1091" s="1"/>
    </row>
    <row r="1092" spans="1:1" x14ac:dyDescent="0.25">
      <c r="A1092" s="1"/>
    </row>
    <row r="1093" spans="1:1" x14ac:dyDescent="0.25">
      <c r="A1093" s="1"/>
    </row>
    <row r="1094" spans="1:1" x14ac:dyDescent="0.25">
      <c r="A1094" s="1"/>
    </row>
    <row r="1095" spans="1:1" x14ac:dyDescent="0.25">
      <c r="A1095" s="1"/>
    </row>
    <row r="1096" spans="1:1" x14ac:dyDescent="0.25">
      <c r="A1096" s="1"/>
    </row>
    <row r="1097" spans="1:1" x14ac:dyDescent="0.25">
      <c r="A1097" s="1"/>
    </row>
    <row r="1098" spans="1:1" x14ac:dyDescent="0.25">
      <c r="A1098" s="1"/>
    </row>
    <row r="1099" spans="1:1" x14ac:dyDescent="0.25">
      <c r="A1099" s="1"/>
    </row>
    <row r="1100" spans="1:1" x14ac:dyDescent="0.25">
      <c r="A1100" s="1"/>
    </row>
    <row r="1101" spans="1:1" x14ac:dyDescent="0.25">
      <c r="A1101" s="1"/>
    </row>
    <row r="1102" spans="1:1" x14ac:dyDescent="0.25">
      <c r="A1102" s="1"/>
    </row>
    <row r="1103" spans="1:1" x14ac:dyDescent="0.25">
      <c r="A1103" s="1"/>
    </row>
    <row r="1104" spans="1:1" x14ac:dyDescent="0.25">
      <c r="A1104" s="1"/>
    </row>
    <row r="1105" spans="1:1" x14ac:dyDescent="0.25">
      <c r="A1105" s="1"/>
    </row>
    <row r="1106" spans="1:1" x14ac:dyDescent="0.25">
      <c r="A1106" s="1"/>
    </row>
    <row r="1107" spans="1:1" x14ac:dyDescent="0.25">
      <c r="A1107" s="1"/>
    </row>
    <row r="1108" spans="1:1" x14ac:dyDescent="0.25">
      <c r="A1108" s="1"/>
    </row>
    <row r="1109" spans="1:1" x14ac:dyDescent="0.25">
      <c r="A1109" s="1"/>
    </row>
    <row r="1110" spans="1:1" x14ac:dyDescent="0.25">
      <c r="A1110" s="1"/>
    </row>
    <row r="1111" spans="1:1" x14ac:dyDescent="0.25">
      <c r="A1111" s="1"/>
    </row>
    <row r="1112" spans="1:1" x14ac:dyDescent="0.25">
      <c r="A1112" s="1"/>
    </row>
    <row r="1113" spans="1:1" x14ac:dyDescent="0.25">
      <c r="A1113" s="1"/>
    </row>
    <row r="1114" spans="1:1" x14ac:dyDescent="0.25">
      <c r="A1114" s="1"/>
    </row>
    <row r="1115" spans="1:1" x14ac:dyDescent="0.25">
      <c r="A1115" s="1"/>
    </row>
    <row r="1116" spans="1:1" x14ac:dyDescent="0.25">
      <c r="A1116" s="1"/>
    </row>
    <row r="1117" spans="1:1" x14ac:dyDescent="0.25">
      <c r="A1117" s="1"/>
    </row>
    <row r="1118" spans="1:1" x14ac:dyDescent="0.25">
      <c r="A1118" s="1"/>
    </row>
    <row r="1119" spans="1:1" x14ac:dyDescent="0.25">
      <c r="A1119" s="1"/>
    </row>
    <row r="1120" spans="1:1" x14ac:dyDescent="0.25">
      <c r="A1120" s="1"/>
    </row>
    <row r="1121" spans="1:1" x14ac:dyDescent="0.25">
      <c r="A1121" s="1"/>
    </row>
    <row r="1122" spans="1:1" x14ac:dyDescent="0.25">
      <c r="A1122" s="1"/>
    </row>
    <row r="1123" spans="1:1" x14ac:dyDescent="0.25">
      <c r="A1123" s="1"/>
    </row>
    <row r="1124" spans="1:1" x14ac:dyDescent="0.25">
      <c r="A1124" s="1"/>
    </row>
    <row r="1125" spans="1:1" x14ac:dyDescent="0.25">
      <c r="A1125" s="1"/>
    </row>
    <row r="1126" spans="1:1" x14ac:dyDescent="0.25">
      <c r="A1126" s="1"/>
    </row>
    <row r="1127" spans="1:1" x14ac:dyDescent="0.25">
      <c r="A1127" s="1"/>
    </row>
    <row r="1128" spans="1:1" x14ac:dyDescent="0.25">
      <c r="A1128" s="1"/>
    </row>
    <row r="1129" spans="1:1" x14ac:dyDescent="0.25">
      <c r="A1129" s="1"/>
    </row>
    <row r="1130" spans="1:1" x14ac:dyDescent="0.25">
      <c r="A1130" s="1"/>
    </row>
    <row r="1131" spans="1:1" x14ac:dyDescent="0.25">
      <c r="A1131" s="1"/>
    </row>
    <row r="1132" spans="1:1" x14ac:dyDescent="0.25">
      <c r="A1132" s="1"/>
    </row>
    <row r="1133" spans="1:1" x14ac:dyDescent="0.25">
      <c r="A1133" s="1"/>
    </row>
    <row r="1134" spans="1:1" x14ac:dyDescent="0.25">
      <c r="A1134" s="1"/>
    </row>
    <row r="1135" spans="1:1" x14ac:dyDescent="0.25">
      <c r="A1135" s="1"/>
    </row>
    <row r="1136" spans="1:1" x14ac:dyDescent="0.25">
      <c r="A1136" s="1"/>
    </row>
    <row r="1137" spans="1:1" x14ac:dyDescent="0.25">
      <c r="A1137" s="1"/>
    </row>
    <row r="1138" spans="1:1" x14ac:dyDescent="0.25">
      <c r="A1138" s="1"/>
    </row>
    <row r="1139" spans="1:1" x14ac:dyDescent="0.25">
      <c r="A1139" s="1"/>
    </row>
    <row r="1140" spans="1:1" x14ac:dyDescent="0.25">
      <c r="A1140" s="1"/>
    </row>
    <row r="1141" spans="1:1" x14ac:dyDescent="0.25">
      <c r="A1141" s="1"/>
    </row>
    <row r="1142" spans="1:1" x14ac:dyDescent="0.25">
      <c r="A1142" s="1"/>
    </row>
    <row r="1143" spans="1:1" x14ac:dyDescent="0.25">
      <c r="A1143" s="1"/>
    </row>
    <row r="1144" spans="1:1" x14ac:dyDescent="0.25">
      <c r="A1144" s="1"/>
    </row>
    <row r="1145" spans="1:1" x14ac:dyDescent="0.25">
      <c r="A1145" s="1"/>
    </row>
    <row r="1146" spans="1:1" x14ac:dyDescent="0.25">
      <c r="A1146" s="1"/>
    </row>
    <row r="1147" spans="1:1" x14ac:dyDescent="0.25">
      <c r="A1147" s="1"/>
    </row>
    <row r="1148" spans="1:1" x14ac:dyDescent="0.25">
      <c r="A1148" s="1"/>
    </row>
    <row r="1149" spans="1:1" x14ac:dyDescent="0.25">
      <c r="A1149" s="1"/>
    </row>
    <row r="1150" spans="1:1" x14ac:dyDescent="0.25">
      <c r="A1150" s="1"/>
    </row>
    <row r="1151" spans="1:1" x14ac:dyDescent="0.25">
      <c r="A1151" s="1"/>
    </row>
    <row r="1152" spans="1:1" x14ac:dyDescent="0.25">
      <c r="A1152" s="1"/>
    </row>
    <row r="1153" spans="1:1" x14ac:dyDescent="0.25">
      <c r="A1153" s="1"/>
    </row>
    <row r="1154" spans="1:1" x14ac:dyDescent="0.25">
      <c r="A1154" s="1"/>
    </row>
    <row r="1155" spans="1:1" x14ac:dyDescent="0.25">
      <c r="A1155" s="1"/>
    </row>
    <row r="1156" spans="1:1" x14ac:dyDescent="0.25">
      <c r="A1156" s="1"/>
    </row>
    <row r="1157" spans="1:1" x14ac:dyDescent="0.25">
      <c r="A1157" s="1"/>
    </row>
    <row r="1158" spans="1:1" x14ac:dyDescent="0.25">
      <c r="A1158" s="1"/>
    </row>
    <row r="1159" spans="1:1" x14ac:dyDescent="0.25">
      <c r="A1159" s="1"/>
    </row>
    <row r="1160" spans="1:1" x14ac:dyDescent="0.25">
      <c r="A1160" s="1"/>
    </row>
    <row r="1161" spans="1:1" x14ac:dyDescent="0.25">
      <c r="A1161" s="1"/>
    </row>
    <row r="1162" spans="1:1" x14ac:dyDescent="0.25">
      <c r="A1162" s="1"/>
    </row>
    <row r="1163" spans="1:1" x14ac:dyDescent="0.25">
      <c r="A1163" s="1"/>
    </row>
    <row r="1164" spans="1:1" x14ac:dyDescent="0.25">
      <c r="A1164" s="1"/>
    </row>
    <row r="1165" spans="1:1" x14ac:dyDescent="0.25">
      <c r="A1165" s="1"/>
    </row>
    <row r="1166" spans="1:1" x14ac:dyDescent="0.25">
      <c r="A1166" s="1"/>
    </row>
    <row r="1167" spans="1:1" x14ac:dyDescent="0.25">
      <c r="A1167" s="1"/>
    </row>
    <row r="1168" spans="1:1" x14ac:dyDescent="0.25">
      <c r="A1168" s="1"/>
    </row>
    <row r="1169" spans="1:1" x14ac:dyDescent="0.25">
      <c r="A1169" s="1"/>
    </row>
    <row r="1170" spans="1:1" x14ac:dyDescent="0.25">
      <c r="A1170" s="1"/>
    </row>
    <row r="1171" spans="1:1" x14ac:dyDescent="0.25">
      <c r="A1171" s="1"/>
    </row>
    <row r="1172" spans="1:1" x14ac:dyDescent="0.25">
      <c r="A1172" s="1"/>
    </row>
    <row r="1173" spans="1:1" x14ac:dyDescent="0.25">
      <c r="A1173" s="1"/>
    </row>
    <row r="1174" spans="1:1" x14ac:dyDescent="0.25">
      <c r="A1174" s="1"/>
    </row>
    <row r="1175" spans="1:1" x14ac:dyDescent="0.25">
      <c r="A1175" s="1"/>
    </row>
    <row r="1176" spans="1:1" x14ac:dyDescent="0.25">
      <c r="A1176" s="1"/>
    </row>
    <row r="1177" spans="1:1" x14ac:dyDescent="0.25">
      <c r="A1177" s="1"/>
    </row>
    <row r="1178" spans="1:1" x14ac:dyDescent="0.25">
      <c r="A1178" s="1"/>
    </row>
    <row r="1179" spans="1:1" x14ac:dyDescent="0.25">
      <c r="A1179" s="1"/>
    </row>
    <row r="1180" spans="1:1" x14ac:dyDescent="0.25">
      <c r="A1180" s="1"/>
    </row>
    <row r="1181" spans="1:1" x14ac:dyDescent="0.25">
      <c r="A1181" s="1"/>
    </row>
    <row r="1182" spans="1:1" x14ac:dyDescent="0.25">
      <c r="A1182" s="1"/>
    </row>
    <row r="1183" spans="1:1" x14ac:dyDescent="0.25">
      <c r="A1183" s="1"/>
    </row>
    <row r="1184" spans="1:1" x14ac:dyDescent="0.25">
      <c r="A1184" s="1"/>
    </row>
    <row r="1185" spans="1:1" x14ac:dyDescent="0.25">
      <c r="A1185" s="1"/>
    </row>
    <row r="1186" spans="1:1" x14ac:dyDescent="0.25">
      <c r="A1186" s="1"/>
    </row>
    <row r="1187" spans="1:1" x14ac:dyDescent="0.25">
      <c r="A1187" s="1"/>
    </row>
    <row r="1188" spans="1:1" x14ac:dyDescent="0.25">
      <c r="A1188" s="1"/>
    </row>
    <row r="1189" spans="1:1" x14ac:dyDescent="0.25">
      <c r="A1189" s="1"/>
    </row>
    <row r="1190" spans="1:1" x14ac:dyDescent="0.25">
      <c r="A1190" s="1"/>
    </row>
    <row r="1191" spans="1:1" x14ac:dyDescent="0.25">
      <c r="A1191" s="1"/>
    </row>
    <row r="1192" spans="1:1" x14ac:dyDescent="0.25">
      <c r="A1192" s="1"/>
    </row>
    <row r="1193" spans="1:1" x14ac:dyDescent="0.25">
      <c r="A1193" s="1"/>
    </row>
    <row r="1194" spans="1:1" x14ac:dyDescent="0.25">
      <c r="A1194" s="1"/>
    </row>
    <row r="1195" spans="1:1" x14ac:dyDescent="0.25">
      <c r="A1195" s="1"/>
    </row>
    <row r="1196" spans="1:1" x14ac:dyDescent="0.25">
      <c r="A1196" s="1"/>
    </row>
    <row r="1197" spans="1:1" x14ac:dyDescent="0.25">
      <c r="A1197" s="1"/>
    </row>
    <row r="1198" spans="1:1" x14ac:dyDescent="0.25">
      <c r="A1198" s="1"/>
    </row>
    <row r="1199" spans="1:1" x14ac:dyDescent="0.25">
      <c r="A1199" s="1"/>
    </row>
    <row r="1200" spans="1:1" x14ac:dyDescent="0.25">
      <c r="A1200" s="1"/>
    </row>
    <row r="1201" spans="1:1" x14ac:dyDescent="0.25">
      <c r="A1201" s="1"/>
    </row>
    <row r="1202" spans="1:1" x14ac:dyDescent="0.25">
      <c r="A1202" s="1"/>
    </row>
    <row r="1203" spans="1:1" x14ac:dyDescent="0.25">
      <c r="A1203" s="1"/>
    </row>
    <row r="1204" spans="1:1" x14ac:dyDescent="0.25">
      <c r="A1204" s="1"/>
    </row>
    <row r="1205" spans="1:1" x14ac:dyDescent="0.25">
      <c r="A1205" s="1"/>
    </row>
    <row r="1206" spans="1:1" x14ac:dyDescent="0.25">
      <c r="A1206" s="1"/>
    </row>
    <row r="1207" spans="1:1" x14ac:dyDescent="0.25">
      <c r="A1207" s="1"/>
    </row>
    <row r="1208" spans="1:1" x14ac:dyDescent="0.25">
      <c r="A1208" s="1"/>
    </row>
    <row r="1209" spans="1:1" x14ac:dyDescent="0.25">
      <c r="A1209" s="1"/>
    </row>
    <row r="1210" spans="1:1" x14ac:dyDescent="0.25">
      <c r="A1210" s="1"/>
    </row>
    <row r="1211" spans="1:1" x14ac:dyDescent="0.25">
      <c r="A1211" s="1"/>
    </row>
    <row r="1212" spans="1:1" x14ac:dyDescent="0.25">
      <c r="A1212" s="1"/>
    </row>
    <row r="1213" spans="1:1" x14ac:dyDescent="0.25">
      <c r="A1213" s="1"/>
    </row>
    <row r="1214" spans="1:1" x14ac:dyDescent="0.25">
      <c r="A1214" s="1"/>
    </row>
    <row r="1215" spans="1:1" x14ac:dyDescent="0.25">
      <c r="A1215" s="1"/>
    </row>
    <row r="1216" spans="1:1" x14ac:dyDescent="0.25">
      <c r="A1216" s="1"/>
    </row>
    <row r="1217" spans="1:1" x14ac:dyDescent="0.25">
      <c r="A1217" s="1"/>
    </row>
    <row r="1218" spans="1:1" x14ac:dyDescent="0.25">
      <c r="A1218" s="1"/>
    </row>
    <row r="1219" spans="1:1" x14ac:dyDescent="0.25">
      <c r="A1219" s="1"/>
    </row>
    <row r="1220" spans="1:1" x14ac:dyDescent="0.25">
      <c r="A1220" s="1"/>
    </row>
    <row r="1221" spans="1:1" x14ac:dyDescent="0.25">
      <c r="A1221" s="1"/>
    </row>
    <row r="1222" spans="1:1" x14ac:dyDescent="0.25">
      <c r="A1222" s="1"/>
    </row>
    <row r="1223" spans="1:1" x14ac:dyDescent="0.25">
      <c r="A1223" s="1"/>
    </row>
    <row r="1224" spans="1:1" x14ac:dyDescent="0.25">
      <c r="A1224" s="1"/>
    </row>
    <row r="1225" spans="1:1" x14ac:dyDescent="0.25">
      <c r="A1225" s="1"/>
    </row>
    <row r="1226" spans="1:1" x14ac:dyDescent="0.25">
      <c r="A1226" s="1"/>
    </row>
    <row r="1227" spans="1:1" x14ac:dyDescent="0.25">
      <c r="A1227" s="1"/>
    </row>
    <row r="1228" spans="1:1" x14ac:dyDescent="0.25">
      <c r="A1228" s="1"/>
    </row>
    <row r="1229" spans="1:1" x14ac:dyDescent="0.25">
      <c r="A1229" s="1"/>
    </row>
    <row r="1230" spans="1:1" x14ac:dyDescent="0.25">
      <c r="A1230" s="1"/>
    </row>
    <row r="1231" spans="1:1" x14ac:dyDescent="0.25">
      <c r="A1231" s="1"/>
    </row>
    <row r="1232" spans="1:1" x14ac:dyDescent="0.25">
      <c r="A1232" s="1"/>
    </row>
    <row r="1233" spans="1:1" x14ac:dyDescent="0.25">
      <c r="A1233" s="1"/>
    </row>
    <row r="1234" spans="1:1" x14ac:dyDescent="0.25">
      <c r="A1234" s="1"/>
    </row>
    <row r="1235" spans="1:1" x14ac:dyDescent="0.25">
      <c r="A1235" s="1"/>
    </row>
    <row r="1236" spans="1:1" x14ac:dyDescent="0.25">
      <c r="A1236" s="1"/>
    </row>
    <row r="1237" spans="1:1" x14ac:dyDescent="0.25">
      <c r="A1237" s="1"/>
    </row>
    <row r="1238" spans="1:1" x14ac:dyDescent="0.25">
      <c r="A1238" s="1"/>
    </row>
    <row r="1239" spans="1:1" x14ac:dyDescent="0.25">
      <c r="A1239" s="1"/>
    </row>
    <row r="1240" spans="1:1" x14ac:dyDescent="0.25">
      <c r="A1240" s="1"/>
    </row>
    <row r="1241" spans="1:1" x14ac:dyDescent="0.25">
      <c r="A1241" s="1"/>
    </row>
    <row r="1242" spans="1:1" x14ac:dyDescent="0.25">
      <c r="A1242" s="1"/>
    </row>
    <row r="1243" spans="1:1" x14ac:dyDescent="0.25">
      <c r="A1243" s="1"/>
    </row>
    <row r="1244" spans="1:1" x14ac:dyDescent="0.25">
      <c r="A1244" s="1"/>
    </row>
    <row r="1245" spans="1:1" x14ac:dyDescent="0.25">
      <c r="A1245" s="1"/>
    </row>
    <row r="1246" spans="1:1" x14ac:dyDescent="0.25">
      <c r="A1246" s="1"/>
    </row>
    <row r="1247" spans="1:1" x14ac:dyDescent="0.25">
      <c r="A1247" s="1"/>
    </row>
    <row r="1248" spans="1:1" x14ac:dyDescent="0.25">
      <c r="A1248" s="1"/>
    </row>
    <row r="1249" spans="1:1" x14ac:dyDescent="0.25">
      <c r="A1249" s="1"/>
    </row>
    <row r="1250" spans="1:1" x14ac:dyDescent="0.25">
      <c r="A1250" s="1"/>
    </row>
    <row r="1251" spans="1:1" x14ac:dyDescent="0.25">
      <c r="A1251" s="1"/>
    </row>
    <row r="1252" spans="1:1" x14ac:dyDescent="0.25">
      <c r="A1252" s="1"/>
    </row>
    <row r="1253" spans="1:1" x14ac:dyDescent="0.25">
      <c r="A1253" s="1"/>
    </row>
    <row r="1254" spans="1:1" x14ac:dyDescent="0.25">
      <c r="A1254" s="1"/>
    </row>
    <row r="1255" spans="1:1" x14ac:dyDescent="0.25">
      <c r="A1255" s="1"/>
    </row>
    <row r="1256" spans="1:1" x14ac:dyDescent="0.25">
      <c r="A1256" s="1"/>
    </row>
    <row r="1257" spans="1:1" x14ac:dyDescent="0.25">
      <c r="A1257" s="1"/>
    </row>
    <row r="1258" spans="1:1" x14ac:dyDescent="0.25">
      <c r="A1258" s="1"/>
    </row>
    <row r="1259" spans="1:1" x14ac:dyDescent="0.25">
      <c r="A1259" s="1"/>
    </row>
    <row r="1260" spans="1:1" x14ac:dyDescent="0.25">
      <c r="A1260" s="1"/>
    </row>
    <row r="1261" spans="1:1" x14ac:dyDescent="0.25">
      <c r="A1261" s="1"/>
    </row>
    <row r="1262" spans="1:1" x14ac:dyDescent="0.25">
      <c r="A1262" s="1"/>
    </row>
    <row r="1263" spans="1:1" x14ac:dyDescent="0.25">
      <c r="A1263" s="1"/>
    </row>
    <row r="1264" spans="1:1" x14ac:dyDescent="0.25">
      <c r="A1264" s="1"/>
    </row>
    <row r="1265" spans="1:1" x14ac:dyDescent="0.25">
      <c r="A1265" s="1"/>
    </row>
    <row r="1266" spans="1:1" x14ac:dyDescent="0.25">
      <c r="A1266" s="1"/>
    </row>
    <row r="1267" spans="1:1" x14ac:dyDescent="0.25">
      <c r="A1267" s="1"/>
    </row>
    <row r="1268" spans="1:1" x14ac:dyDescent="0.25">
      <c r="A1268" s="1"/>
    </row>
    <row r="1269" spans="1:1" x14ac:dyDescent="0.25">
      <c r="A1269" s="1"/>
    </row>
    <row r="1270" spans="1:1" x14ac:dyDescent="0.25">
      <c r="A1270" s="1"/>
    </row>
    <row r="1271" spans="1:1" x14ac:dyDescent="0.25">
      <c r="A1271" s="1"/>
    </row>
    <row r="1272" spans="1:1" x14ac:dyDescent="0.25">
      <c r="A1272" s="1"/>
    </row>
    <row r="1273" spans="1:1" x14ac:dyDescent="0.25">
      <c r="A1273" s="1"/>
    </row>
    <row r="1274" spans="1:1" x14ac:dyDescent="0.25">
      <c r="A1274" s="1"/>
    </row>
    <row r="1275" spans="1:1" x14ac:dyDescent="0.25">
      <c r="A1275" s="1"/>
    </row>
    <row r="1276" spans="1:1" x14ac:dyDescent="0.25">
      <c r="A1276" s="1"/>
    </row>
    <row r="1277" spans="1:1" x14ac:dyDescent="0.25">
      <c r="A1277" s="1"/>
    </row>
    <row r="1278" spans="1:1" x14ac:dyDescent="0.25">
      <c r="A1278" s="1"/>
    </row>
    <row r="1279" spans="1:1" x14ac:dyDescent="0.25">
      <c r="A1279" s="1"/>
    </row>
    <row r="1280" spans="1:1" x14ac:dyDescent="0.25">
      <c r="A1280" s="1"/>
    </row>
    <row r="1281" spans="1:1" x14ac:dyDescent="0.25">
      <c r="A1281" s="1"/>
    </row>
    <row r="1282" spans="1:1" x14ac:dyDescent="0.25">
      <c r="A1282" s="1"/>
    </row>
    <row r="1283" spans="1:1" x14ac:dyDescent="0.25">
      <c r="A1283" s="1"/>
    </row>
    <row r="1284" spans="1:1" x14ac:dyDescent="0.25">
      <c r="A1284" s="1"/>
    </row>
    <row r="1285" spans="1:1" x14ac:dyDescent="0.25">
      <c r="A1285" s="1"/>
    </row>
    <row r="1286" spans="1:1" x14ac:dyDescent="0.25">
      <c r="A1286" s="1"/>
    </row>
    <row r="1287" spans="1:1" x14ac:dyDescent="0.25">
      <c r="A1287" s="1"/>
    </row>
    <row r="1288" spans="1:1" x14ac:dyDescent="0.25">
      <c r="A1288" s="1"/>
    </row>
    <row r="1289" spans="1:1" x14ac:dyDescent="0.25">
      <c r="A1289" s="1"/>
    </row>
    <row r="1290" spans="1:1" x14ac:dyDescent="0.25">
      <c r="A1290" s="1"/>
    </row>
    <row r="1291" spans="1:1" x14ac:dyDescent="0.25">
      <c r="A1291" s="1"/>
    </row>
    <row r="1292" spans="1:1" x14ac:dyDescent="0.25">
      <c r="A1292" s="1"/>
    </row>
    <row r="1293" spans="1:1" x14ac:dyDescent="0.25">
      <c r="A1293" s="1"/>
    </row>
    <row r="1294" spans="1:1" x14ac:dyDescent="0.25">
      <c r="A1294" s="1"/>
    </row>
    <row r="1295" spans="1:1" x14ac:dyDescent="0.25">
      <c r="A1295" s="1"/>
    </row>
    <row r="1296" spans="1:1" x14ac:dyDescent="0.25">
      <c r="A1296" s="1"/>
    </row>
    <row r="1297" spans="1:1" x14ac:dyDescent="0.25">
      <c r="A1297" s="1"/>
    </row>
    <row r="1298" spans="1:1" x14ac:dyDescent="0.25">
      <c r="A1298" s="1"/>
    </row>
    <row r="1299" spans="1:1" x14ac:dyDescent="0.25">
      <c r="A1299" s="1"/>
    </row>
    <row r="1300" spans="1:1" x14ac:dyDescent="0.25">
      <c r="A1300" s="1"/>
    </row>
    <row r="1301" spans="1:1" x14ac:dyDescent="0.25">
      <c r="A1301" s="1"/>
    </row>
    <row r="1302" spans="1:1" x14ac:dyDescent="0.25">
      <c r="A1302" s="1"/>
    </row>
    <row r="1303" spans="1:1" x14ac:dyDescent="0.25">
      <c r="A1303" s="1"/>
    </row>
    <row r="1304" spans="1:1" x14ac:dyDescent="0.25">
      <c r="A1304" s="1"/>
    </row>
    <row r="1305" spans="1:1" x14ac:dyDescent="0.25">
      <c r="A1305" s="1"/>
    </row>
    <row r="1306" spans="1:1" x14ac:dyDescent="0.25">
      <c r="A1306" s="1"/>
    </row>
    <row r="1307" spans="1:1" x14ac:dyDescent="0.25">
      <c r="A1307" s="1"/>
    </row>
    <row r="1308" spans="1:1" x14ac:dyDescent="0.25">
      <c r="A1308" s="1"/>
    </row>
    <row r="1309" spans="1:1" x14ac:dyDescent="0.25">
      <c r="A1309" s="1"/>
    </row>
    <row r="1310" spans="1:1" x14ac:dyDescent="0.25">
      <c r="A1310" s="1"/>
    </row>
    <row r="1311" spans="1:1" x14ac:dyDescent="0.25">
      <c r="A1311" s="1"/>
    </row>
    <row r="1312" spans="1:1" x14ac:dyDescent="0.25">
      <c r="A1312" s="1"/>
    </row>
    <row r="1313" spans="1:1" x14ac:dyDescent="0.25">
      <c r="A1313" s="1"/>
    </row>
    <row r="1314" spans="1:1" x14ac:dyDescent="0.25">
      <c r="A1314" s="1"/>
    </row>
    <row r="1315" spans="1:1" x14ac:dyDescent="0.25">
      <c r="A1315" s="1"/>
    </row>
    <row r="1316" spans="1:1" x14ac:dyDescent="0.25">
      <c r="A1316" s="1"/>
    </row>
    <row r="1317" spans="1:1" x14ac:dyDescent="0.25">
      <c r="A1317" s="1"/>
    </row>
    <row r="1318" spans="1:1" x14ac:dyDescent="0.25">
      <c r="A1318" s="1"/>
    </row>
    <row r="1319" spans="1:1" x14ac:dyDescent="0.25">
      <c r="A1319" s="1"/>
    </row>
    <row r="1320" spans="1:1" x14ac:dyDescent="0.25">
      <c r="A1320" s="1"/>
    </row>
    <row r="1321" spans="1:1" x14ac:dyDescent="0.25">
      <c r="A1321" s="1"/>
    </row>
    <row r="1322" spans="1:1" x14ac:dyDescent="0.25">
      <c r="A1322" s="1"/>
    </row>
    <row r="1323" spans="1:1" x14ac:dyDescent="0.25">
      <c r="A1323" s="1"/>
    </row>
    <row r="1324" spans="1:1" x14ac:dyDescent="0.25">
      <c r="A1324" s="1"/>
    </row>
    <row r="1325" spans="1:1" x14ac:dyDescent="0.25">
      <c r="A1325" s="1"/>
    </row>
    <row r="1326" spans="1:1" x14ac:dyDescent="0.25">
      <c r="A1326" s="1"/>
    </row>
    <row r="1327" spans="1:1" x14ac:dyDescent="0.25">
      <c r="A1327" s="1"/>
    </row>
    <row r="1328" spans="1:1" x14ac:dyDescent="0.25">
      <c r="A1328" s="1"/>
    </row>
    <row r="1329" spans="1:1" x14ac:dyDescent="0.25">
      <c r="A1329" s="1"/>
    </row>
    <row r="1330" spans="1:1" x14ac:dyDescent="0.25">
      <c r="A1330" s="1"/>
    </row>
    <row r="1331" spans="1:1" x14ac:dyDescent="0.25">
      <c r="A1331" s="1"/>
    </row>
    <row r="1332" spans="1:1" x14ac:dyDescent="0.25">
      <c r="A1332" s="1"/>
    </row>
    <row r="1333" spans="1:1" x14ac:dyDescent="0.25">
      <c r="A1333" s="1"/>
    </row>
    <row r="1334" spans="1:1" x14ac:dyDescent="0.25">
      <c r="A1334" s="1"/>
    </row>
    <row r="1335" spans="1:1" x14ac:dyDescent="0.25">
      <c r="A1335" s="1"/>
    </row>
    <row r="1336" spans="1:1" x14ac:dyDescent="0.25">
      <c r="A1336" s="1"/>
    </row>
    <row r="1337" spans="1:1" x14ac:dyDescent="0.25">
      <c r="A1337" s="1"/>
    </row>
    <row r="1338" spans="1:1" x14ac:dyDescent="0.25">
      <c r="A1338" s="1"/>
    </row>
    <row r="1339" spans="1:1" x14ac:dyDescent="0.25">
      <c r="A1339" s="1"/>
    </row>
    <row r="1340" spans="1:1" x14ac:dyDescent="0.25">
      <c r="A1340" s="1"/>
    </row>
    <row r="1341" spans="1:1" x14ac:dyDescent="0.25">
      <c r="A1341" s="1"/>
    </row>
    <row r="1342" spans="1:1" x14ac:dyDescent="0.25">
      <c r="A1342" s="1"/>
    </row>
    <row r="1343" spans="1:1" x14ac:dyDescent="0.25">
      <c r="A1343" s="1"/>
    </row>
    <row r="1344" spans="1:1" x14ac:dyDescent="0.25">
      <c r="A1344" s="1"/>
    </row>
    <row r="1345" spans="1:1" x14ac:dyDescent="0.25">
      <c r="A1345" s="1"/>
    </row>
    <row r="1346" spans="1:1" x14ac:dyDescent="0.25">
      <c r="A1346" s="1"/>
    </row>
    <row r="1347" spans="1:1" x14ac:dyDescent="0.25">
      <c r="A1347" s="1"/>
    </row>
    <row r="1348" spans="1:1" x14ac:dyDescent="0.25">
      <c r="A1348" s="1"/>
    </row>
    <row r="1349" spans="1:1" x14ac:dyDescent="0.25">
      <c r="A1349" s="1"/>
    </row>
    <row r="1350" spans="1:1" x14ac:dyDescent="0.25">
      <c r="A1350" s="1"/>
    </row>
    <row r="1351" spans="1:1" x14ac:dyDescent="0.25">
      <c r="A1351" s="1"/>
    </row>
    <row r="1352" spans="1:1" x14ac:dyDescent="0.25">
      <c r="A1352" s="1"/>
    </row>
    <row r="1353" spans="1:1" x14ac:dyDescent="0.25">
      <c r="A1353" s="1"/>
    </row>
    <row r="1354" spans="1:1" x14ac:dyDescent="0.25">
      <c r="A1354" s="1"/>
    </row>
    <row r="1355" spans="1:1" x14ac:dyDescent="0.25">
      <c r="A1355" s="1"/>
    </row>
    <row r="1356" spans="1:1" x14ac:dyDescent="0.25">
      <c r="A1356" s="1"/>
    </row>
    <row r="1357" spans="1:1" x14ac:dyDescent="0.25">
      <c r="A1357" s="1"/>
    </row>
    <row r="1358" spans="1:1" x14ac:dyDescent="0.25">
      <c r="A1358" s="1"/>
    </row>
    <row r="1359" spans="1:1" x14ac:dyDescent="0.25">
      <c r="A1359" s="1"/>
    </row>
    <row r="1360" spans="1:1" x14ac:dyDescent="0.25">
      <c r="A1360" s="1"/>
    </row>
    <row r="1361" spans="1:1" x14ac:dyDescent="0.25">
      <c r="A1361" s="1"/>
    </row>
    <row r="1362" spans="1:1" x14ac:dyDescent="0.25">
      <c r="A1362" s="1"/>
    </row>
    <row r="1363" spans="1:1" x14ac:dyDescent="0.25">
      <c r="A1363" s="1"/>
    </row>
    <row r="1364" spans="1:1" x14ac:dyDescent="0.25">
      <c r="A1364" s="1"/>
    </row>
    <row r="1365" spans="1:1" x14ac:dyDescent="0.25">
      <c r="A1365" s="1"/>
    </row>
    <row r="1366" spans="1:1" x14ac:dyDescent="0.25">
      <c r="A1366" s="1"/>
    </row>
    <row r="1367" spans="1:1" x14ac:dyDescent="0.25">
      <c r="A1367" s="1"/>
    </row>
    <row r="1368" spans="1:1" x14ac:dyDescent="0.25">
      <c r="A1368" s="1"/>
    </row>
    <row r="1369" spans="1:1" x14ac:dyDescent="0.25">
      <c r="A1369" s="1"/>
    </row>
    <row r="1370" spans="1:1" x14ac:dyDescent="0.25">
      <c r="A1370" s="1"/>
    </row>
    <row r="1371" spans="1:1" x14ac:dyDescent="0.25">
      <c r="A1371" s="1"/>
    </row>
    <row r="1372" spans="1:1" x14ac:dyDescent="0.25">
      <c r="A1372" s="1"/>
    </row>
    <row r="1373" spans="1:1" x14ac:dyDescent="0.25">
      <c r="A1373" s="1"/>
    </row>
    <row r="1374" spans="1:1" x14ac:dyDescent="0.25">
      <c r="A1374" s="1"/>
    </row>
    <row r="1375" spans="1:1" x14ac:dyDescent="0.25">
      <c r="A1375" s="1"/>
    </row>
    <row r="1376" spans="1:1" x14ac:dyDescent="0.25">
      <c r="A1376" s="1"/>
    </row>
    <row r="1377" spans="1:1" x14ac:dyDescent="0.25">
      <c r="A1377" s="1"/>
    </row>
    <row r="1378" spans="1:1" x14ac:dyDescent="0.25">
      <c r="A1378" s="1"/>
    </row>
    <row r="1379" spans="1:1" x14ac:dyDescent="0.25">
      <c r="A1379" s="1"/>
    </row>
    <row r="1380" spans="1:1" x14ac:dyDescent="0.25">
      <c r="A1380" s="1"/>
    </row>
    <row r="1381" spans="1:1" x14ac:dyDescent="0.25">
      <c r="A1381" s="1"/>
    </row>
    <row r="1382" spans="1:1" x14ac:dyDescent="0.25">
      <c r="A1382" s="1"/>
    </row>
    <row r="1383" spans="1:1" x14ac:dyDescent="0.25">
      <c r="A1383" s="1"/>
    </row>
    <row r="1384" spans="1:1" x14ac:dyDescent="0.25">
      <c r="A1384" s="1"/>
    </row>
    <row r="1385" spans="1:1" x14ac:dyDescent="0.25">
      <c r="A1385" s="1"/>
    </row>
    <row r="1386" spans="1:1" x14ac:dyDescent="0.25">
      <c r="A1386" s="1"/>
    </row>
    <row r="1387" spans="1:1" x14ac:dyDescent="0.25">
      <c r="A1387" s="1"/>
    </row>
    <row r="1388" spans="1:1" x14ac:dyDescent="0.25">
      <c r="A1388" s="1"/>
    </row>
    <row r="1389" spans="1:1" x14ac:dyDescent="0.25">
      <c r="A1389" s="1"/>
    </row>
    <row r="1390" spans="1:1" x14ac:dyDescent="0.25">
      <c r="A1390" s="1"/>
    </row>
    <row r="1391" spans="1:1" x14ac:dyDescent="0.25">
      <c r="A1391" s="1"/>
    </row>
    <row r="1392" spans="1:1" x14ac:dyDescent="0.25">
      <c r="A1392" s="1"/>
    </row>
    <row r="1393" spans="1:1" x14ac:dyDescent="0.25">
      <c r="A1393" s="1"/>
    </row>
    <row r="1394" spans="1:1" x14ac:dyDescent="0.25">
      <c r="A1394" s="1"/>
    </row>
    <row r="1395" spans="1:1" x14ac:dyDescent="0.25">
      <c r="A1395" s="1"/>
    </row>
    <row r="1396" spans="1:1" x14ac:dyDescent="0.25">
      <c r="A1396" s="1"/>
    </row>
    <row r="1397" spans="1:1" x14ac:dyDescent="0.25">
      <c r="A1397" s="1"/>
    </row>
    <row r="1398" spans="1:1" x14ac:dyDescent="0.25">
      <c r="A1398" s="1"/>
    </row>
    <row r="1399" spans="1:1" x14ac:dyDescent="0.25">
      <c r="A1399" s="1"/>
    </row>
    <row r="1400" spans="1:1" x14ac:dyDescent="0.25">
      <c r="A1400" s="1"/>
    </row>
    <row r="1401" spans="1:1" x14ac:dyDescent="0.25">
      <c r="A1401" s="1"/>
    </row>
    <row r="1402" spans="1:1" x14ac:dyDescent="0.25">
      <c r="A1402" s="1"/>
    </row>
    <row r="1403" spans="1:1" x14ac:dyDescent="0.25">
      <c r="A1403" s="1"/>
    </row>
    <row r="1404" spans="1:1" x14ac:dyDescent="0.25">
      <c r="A1404" s="1"/>
    </row>
    <row r="1405" spans="1:1" x14ac:dyDescent="0.25">
      <c r="A1405" s="1"/>
    </row>
    <row r="1406" spans="1:1" x14ac:dyDescent="0.25">
      <c r="A1406" s="1"/>
    </row>
    <row r="1407" spans="1:1" x14ac:dyDescent="0.25">
      <c r="A1407" s="1"/>
    </row>
    <row r="1408" spans="1:1" x14ac:dyDescent="0.25">
      <c r="A1408" s="1"/>
    </row>
    <row r="1409" spans="1:1" x14ac:dyDescent="0.25">
      <c r="A1409" s="1"/>
    </row>
    <row r="1410" spans="1:1" x14ac:dyDescent="0.25">
      <c r="A1410" s="1"/>
    </row>
    <row r="1411" spans="1:1" x14ac:dyDescent="0.25">
      <c r="A1411" s="1"/>
    </row>
    <row r="1412" spans="1:1" x14ac:dyDescent="0.25">
      <c r="A1412" s="1"/>
    </row>
    <row r="1413" spans="1:1" x14ac:dyDescent="0.25">
      <c r="A1413" s="1"/>
    </row>
    <row r="1414" spans="1:1" x14ac:dyDescent="0.25">
      <c r="A1414" s="1"/>
    </row>
    <row r="1415" spans="1:1" x14ac:dyDescent="0.25">
      <c r="A1415" s="1"/>
    </row>
    <row r="1416" spans="1:1" x14ac:dyDescent="0.25">
      <c r="A1416" s="1"/>
    </row>
    <row r="1417" spans="1:1" x14ac:dyDescent="0.25">
      <c r="A1417" s="1"/>
    </row>
    <row r="1418" spans="1:1" x14ac:dyDescent="0.25">
      <c r="A1418" s="1"/>
    </row>
    <row r="1419" spans="1:1" x14ac:dyDescent="0.25">
      <c r="A1419" s="1"/>
    </row>
    <row r="1420" spans="1:1" x14ac:dyDescent="0.25">
      <c r="A1420" s="1"/>
    </row>
    <row r="1421" spans="1:1" x14ac:dyDescent="0.25">
      <c r="A1421" s="1"/>
    </row>
    <row r="1422" spans="1:1" x14ac:dyDescent="0.25">
      <c r="A1422" s="1"/>
    </row>
    <row r="1423" spans="1:1" x14ac:dyDescent="0.25">
      <c r="A1423" s="1"/>
    </row>
    <row r="1424" spans="1:1" x14ac:dyDescent="0.25">
      <c r="A1424" s="1"/>
    </row>
    <row r="1425" spans="1:1" x14ac:dyDescent="0.25">
      <c r="A1425" s="1"/>
    </row>
    <row r="1426" spans="1:1" x14ac:dyDescent="0.25">
      <c r="A1426" s="1"/>
    </row>
    <row r="1427" spans="1:1" x14ac:dyDescent="0.25">
      <c r="A1427" s="1"/>
    </row>
    <row r="1428" spans="1:1" x14ac:dyDescent="0.25">
      <c r="A1428" s="1"/>
    </row>
    <row r="1429" spans="1:1" x14ac:dyDescent="0.25">
      <c r="A1429" s="1"/>
    </row>
    <row r="1430" spans="1:1" x14ac:dyDescent="0.25">
      <c r="A1430" s="1"/>
    </row>
    <row r="1431" spans="1:1" x14ac:dyDescent="0.25">
      <c r="A1431" s="1"/>
    </row>
    <row r="1432" spans="1:1" x14ac:dyDescent="0.25">
      <c r="A1432" s="1"/>
    </row>
    <row r="1433" spans="1:1" x14ac:dyDescent="0.25">
      <c r="A1433" s="1"/>
    </row>
    <row r="1434" spans="1:1" x14ac:dyDescent="0.25">
      <c r="A1434" s="1"/>
    </row>
    <row r="1435" spans="1:1" x14ac:dyDescent="0.25">
      <c r="A1435" s="1"/>
    </row>
    <row r="1436" spans="1:1" x14ac:dyDescent="0.25">
      <c r="A1436" s="1"/>
    </row>
    <row r="1437" spans="1:1" x14ac:dyDescent="0.25">
      <c r="A1437" s="1"/>
    </row>
    <row r="1438" spans="1:1" x14ac:dyDescent="0.25">
      <c r="A1438" s="1"/>
    </row>
    <row r="1439" spans="1:1" x14ac:dyDescent="0.25">
      <c r="A1439" s="1"/>
    </row>
    <row r="1440" spans="1:1" x14ac:dyDescent="0.25">
      <c r="A1440" s="1"/>
    </row>
    <row r="1441" spans="1:1" x14ac:dyDescent="0.25">
      <c r="A1441" s="1"/>
    </row>
    <row r="1442" spans="1:1" x14ac:dyDescent="0.25">
      <c r="A1442" s="1"/>
    </row>
    <row r="1443" spans="1:1" x14ac:dyDescent="0.25">
      <c r="A1443" s="1"/>
    </row>
    <row r="1444" spans="1:1" x14ac:dyDescent="0.25">
      <c r="A1444" s="1"/>
    </row>
    <row r="1445" spans="1:1" x14ac:dyDescent="0.25">
      <c r="A1445" s="1"/>
    </row>
    <row r="1446" spans="1:1" x14ac:dyDescent="0.25">
      <c r="A1446" s="1"/>
    </row>
    <row r="1447" spans="1:1" x14ac:dyDescent="0.25">
      <c r="A1447" s="1"/>
    </row>
    <row r="1448" spans="1:1" x14ac:dyDescent="0.25">
      <c r="A1448" s="1"/>
    </row>
    <row r="1449" spans="1:1" x14ac:dyDescent="0.25">
      <c r="A1449" s="1"/>
    </row>
    <row r="1450" spans="1:1" x14ac:dyDescent="0.25">
      <c r="A1450" s="1"/>
    </row>
    <row r="1451" spans="1:1" x14ac:dyDescent="0.25">
      <c r="A1451" s="1"/>
    </row>
    <row r="1452" spans="1:1" x14ac:dyDescent="0.25">
      <c r="A1452" s="1"/>
    </row>
    <row r="1453" spans="1:1" x14ac:dyDescent="0.25">
      <c r="A1453" s="1"/>
    </row>
    <row r="1454" spans="1:1" x14ac:dyDescent="0.25">
      <c r="A1454" s="1"/>
    </row>
    <row r="1455" spans="1:1" x14ac:dyDescent="0.25">
      <c r="A1455" s="1"/>
    </row>
    <row r="1456" spans="1:1" x14ac:dyDescent="0.25">
      <c r="A1456" s="1"/>
    </row>
    <row r="1457" spans="1:1" x14ac:dyDescent="0.25">
      <c r="A1457" s="1"/>
    </row>
    <row r="1458" spans="1:1" x14ac:dyDescent="0.25">
      <c r="A1458" s="1"/>
    </row>
    <row r="1459" spans="1:1" x14ac:dyDescent="0.25">
      <c r="A1459" s="1"/>
    </row>
    <row r="1460" spans="1:1" x14ac:dyDescent="0.25">
      <c r="A1460" s="1"/>
    </row>
    <row r="1461" spans="1:1" x14ac:dyDescent="0.25">
      <c r="A1461" s="1"/>
    </row>
    <row r="1462" spans="1:1" x14ac:dyDescent="0.25">
      <c r="A1462" s="1"/>
    </row>
    <row r="1463" spans="1:1" x14ac:dyDescent="0.25">
      <c r="A1463" s="1"/>
    </row>
    <row r="1464" spans="1:1" x14ac:dyDescent="0.25">
      <c r="A1464" s="1"/>
    </row>
    <row r="1465" spans="1:1" x14ac:dyDescent="0.25">
      <c r="A1465" s="1"/>
    </row>
    <row r="1466" spans="1:1" x14ac:dyDescent="0.25">
      <c r="A1466" s="1"/>
    </row>
    <row r="1467" spans="1:1" x14ac:dyDescent="0.25">
      <c r="A1467" s="1"/>
    </row>
    <row r="1468" spans="1:1" x14ac:dyDescent="0.25">
      <c r="A1468" s="1"/>
    </row>
    <row r="1469" spans="1:1" x14ac:dyDescent="0.25">
      <c r="A1469" s="1"/>
    </row>
    <row r="1470" spans="1:1" x14ac:dyDescent="0.25">
      <c r="A1470" s="1"/>
    </row>
    <row r="1471" spans="1:1" x14ac:dyDescent="0.25">
      <c r="A1471" s="1"/>
    </row>
    <row r="1472" spans="1:1" x14ac:dyDescent="0.25">
      <c r="A1472" s="1"/>
    </row>
    <row r="1473" spans="1:1" x14ac:dyDescent="0.25">
      <c r="A1473" s="1"/>
    </row>
    <row r="1474" spans="1:1" x14ac:dyDescent="0.25">
      <c r="A1474" s="1"/>
    </row>
    <row r="1475" spans="1:1" x14ac:dyDescent="0.25">
      <c r="A1475" s="1"/>
    </row>
    <row r="1476" spans="1:1" x14ac:dyDescent="0.25">
      <c r="A1476" s="1"/>
    </row>
    <row r="1477" spans="1:1" x14ac:dyDescent="0.25">
      <c r="A1477" s="1"/>
    </row>
    <row r="1478" spans="1:1" x14ac:dyDescent="0.25">
      <c r="A1478" s="1"/>
    </row>
    <row r="1479" spans="1:1" x14ac:dyDescent="0.25">
      <c r="A1479" s="1"/>
    </row>
    <row r="1480" spans="1:1" x14ac:dyDescent="0.25">
      <c r="A1480" s="1"/>
    </row>
    <row r="1481" spans="1:1" x14ac:dyDescent="0.25">
      <c r="A1481" s="1"/>
    </row>
    <row r="1482" spans="1:1" x14ac:dyDescent="0.25">
      <c r="A1482" s="1"/>
    </row>
    <row r="1483" spans="1:1" x14ac:dyDescent="0.25">
      <c r="A1483" s="1"/>
    </row>
    <row r="1484" spans="1:1" x14ac:dyDescent="0.25">
      <c r="A1484" s="1"/>
    </row>
    <row r="1485" spans="1:1" x14ac:dyDescent="0.25">
      <c r="A1485" s="1"/>
    </row>
    <row r="1486" spans="1:1" x14ac:dyDescent="0.25">
      <c r="A1486" s="1"/>
    </row>
    <row r="1487" spans="1:1" x14ac:dyDescent="0.25">
      <c r="A1487" s="1"/>
    </row>
    <row r="1488" spans="1:1" x14ac:dyDescent="0.25">
      <c r="A1488" s="1"/>
    </row>
    <row r="1489" spans="1:1" x14ac:dyDescent="0.25">
      <c r="A1489" s="1"/>
    </row>
    <row r="1490" spans="1:1" x14ac:dyDescent="0.25">
      <c r="A1490" s="1"/>
    </row>
    <row r="1491" spans="1:1" x14ac:dyDescent="0.25">
      <c r="A1491" s="1"/>
    </row>
    <row r="1492" spans="1:1" x14ac:dyDescent="0.25">
      <c r="A1492" s="1"/>
    </row>
    <row r="1493" spans="1:1" x14ac:dyDescent="0.25">
      <c r="A1493" s="1"/>
    </row>
    <row r="1494" spans="1:1" x14ac:dyDescent="0.25">
      <c r="A1494" s="1"/>
    </row>
    <row r="1495" spans="1:1" x14ac:dyDescent="0.25">
      <c r="A1495" s="1"/>
    </row>
    <row r="1496" spans="1:1" x14ac:dyDescent="0.25">
      <c r="A1496" s="1"/>
    </row>
    <row r="1497" spans="1:1" x14ac:dyDescent="0.25">
      <c r="A1497" s="1"/>
    </row>
    <row r="1498" spans="1:1" x14ac:dyDescent="0.25">
      <c r="A1498" s="1"/>
    </row>
    <row r="1499" spans="1:1" x14ac:dyDescent="0.25">
      <c r="A1499" s="1"/>
    </row>
    <row r="1500" spans="1:1" x14ac:dyDescent="0.25">
      <c r="A1500" s="1"/>
    </row>
    <row r="1501" spans="1:1" x14ac:dyDescent="0.25">
      <c r="A1501" s="1"/>
    </row>
    <row r="1502" spans="1:1" x14ac:dyDescent="0.25">
      <c r="A1502" s="1"/>
    </row>
    <row r="1503" spans="1:1" x14ac:dyDescent="0.25">
      <c r="A1503" s="1"/>
    </row>
    <row r="1504" spans="1:1" x14ac:dyDescent="0.25">
      <c r="A1504" s="1"/>
    </row>
    <row r="1505" spans="1:1" x14ac:dyDescent="0.25">
      <c r="A1505" s="1"/>
    </row>
    <row r="1506" spans="1:1" x14ac:dyDescent="0.25">
      <c r="A1506" s="1"/>
    </row>
    <row r="1507" spans="1:1" x14ac:dyDescent="0.25">
      <c r="A1507" s="1"/>
    </row>
    <row r="1508" spans="1:1" x14ac:dyDescent="0.25">
      <c r="A1508" s="1"/>
    </row>
    <row r="1509" spans="1:1" x14ac:dyDescent="0.25">
      <c r="A1509" s="1"/>
    </row>
    <row r="1510" spans="1:1" x14ac:dyDescent="0.25">
      <c r="A1510" s="1"/>
    </row>
    <row r="1511" spans="1:1" x14ac:dyDescent="0.25">
      <c r="A1511" s="1"/>
    </row>
    <row r="1512" spans="1:1" x14ac:dyDescent="0.25">
      <c r="A1512" s="1"/>
    </row>
    <row r="1513" spans="1:1" x14ac:dyDescent="0.25">
      <c r="A1513" s="1"/>
    </row>
    <row r="1514" spans="1:1" x14ac:dyDescent="0.25">
      <c r="A1514" s="1"/>
    </row>
    <row r="1515" spans="1:1" x14ac:dyDescent="0.25">
      <c r="A1515" s="1"/>
    </row>
    <row r="1516" spans="1:1" x14ac:dyDescent="0.25">
      <c r="A1516" s="1"/>
    </row>
    <row r="1517" spans="1:1" x14ac:dyDescent="0.25">
      <c r="A1517" s="1"/>
    </row>
    <row r="1518" spans="1:1" x14ac:dyDescent="0.25">
      <c r="A1518" s="1"/>
    </row>
    <row r="1519" spans="1:1" x14ac:dyDescent="0.25">
      <c r="A1519" s="1"/>
    </row>
    <row r="1520" spans="1:1" x14ac:dyDescent="0.25">
      <c r="A1520" s="1"/>
    </row>
    <row r="1521" spans="1:1" x14ac:dyDescent="0.25">
      <c r="A1521" s="1"/>
    </row>
    <row r="1522" spans="1:1" x14ac:dyDescent="0.25">
      <c r="A1522" s="1"/>
    </row>
    <row r="1523" spans="1:1" x14ac:dyDescent="0.25">
      <c r="A1523" s="1"/>
    </row>
    <row r="1524" spans="1:1" x14ac:dyDescent="0.25">
      <c r="A1524" s="1"/>
    </row>
    <row r="1525" spans="1:1" x14ac:dyDescent="0.25">
      <c r="A1525" s="1"/>
    </row>
    <row r="1526" spans="1:1" x14ac:dyDescent="0.25">
      <c r="A1526" s="1"/>
    </row>
    <row r="1527" spans="1:1" x14ac:dyDescent="0.25">
      <c r="A1527" s="1"/>
    </row>
    <row r="1528" spans="1:1" x14ac:dyDescent="0.25">
      <c r="A1528" s="1"/>
    </row>
    <row r="1529" spans="1:1" x14ac:dyDescent="0.25">
      <c r="A1529" s="1"/>
    </row>
    <row r="1530" spans="1:1" x14ac:dyDescent="0.25">
      <c r="A1530" s="1"/>
    </row>
    <row r="1531" spans="1:1" x14ac:dyDescent="0.25">
      <c r="A1531" s="1"/>
    </row>
    <row r="1532" spans="1:1" x14ac:dyDescent="0.25">
      <c r="A1532" s="1"/>
    </row>
    <row r="1533" spans="1:1" x14ac:dyDescent="0.25">
      <c r="A1533" s="1"/>
    </row>
    <row r="1534" spans="1:1" x14ac:dyDescent="0.25">
      <c r="A1534" s="1"/>
    </row>
    <row r="1535" spans="1:1" x14ac:dyDescent="0.25">
      <c r="A1535" s="1"/>
    </row>
    <row r="1536" spans="1:1" x14ac:dyDescent="0.25">
      <c r="A1536" s="1"/>
    </row>
    <row r="1537" spans="1:1" x14ac:dyDescent="0.25">
      <c r="A1537" s="1"/>
    </row>
    <row r="1538" spans="1:1" x14ac:dyDescent="0.25">
      <c r="A1538" s="1"/>
    </row>
    <row r="1539" spans="1:1" x14ac:dyDescent="0.25">
      <c r="A1539" s="1"/>
    </row>
    <row r="1540" spans="1:1" x14ac:dyDescent="0.25">
      <c r="A1540" s="1"/>
    </row>
    <row r="1541" spans="1:1" x14ac:dyDescent="0.25">
      <c r="A1541" s="1"/>
    </row>
    <row r="1542" spans="1:1" x14ac:dyDescent="0.25">
      <c r="A1542" s="1"/>
    </row>
    <row r="1543" spans="1:1" x14ac:dyDescent="0.25">
      <c r="A1543" s="1"/>
    </row>
    <row r="1544" spans="1:1" x14ac:dyDescent="0.25">
      <c r="A1544" s="1"/>
    </row>
    <row r="1545" spans="1:1" x14ac:dyDescent="0.25">
      <c r="A1545" s="1"/>
    </row>
    <row r="1546" spans="1:1" x14ac:dyDescent="0.25">
      <c r="A1546" s="1"/>
    </row>
    <row r="1547" spans="1:1" x14ac:dyDescent="0.25">
      <c r="A1547" s="1"/>
    </row>
    <row r="1548" spans="1:1" x14ac:dyDescent="0.25">
      <c r="A1548" s="1"/>
    </row>
    <row r="1549" spans="1:1" x14ac:dyDescent="0.25">
      <c r="A1549" s="1"/>
    </row>
    <row r="1550" spans="1:1" x14ac:dyDescent="0.25">
      <c r="A1550" s="1"/>
    </row>
    <row r="1551" spans="1:1" x14ac:dyDescent="0.25">
      <c r="A1551" s="1"/>
    </row>
    <row r="1552" spans="1:1" x14ac:dyDescent="0.25">
      <c r="A1552" s="1"/>
    </row>
    <row r="1553" spans="1:1" x14ac:dyDescent="0.25">
      <c r="A1553" s="1"/>
    </row>
    <row r="1554" spans="1:1" x14ac:dyDescent="0.25">
      <c r="A1554" s="1"/>
    </row>
    <row r="1555" spans="1:1" x14ac:dyDescent="0.25">
      <c r="A1555" s="1"/>
    </row>
    <row r="1556" spans="1:1" x14ac:dyDescent="0.25">
      <c r="A1556" s="1"/>
    </row>
    <row r="1557" spans="1:1" x14ac:dyDescent="0.25">
      <c r="A1557" s="1"/>
    </row>
    <row r="1558" spans="1:1" x14ac:dyDescent="0.25">
      <c r="A1558" s="1"/>
    </row>
    <row r="1559" spans="1:1" x14ac:dyDescent="0.25">
      <c r="A1559" s="1"/>
    </row>
    <row r="1560" spans="1:1" x14ac:dyDescent="0.25">
      <c r="A1560" s="1"/>
    </row>
    <row r="1561" spans="1:1" x14ac:dyDescent="0.25">
      <c r="A1561" s="1"/>
    </row>
    <row r="1562" spans="1:1" x14ac:dyDescent="0.25">
      <c r="A1562" s="1"/>
    </row>
    <row r="1563" spans="1:1" x14ac:dyDescent="0.25">
      <c r="A1563" s="1"/>
    </row>
    <row r="1564" spans="1:1" x14ac:dyDescent="0.25">
      <c r="A1564" s="1"/>
    </row>
    <row r="1565" spans="1:1" x14ac:dyDescent="0.25">
      <c r="A1565" s="1"/>
    </row>
    <row r="1566" spans="1:1" x14ac:dyDescent="0.25">
      <c r="A1566" s="1"/>
    </row>
    <row r="1567" spans="1:1" x14ac:dyDescent="0.25">
      <c r="A1567" s="1"/>
    </row>
    <row r="1568" spans="1:1" x14ac:dyDescent="0.25">
      <c r="A1568" s="1"/>
    </row>
    <row r="1569" spans="1:1" x14ac:dyDescent="0.25">
      <c r="A1569" s="1"/>
    </row>
    <row r="1570" spans="1:1" x14ac:dyDescent="0.25">
      <c r="A1570" s="1"/>
    </row>
    <row r="1571" spans="1:1" x14ac:dyDescent="0.25">
      <c r="A1571" s="1"/>
    </row>
    <row r="1572" spans="1:1" x14ac:dyDescent="0.25">
      <c r="A1572" s="1"/>
    </row>
    <row r="1573" spans="1:1" x14ac:dyDescent="0.25">
      <c r="A1573" s="1"/>
    </row>
    <row r="1574" spans="1:1" x14ac:dyDescent="0.25">
      <c r="A1574" s="1"/>
    </row>
    <row r="1575" spans="1:1" x14ac:dyDescent="0.25">
      <c r="A1575" s="1"/>
    </row>
    <row r="1576" spans="1:1" x14ac:dyDescent="0.25">
      <c r="A1576" s="1"/>
    </row>
    <row r="1577" spans="1:1" x14ac:dyDescent="0.25">
      <c r="A1577" s="1"/>
    </row>
    <row r="1578" spans="1:1" x14ac:dyDescent="0.25">
      <c r="A1578" s="1"/>
    </row>
    <row r="1579" spans="1:1" x14ac:dyDescent="0.25">
      <c r="A1579" s="1"/>
    </row>
    <row r="1580" spans="1:1" x14ac:dyDescent="0.25">
      <c r="A1580" s="1"/>
    </row>
    <row r="1581" spans="1:1" x14ac:dyDescent="0.25">
      <c r="A1581" s="1"/>
    </row>
    <row r="1582" spans="1:1" x14ac:dyDescent="0.25">
      <c r="A1582" s="1"/>
    </row>
    <row r="1583" spans="1:1" x14ac:dyDescent="0.25">
      <c r="A1583" s="1"/>
    </row>
    <row r="1584" spans="1:1" x14ac:dyDescent="0.25">
      <c r="A1584" s="1"/>
    </row>
    <row r="1585" spans="1:1" x14ac:dyDescent="0.25">
      <c r="A1585" s="1"/>
    </row>
    <row r="1586" spans="1:1" x14ac:dyDescent="0.25">
      <c r="A1586" s="1"/>
    </row>
    <row r="1587" spans="1:1" x14ac:dyDescent="0.25">
      <c r="A1587" s="1"/>
    </row>
    <row r="1588" spans="1:1" x14ac:dyDescent="0.25">
      <c r="A1588" s="1"/>
    </row>
    <row r="1589" spans="1:1" x14ac:dyDescent="0.25">
      <c r="A1589" s="1"/>
    </row>
    <row r="1590" spans="1:1" x14ac:dyDescent="0.25">
      <c r="A1590" s="1"/>
    </row>
    <row r="1591" spans="1:1" x14ac:dyDescent="0.25">
      <c r="A1591" s="1"/>
    </row>
    <row r="1592" spans="1:1" x14ac:dyDescent="0.25">
      <c r="A1592" s="1"/>
    </row>
    <row r="1593" spans="1:1" x14ac:dyDescent="0.25">
      <c r="A1593" s="1"/>
    </row>
    <row r="1594" spans="1:1" x14ac:dyDescent="0.25">
      <c r="A1594" s="1"/>
    </row>
    <row r="1595" spans="1:1" x14ac:dyDescent="0.25">
      <c r="A1595" s="1"/>
    </row>
    <row r="1596" spans="1:1" x14ac:dyDescent="0.25">
      <c r="A1596" s="1"/>
    </row>
    <row r="1597" spans="1:1" x14ac:dyDescent="0.25">
      <c r="A1597" s="1"/>
    </row>
    <row r="1598" spans="1:1" x14ac:dyDescent="0.25">
      <c r="A1598" s="1"/>
    </row>
    <row r="1599" spans="1:1" x14ac:dyDescent="0.25">
      <c r="A1599" s="1"/>
    </row>
    <row r="1600" spans="1:1" x14ac:dyDescent="0.25">
      <c r="A1600" s="1"/>
    </row>
    <row r="1601" spans="1:1" x14ac:dyDescent="0.25">
      <c r="A1601" s="1"/>
    </row>
    <row r="1602" spans="1:1" x14ac:dyDescent="0.25">
      <c r="A1602" s="1"/>
    </row>
    <row r="1603" spans="1:1" x14ac:dyDescent="0.25">
      <c r="A1603" s="1"/>
    </row>
    <row r="1604" spans="1:1" x14ac:dyDescent="0.25">
      <c r="A1604" s="1"/>
    </row>
    <row r="1605" spans="1:1" x14ac:dyDescent="0.25">
      <c r="A1605" s="1"/>
    </row>
    <row r="1606" spans="1:1" x14ac:dyDescent="0.25">
      <c r="A1606" s="1"/>
    </row>
    <row r="1607" spans="1:1" x14ac:dyDescent="0.25">
      <c r="A1607" s="1"/>
    </row>
    <row r="1608" spans="1:1" x14ac:dyDescent="0.25">
      <c r="A1608" s="1"/>
    </row>
    <row r="1609" spans="1:1" x14ac:dyDescent="0.25">
      <c r="A1609" s="1"/>
    </row>
    <row r="1610" spans="1:1" x14ac:dyDescent="0.25">
      <c r="A1610" s="1"/>
    </row>
    <row r="1611" spans="1:1" x14ac:dyDescent="0.25">
      <c r="A1611" s="1"/>
    </row>
    <row r="1612" spans="1:1" x14ac:dyDescent="0.25">
      <c r="A1612" s="1"/>
    </row>
    <row r="1613" spans="1:1" x14ac:dyDescent="0.25">
      <c r="A1613" s="1"/>
    </row>
    <row r="1614" spans="1:1" x14ac:dyDescent="0.25">
      <c r="A1614" s="1"/>
    </row>
    <row r="1615" spans="1:1" x14ac:dyDescent="0.25">
      <c r="A1615" s="1"/>
    </row>
    <row r="1616" spans="1:1" x14ac:dyDescent="0.25">
      <c r="A1616" s="1"/>
    </row>
    <row r="1617" spans="1:1" x14ac:dyDescent="0.25">
      <c r="A1617" s="1"/>
    </row>
    <row r="1618" spans="1:1" x14ac:dyDescent="0.25">
      <c r="A1618" s="1"/>
    </row>
    <row r="1619" spans="1:1" x14ac:dyDescent="0.25">
      <c r="A1619" s="1"/>
    </row>
    <row r="1620" spans="1:1" x14ac:dyDescent="0.25">
      <c r="A1620" s="1"/>
    </row>
    <row r="1621" spans="1:1" x14ac:dyDescent="0.25">
      <c r="A1621" s="1"/>
    </row>
    <row r="1622" spans="1:1" x14ac:dyDescent="0.25">
      <c r="A1622" s="1"/>
    </row>
    <row r="1623" spans="1:1" x14ac:dyDescent="0.25">
      <c r="A1623" s="1"/>
    </row>
    <row r="1624" spans="1:1" x14ac:dyDescent="0.25">
      <c r="A1624" s="1"/>
    </row>
    <row r="1625" spans="1:1" x14ac:dyDescent="0.25">
      <c r="A1625" s="1"/>
    </row>
    <row r="1626" spans="1:1" x14ac:dyDescent="0.25">
      <c r="A1626" s="1"/>
    </row>
    <row r="1627" spans="1:1" x14ac:dyDescent="0.25">
      <c r="A1627" s="1"/>
    </row>
    <row r="1628" spans="1:1" x14ac:dyDescent="0.25">
      <c r="A1628" s="1"/>
    </row>
    <row r="1629" spans="1:1" x14ac:dyDescent="0.25">
      <c r="A1629" s="1"/>
    </row>
    <row r="1630" spans="1:1" x14ac:dyDescent="0.25">
      <c r="A1630" s="1"/>
    </row>
    <row r="1631" spans="1:1" x14ac:dyDescent="0.25">
      <c r="A1631" s="1"/>
    </row>
    <row r="1632" spans="1:1" x14ac:dyDescent="0.25">
      <c r="A1632" s="1"/>
    </row>
    <row r="1633" spans="1:1" x14ac:dyDescent="0.25">
      <c r="A1633" s="1"/>
    </row>
    <row r="1634" spans="1:1" x14ac:dyDescent="0.25">
      <c r="A1634" s="1"/>
    </row>
    <row r="1635" spans="1:1" x14ac:dyDescent="0.25">
      <c r="A1635" s="1"/>
    </row>
    <row r="1636" spans="1:1" x14ac:dyDescent="0.25">
      <c r="A1636" s="1"/>
    </row>
    <row r="1637" spans="1:1" x14ac:dyDescent="0.25">
      <c r="A1637" s="1"/>
    </row>
    <row r="1638" spans="1:1" x14ac:dyDescent="0.25">
      <c r="A1638" s="1"/>
    </row>
    <row r="1639" spans="1:1" x14ac:dyDescent="0.25">
      <c r="A1639" s="1"/>
    </row>
    <row r="1640" spans="1:1" x14ac:dyDescent="0.25">
      <c r="A1640" s="1"/>
    </row>
    <row r="1641" spans="1:1" x14ac:dyDescent="0.25">
      <c r="A1641" s="1"/>
    </row>
    <row r="1642" spans="1:1" x14ac:dyDescent="0.25">
      <c r="A1642" s="1"/>
    </row>
    <row r="1643" spans="1:1" x14ac:dyDescent="0.25">
      <c r="A1643" s="1"/>
    </row>
    <row r="1644" spans="1:1" x14ac:dyDescent="0.25">
      <c r="A1644" s="1"/>
    </row>
    <row r="1645" spans="1:1" x14ac:dyDescent="0.25">
      <c r="A1645" s="1"/>
    </row>
    <row r="1646" spans="1:1" x14ac:dyDescent="0.25">
      <c r="A1646" s="1"/>
    </row>
    <row r="1647" spans="1:1" x14ac:dyDescent="0.25">
      <c r="A1647" s="1"/>
    </row>
    <row r="1648" spans="1:1" x14ac:dyDescent="0.25">
      <c r="A1648" s="1"/>
    </row>
    <row r="1649" spans="1:1" x14ac:dyDescent="0.25">
      <c r="A1649" s="1"/>
    </row>
    <row r="1650" spans="1:1" x14ac:dyDescent="0.25">
      <c r="A1650" s="1"/>
    </row>
    <row r="1651" spans="1:1" x14ac:dyDescent="0.25">
      <c r="A1651" s="1"/>
    </row>
    <row r="1652" spans="1:1" x14ac:dyDescent="0.25">
      <c r="A1652" s="1"/>
    </row>
    <row r="1653" spans="1:1" x14ac:dyDescent="0.25">
      <c r="A1653" s="1"/>
    </row>
    <row r="1654" spans="1:1" x14ac:dyDescent="0.25">
      <c r="A1654" s="1"/>
    </row>
    <row r="1655" spans="1:1" x14ac:dyDescent="0.25">
      <c r="A1655" s="1"/>
    </row>
    <row r="1656" spans="1:1" x14ac:dyDescent="0.25">
      <c r="A1656" s="1"/>
    </row>
    <row r="1657" spans="1:1" x14ac:dyDescent="0.25">
      <c r="A1657" s="1"/>
    </row>
    <row r="1658" spans="1:1" x14ac:dyDescent="0.25">
      <c r="A1658" s="1"/>
    </row>
    <row r="1659" spans="1:1" x14ac:dyDescent="0.25">
      <c r="A1659" s="1"/>
    </row>
    <row r="1660" spans="1:1" x14ac:dyDescent="0.25">
      <c r="A1660" s="1"/>
    </row>
    <row r="1661" spans="1:1" x14ac:dyDescent="0.25">
      <c r="A1661" s="1"/>
    </row>
    <row r="1662" spans="1:1" x14ac:dyDescent="0.25">
      <c r="A1662" s="1"/>
    </row>
    <row r="1663" spans="1:1" x14ac:dyDescent="0.25">
      <c r="A1663" s="1"/>
    </row>
    <row r="1664" spans="1:1" x14ac:dyDescent="0.25">
      <c r="A1664" s="1"/>
    </row>
    <row r="1665" spans="1:1" x14ac:dyDescent="0.25">
      <c r="A1665" s="1"/>
    </row>
    <row r="1666" spans="1:1" x14ac:dyDescent="0.25">
      <c r="A1666" s="1"/>
    </row>
    <row r="1667" spans="1:1" x14ac:dyDescent="0.25">
      <c r="A1667" s="1"/>
    </row>
    <row r="1668" spans="1:1" x14ac:dyDescent="0.25">
      <c r="A1668" s="1"/>
    </row>
    <row r="1669" spans="1:1" x14ac:dyDescent="0.25">
      <c r="A1669" s="1"/>
    </row>
    <row r="1670" spans="1:1" x14ac:dyDescent="0.25">
      <c r="A1670" s="1"/>
    </row>
    <row r="1671" spans="1:1" x14ac:dyDescent="0.25">
      <c r="A1671" s="1"/>
    </row>
    <row r="1672" spans="1:1" x14ac:dyDescent="0.25">
      <c r="A1672" s="1"/>
    </row>
    <row r="1673" spans="1:1" x14ac:dyDescent="0.25">
      <c r="A1673" s="1"/>
    </row>
    <row r="1674" spans="1:1" x14ac:dyDescent="0.25">
      <c r="A1674" s="1"/>
    </row>
    <row r="1675" spans="1:1" x14ac:dyDescent="0.25">
      <c r="A1675" s="1"/>
    </row>
    <row r="1676" spans="1:1" x14ac:dyDescent="0.25">
      <c r="A1676" s="1"/>
    </row>
    <row r="1677" spans="1:1" x14ac:dyDescent="0.25">
      <c r="A1677" s="1"/>
    </row>
    <row r="1678" spans="1:1" x14ac:dyDescent="0.25">
      <c r="A1678" s="1"/>
    </row>
    <row r="1679" spans="1:1" x14ac:dyDescent="0.25">
      <c r="A1679" s="1"/>
    </row>
    <row r="1680" spans="1:1" x14ac:dyDescent="0.25">
      <c r="A1680" s="1"/>
    </row>
    <row r="1681" spans="1:1" x14ac:dyDescent="0.25">
      <c r="A1681" s="1"/>
    </row>
    <row r="1682" spans="1:1" x14ac:dyDescent="0.25">
      <c r="A1682" s="1"/>
    </row>
    <row r="1683" spans="1:1" x14ac:dyDescent="0.25">
      <c r="A1683" s="1"/>
    </row>
    <row r="1684" spans="1:1" x14ac:dyDescent="0.25">
      <c r="A1684" s="1"/>
    </row>
    <row r="1685" spans="1:1" x14ac:dyDescent="0.25">
      <c r="A1685" s="1"/>
    </row>
    <row r="1686" spans="1:1" x14ac:dyDescent="0.25">
      <c r="A1686" s="1"/>
    </row>
    <row r="1687" spans="1:1" x14ac:dyDescent="0.25">
      <c r="A1687" s="1"/>
    </row>
    <row r="1688" spans="1:1" x14ac:dyDescent="0.25">
      <c r="A1688" s="1"/>
    </row>
    <row r="1689" spans="1:1" x14ac:dyDescent="0.25">
      <c r="A1689" s="1"/>
    </row>
    <row r="1690" spans="1:1" x14ac:dyDescent="0.25">
      <c r="A1690" s="1"/>
    </row>
    <row r="1691" spans="1:1" x14ac:dyDescent="0.25">
      <c r="A1691" s="1"/>
    </row>
    <row r="1692" spans="1:1" x14ac:dyDescent="0.25">
      <c r="A1692" s="1"/>
    </row>
    <row r="1693" spans="1:1" x14ac:dyDescent="0.25">
      <c r="A1693" s="1"/>
    </row>
    <row r="1694" spans="1:1" x14ac:dyDescent="0.25">
      <c r="A1694" s="1"/>
    </row>
    <row r="1695" spans="1:1" x14ac:dyDescent="0.25">
      <c r="A1695" s="1"/>
    </row>
    <row r="1696" spans="1:1" x14ac:dyDescent="0.25">
      <c r="A1696" s="1"/>
    </row>
    <row r="1697" spans="1:1" x14ac:dyDescent="0.25">
      <c r="A1697" s="1"/>
    </row>
    <row r="1698" spans="1:1" x14ac:dyDescent="0.25">
      <c r="A1698" s="1"/>
    </row>
    <row r="1699" spans="1:1" x14ac:dyDescent="0.25">
      <c r="A1699" s="1"/>
    </row>
    <row r="1700" spans="1:1" x14ac:dyDescent="0.25">
      <c r="A1700" s="1"/>
    </row>
    <row r="1701" spans="1:1" x14ac:dyDescent="0.25">
      <c r="A1701" s="1"/>
    </row>
    <row r="1702" spans="1:1" x14ac:dyDescent="0.25">
      <c r="A1702" s="1"/>
    </row>
    <row r="1703" spans="1:1" x14ac:dyDescent="0.25">
      <c r="A1703" s="1"/>
    </row>
    <row r="1704" spans="1:1" x14ac:dyDescent="0.25">
      <c r="A1704" s="1"/>
    </row>
    <row r="1705" spans="1:1" x14ac:dyDescent="0.25">
      <c r="A1705" s="1"/>
    </row>
    <row r="1706" spans="1:1" x14ac:dyDescent="0.25">
      <c r="A1706" s="1"/>
    </row>
    <row r="1707" spans="1:1" x14ac:dyDescent="0.25">
      <c r="A1707" s="1"/>
    </row>
    <row r="1708" spans="1:1" x14ac:dyDescent="0.25">
      <c r="A1708" s="1"/>
    </row>
    <row r="1709" spans="1:1" x14ac:dyDescent="0.25">
      <c r="A1709" s="1"/>
    </row>
    <row r="1710" spans="1:1" x14ac:dyDescent="0.25">
      <c r="A1710" s="1"/>
    </row>
    <row r="1711" spans="1:1" x14ac:dyDescent="0.25">
      <c r="A1711" s="1"/>
    </row>
    <row r="1712" spans="1:1" x14ac:dyDescent="0.25">
      <c r="A1712" s="1"/>
    </row>
    <row r="1713" spans="1:1" x14ac:dyDescent="0.25">
      <c r="A1713" s="1"/>
    </row>
    <row r="1714" spans="1:1" x14ac:dyDescent="0.25">
      <c r="A1714" s="1"/>
    </row>
    <row r="1715" spans="1:1" x14ac:dyDescent="0.25">
      <c r="A1715" s="1"/>
    </row>
    <row r="1716" spans="1:1" x14ac:dyDescent="0.25">
      <c r="A1716" s="1"/>
    </row>
    <row r="1717" spans="1:1" x14ac:dyDescent="0.25">
      <c r="A1717" s="1"/>
    </row>
    <row r="1718" spans="1:1" x14ac:dyDescent="0.25">
      <c r="A1718" s="1"/>
    </row>
    <row r="1719" spans="1:1" x14ac:dyDescent="0.25">
      <c r="A1719" s="1"/>
    </row>
    <row r="1720" spans="1:1" x14ac:dyDescent="0.25">
      <c r="A1720" s="1"/>
    </row>
    <row r="1721" spans="1:1" x14ac:dyDescent="0.25">
      <c r="A1721" s="1"/>
    </row>
    <row r="1722" spans="1:1" x14ac:dyDescent="0.25">
      <c r="A1722" s="1"/>
    </row>
    <row r="1723" spans="1:1" x14ac:dyDescent="0.25">
      <c r="A1723" s="1"/>
    </row>
    <row r="1724" spans="1:1" x14ac:dyDescent="0.25">
      <c r="A1724" s="1"/>
    </row>
    <row r="1725" spans="1:1" x14ac:dyDescent="0.25">
      <c r="A1725" s="1"/>
    </row>
    <row r="1726" spans="1:1" x14ac:dyDescent="0.25">
      <c r="A1726" s="1"/>
    </row>
    <row r="1727" spans="1:1" x14ac:dyDescent="0.25">
      <c r="A1727" s="1"/>
    </row>
    <row r="1728" spans="1:1" x14ac:dyDescent="0.25">
      <c r="A1728" s="1"/>
    </row>
    <row r="1729" spans="1:1" x14ac:dyDescent="0.25">
      <c r="A1729" s="1"/>
    </row>
    <row r="1730" spans="1:1" x14ac:dyDescent="0.25">
      <c r="A1730" s="1"/>
    </row>
    <row r="1731" spans="1:1" x14ac:dyDescent="0.25">
      <c r="A1731" s="1"/>
    </row>
    <row r="1732" spans="1:1" x14ac:dyDescent="0.25">
      <c r="A1732" s="1"/>
    </row>
    <row r="1733" spans="1:1" x14ac:dyDescent="0.25">
      <c r="A1733" s="1"/>
    </row>
    <row r="1734" spans="1:1" x14ac:dyDescent="0.25">
      <c r="A1734" s="1"/>
    </row>
    <row r="1735" spans="1:1" x14ac:dyDescent="0.25">
      <c r="A1735" s="1"/>
    </row>
    <row r="1736" spans="1:1" x14ac:dyDescent="0.25">
      <c r="A1736" s="1"/>
    </row>
    <row r="1737" spans="1:1" x14ac:dyDescent="0.25">
      <c r="A1737" s="1"/>
    </row>
    <row r="1738" spans="1:1" x14ac:dyDescent="0.25">
      <c r="A1738" s="1"/>
    </row>
    <row r="1739" spans="1:1" x14ac:dyDescent="0.25">
      <c r="A1739" s="1"/>
    </row>
    <row r="1740" spans="1:1" x14ac:dyDescent="0.25">
      <c r="A1740" s="1"/>
    </row>
    <row r="1741" spans="1:1" x14ac:dyDescent="0.25">
      <c r="A1741" s="1"/>
    </row>
    <row r="1742" spans="1:1" x14ac:dyDescent="0.25">
      <c r="A1742" s="1"/>
    </row>
    <row r="1743" spans="1:1" x14ac:dyDescent="0.25">
      <c r="A1743" s="1"/>
    </row>
    <row r="1744" spans="1:1" x14ac:dyDescent="0.25">
      <c r="A1744" s="1"/>
    </row>
    <row r="1745" spans="1:1" x14ac:dyDescent="0.25">
      <c r="A1745" s="1"/>
    </row>
    <row r="1746" spans="1:1" x14ac:dyDescent="0.25">
      <c r="A1746" s="1"/>
    </row>
    <row r="1747" spans="1:1" x14ac:dyDescent="0.25">
      <c r="A1747" s="1"/>
    </row>
    <row r="1748" spans="1:1" x14ac:dyDescent="0.25">
      <c r="A1748" s="1"/>
    </row>
    <row r="1749" spans="1:1" x14ac:dyDescent="0.25">
      <c r="A1749" s="1"/>
    </row>
    <row r="1750" spans="1:1" x14ac:dyDescent="0.25">
      <c r="A1750" s="1"/>
    </row>
    <row r="1751" spans="1:1" x14ac:dyDescent="0.25">
      <c r="A1751" s="1"/>
    </row>
    <row r="1752" spans="1:1" x14ac:dyDescent="0.25">
      <c r="A1752" s="1"/>
    </row>
    <row r="1753" spans="1:1" x14ac:dyDescent="0.25">
      <c r="A1753" s="1"/>
    </row>
    <row r="1754" spans="1:1" x14ac:dyDescent="0.25">
      <c r="A1754" s="1"/>
    </row>
    <row r="1755" spans="1:1" x14ac:dyDescent="0.25">
      <c r="A1755" s="1"/>
    </row>
    <row r="1756" spans="1:1" x14ac:dyDescent="0.25">
      <c r="A1756" s="1"/>
    </row>
    <row r="1757" spans="1:1" x14ac:dyDescent="0.25">
      <c r="A1757" s="1"/>
    </row>
    <row r="1758" spans="1:1" x14ac:dyDescent="0.25">
      <c r="A1758" s="1"/>
    </row>
    <row r="1759" spans="1:1" x14ac:dyDescent="0.25">
      <c r="A1759" s="1"/>
    </row>
    <row r="1760" spans="1:1" x14ac:dyDescent="0.25">
      <c r="A1760" s="1"/>
    </row>
    <row r="1761" spans="1:1" x14ac:dyDescent="0.25">
      <c r="A1761" s="1"/>
    </row>
    <row r="1762" spans="1:1" x14ac:dyDescent="0.25">
      <c r="A1762" s="1"/>
    </row>
    <row r="1763" spans="1:1" x14ac:dyDescent="0.25">
      <c r="A1763" s="1"/>
    </row>
    <row r="1764" spans="1:1" x14ac:dyDescent="0.25">
      <c r="A1764" s="1"/>
    </row>
    <row r="1765" spans="1:1" x14ac:dyDescent="0.25">
      <c r="A1765" s="1"/>
    </row>
    <row r="1766" spans="1:1" x14ac:dyDescent="0.25">
      <c r="A1766" s="1"/>
    </row>
    <row r="1767" spans="1:1" x14ac:dyDescent="0.25">
      <c r="A1767" s="1"/>
    </row>
    <row r="1768" spans="1:1" x14ac:dyDescent="0.25">
      <c r="A1768" s="1"/>
    </row>
    <row r="1769" spans="1:1" x14ac:dyDescent="0.25">
      <c r="A1769" s="1"/>
    </row>
    <row r="1770" spans="1:1" x14ac:dyDescent="0.25">
      <c r="A1770" s="1"/>
    </row>
    <row r="1771" spans="1:1" x14ac:dyDescent="0.25">
      <c r="A1771" s="1"/>
    </row>
    <row r="1772" spans="1:1" x14ac:dyDescent="0.25">
      <c r="A1772" s="1"/>
    </row>
    <row r="1773" spans="1:1" x14ac:dyDescent="0.25">
      <c r="A1773" s="1"/>
    </row>
    <row r="1774" spans="1:1" x14ac:dyDescent="0.25">
      <c r="A1774" s="1"/>
    </row>
    <row r="1775" spans="1:1" x14ac:dyDescent="0.25">
      <c r="A1775" s="1"/>
    </row>
    <row r="1776" spans="1:1" x14ac:dyDescent="0.25">
      <c r="A1776" s="1"/>
    </row>
    <row r="1777" spans="1:1" x14ac:dyDescent="0.25">
      <c r="A1777" s="1"/>
    </row>
    <row r="1778" spans="1:1" x14ac:dyDescent="0.25">
      <c r="A1778" s="1"/>
    </row>
    <row r="1779" spans="1:1" x14ac:dyDescent="0.25">
      <c r="A1779" s="1"/>
    </row>
    <row r="1780" spans="1:1" x14ac:dyDescent="0.25">
      <c r="A1780" s="1"/>
    </row>
    <row r="1781" spans="1:1" x14ac:dyDescent="0.25">
      <c r="A1781" s="1"/>
    </row>
    <row r="1782" spans="1:1" x14ac:dyDescent="0.25">
      <c r="A1782" s="1"/>
    </row>
    <row r="1783" spans="1:1" x14ac:dyDescent="0.25">
      <c r="A1783" s="1"/>
    </row>
    <row r="1784" spans="1:1" x14ac:dyDescent="0.25">
      <c r="A1784" s="1"/>
    </row>
    <row r="1785" spans="1:1" x14ac:dyDescent="0.25">
      <c r="A1785" s="1"/>
    </row>
    <row r="1786" spans="1:1" x14ac:dyDescent="0.25">
      <c r="A1786" s="1"/>
    </row>
    <row r="1787" spans="1:1" x14ac:dyDescent="0.25">
      <c r="A1787" s="1"/>
    </row>
    <row r="1788" spans="1:1" x14ac:dyDescent="0.25">
      <c r="A1788" s="1"/>
    </row>
    <row r="1789" spans="1:1" x14ac:dyDescent="0.25">
      <c r="A1789" s="1"/>
    </row>
    <row r="1790" spans="1:1" x14ac:dyDescent="0.25">
      <c r="A1790" s="1"/>
    </row>
    <row r="1791" spans="1:1" x14ac:dyDescent="0.25">
      <c r="A1791" s="1"/>
    </row>
    <row r="1792" spans="1:1" x14ac:dyDescent="0.25">
      <c r="A1792" s="1"/>
    </row>
    <row r="1793" spans="1:1" x14ac:dyDescent="0.25">
      <c r="A1793" s="1"/>
    </row>
    <row r="1794" spans="1:1" x14ac:dyDescent="0.25">
      <c r="A1794" s="1"/>
    </row>
    <row r="1795" spans="1:1" x14ac:dyDescent="0.25">
      <c r="A1795" s="1"/>
    </row>
    <row r="1796" spans="1:1" x14ac:dyDescent="0.25">
      <c r="A1796" s="1"/>
    </row>
    <row r="1797" spans="1:1" x14ac:dyDescent="0.25">
      <c r="A1797" s="1"/>
    </row>
    <row r="1798" spans="1:1" x14ac:dyDescent="0.25">
      <c r="A1798" s="1"/>
    </row>
    <row r="1799" spans="1:1" x14ac:dyDescent="0.25">
      <c r="A1799" s="1"/>
    </row>
    <row r="1800" spans="1:1" x14ac:dyDescent="0.25">
      <c r="A1800" s="1"/>
    </row>
    <row r="1801" spans="1:1" x14ac:dyDescent="0.25">
      <c r="A1801" s="1"/>
    </row>
    <row r="1802" spans="1:1" x14ac:dyDescent="0.25">
      <c r="A1802" s="1"/>
    </row>
    <row r="1803" spans="1:1" x14ac:dyDescent="0.25">
      <c r="A1803" s="1"/>
    </row>
    <row r="1804" spans="1:1" x14ac:dyDescent="0.25">
      <c r="A1804" s="1"/>
    </row>
    <row r="1805" spans="1:1" x14ac:dyDescent="0.25">
      <c r="A1805" s="1"/>
    </row>
    <row r="1806" spans="1:1" x14ac:dyDescent="0.25">
      <c r="A1806" s="1"/>
    </row>
    <row r="1807" spans="1:1" x14ac:dyDescent="0.25">
      <c r="A1807" s="1"/>
    </row>
    <row r="1808" spans="1:1" x14ac:dyDescent="0.25">
      <c r="A1808" s="1"/>
    </row>
    <row r="1809" spans="1:1" x14ac:dyDescent="0.25">
      <c r="A1809" s="1"/>
    </row>
    <row r="1810" spans="1:1" x14ac:dyDescent="0.25">
      <c r="A1810" s="1"/>
    </row>
    <row r="1811" spans="1:1" x14ac:dyDescent="0.25">
      <c r="A1811" s="1"/>
    </row>
    <row r="1812" spans="1:1" x14ac:dyDescent="0.25">
      <c r="A1812" s="1"/>
    </row>
    <row r="1813" spans="1:1" x14ac:dyDescent="0.25">
      <c r="A1813" s="1"/>
    </row>
    <row r="1814" spans="1:1" x14ac:dyDescent="0.25">
      <c r="A1814" s="1"/>
    </row>
    <row r="1815" spans="1:1" x14ac:dyDescent="0.25">
      <c r="A1815" s="1"/>
    </row>
    <row r="1816" spans="1:1" x14ac:dyDescent="0.25">
      <c r="A1816" s="1"/>
    </row>
    <row r="1817" spans="1:1" x14ac:dyDescent="0.25">
      <c r="A1817" s="1"/>
    </row>
    <row r="1818" spans="1:1" x14ac:dyDescent="0.25">
      <c r="A1818" s="1"/>
    </row>
    <row r="1819" spans="1:1" x14ac:dyDescent="0.25">
      <c r="A1819" s="1"/>
    </row>
    <row r="1820" spans="1:1" x14ac:dyDescent="0.25">
      <c r="A1820" s="1"/>
    </row>
    <row r="1821" spans="1:1" x14ac:dyDescent="0.25">
      <c r="A1821" s="1"/>
    </row>
    <row r="1822" spans="1:1" x14ac:dyDescent="0.25">
      <c r="A1822" s="1"/>
    </row>
    <row r="1823" spans="1:1" x14ac:dyDescent="0.25">
      <c r="A1823" s="1"/>
    </row>
    <row r="1824" spans="1:1" x14ac:dyDescent="0.25">
      <c r="A1824" s="1"/>
    </row>
    <row r="1825" spans="1:1" x14ac:dyDescent="0.25">
      <c r="A1825" s="1"/>
    </row>
    <row r="1826" spans="1:1" x14ac:dyDescent="0.25">
      <c r="A1826" s="1"/>
    </row>
    <row r="1827" spans="1:1" x14ac:dyDescent="0.25">
      <c r="A1827" s="1"/>
    </row>
    <row r="1828" spans="1:1" x14ac:dyDescent="0.25">
      <c r="A1828" s="1"/>
    </row>
    <row r="1829" spans="1:1" x14ac:dyDescent="0.25">
      <c r="A1829" s="1"/>
    </row>
    <row r="1830" spans="1:1" x14ac:dyDescent="0.25">
      <c r="A1830" s="1"/>
    </row>
    <row r="1831" spans="1:1" x14ac:dyDescent="0.25">
      <c r="A1831" s="1"/>
    </row>
    <row r="1832" spans="1:1" x14ac:dyDescent="0.25">
      <c r="A1832" s="1"/>
    </row>
    <row r="1833" spans="1:1" x14ac:dyDescent="0.25">
      <c r="A1833" s="1"/>
    </row>
    <row r="1834" spans="1:1" x14ac:dyDescent="0.25">
      <c r="A1834" s="1"/>
    </row>
    <row r="1835" spans="1:1" x14ac:dyDescent="0.25">
      <c r="A1835" s="1"/>
    </row>
    <row r="1836" spans="1:1" x14ac:dyDescent="0.25">
      <c r="A1836" s="1"/>
    </row>
    <row r="1837" spans="1:1" x14ac:dyDescent="0.25">
      <c r="A1837" s="1"/>
    </row>
    <row r="1838" spans="1:1" x14ac:dyDescent="0.25">
      <c r="A1838" s="1"/>
    </row>
    <row r="1839" spans="1:1" x14ac:dyDescent="0.25">
      <c r="A1839" s="1"/>
    </row>
    <row r="1840" spans="1:1" x14ac:dyDescent="0.25">
      <c r="A1840" s="1"/>
    </row>
    <row r="1841" spans="1:1" x14ac:dyDescent="0.25">
      <c r="A1841" s="1"/>
    </row>
    <row r="1842" spans="1:1" x14ac:dyDescent="0.25">
      <c r="A1842" s="1"/>
    </row>
    <row r="1843" spans="1:1" x14ac:dyDescent="0.25">
      <c r="A1843" s="1"/>
    </row>
    <row r="1844" spans="1:1" x14ac:dyDescent="0.25">
      <c r="A1844" s="1"/>
    </row>
    <row r="1845" spans="1:1" x14ac:dyDescent="0.25">
      <c r="A1845" s="1"/>
    </row>
    <row r="1846" spans="1:1" x14ac:dyDescent="0.25">
      <c r="A1846" s="1"/>
    </row>
    <row r="1847" spans="1:1" x14ac:dyDescent="0.25">
      <c r="A1847" s="1"/>
    </row>
    <row r="1848" spans="1:1" x14ac:dyDescent="0.25">
      <c r="A1848" s="1"/>
    </row>
    <row r="1849" spans="1:1" x14ac:dyDescent="0.25">
      <c r="A1849" s="1"/>
    </row>
    <row r="1850" spans="1:1" x14ac:dyDescent="0.25">
      <c r="A1850" s="1"/>
    </row>
    <row r="1851" spans="1:1" x14ac:dyDescent="0.25">
      <c r="A1851" s="1"/>
    </row>
    <row r="1852" spans="1:1" x14ac:dyDescent="0.25">
      <c r="A1852" s="1"/>
    </row>
    <row r="1853" spans="1:1" x14ac:dyDescent="0.25">
      <c r="A1853" s="1"/>
    </row>
    <row r="1854" spans="1:1" x14ac:dyDescent="0.25">
      <c r="A1854" s="1"/>
    </row>
    <row r="1855" spans="1:1" x14ac:dyDescent="0.25">
      <c r="A1855" s="1"/>
    </row>
    <row r="1856" spans="1:1" x14ac:dyDescent="0.25">
      <c r="A1856" s="1"/>
    </row>
    <row r="1857" spans="1:1" x14ac:dyDescent="0.25">
      <c r="A1857" s="1"/>
    </row>
    <row r="1858" spans="1:1" x14ac:dyDescent="0.25">
      <c r="A1858" s="1"/>
    </row>
    <row r="1859" spans="1:1" x14ac:dyDescent="0.25">
      <c r="A1859" s="1"/>
    </row>
    <row r="1860" spans="1:1" x14ac:dyDescent="0.25">
      <c r="A1860" s="1"/>
    </row>
    <row r="1861" spans="1:1" x14ac:dyDescent="0.25">
      <c r="A1861" s="1"/>
    </row>
    <row r="1862" spans="1:1" x14ac:dyDescent="0.25">
      <c r="A1862" s="1"/>
    </row>
    <row r="1863" spans="1:1" x14ac:dyDescent="0.25">
      <c r="A1863" s="1"/>
    </row>
    <row r="1864" spans="1:1" x14ac:dyDescent="0.25">
      <c r="A1864" s="1"/>
    </row>
    <row r="1865" spans="1:1" x14ac:dyDescent="0.25">
      <c r="A1865" s="1"/>
    </row>
    <row r="1866" spans="1:1" x14ac:dyDescent="0.25">
      <c r="A1866" s="1"/>
    </row>
    <row r="1867" spans="1:1" x14ac:dyDescent="0.25">
      <c r="A1867" s="1"/>
    </row>
    <row r="1868" spans="1:1" x14ac:dyDescent="0.25">
      <c r="A1868" s="1"/>
    </row>
    <row r="1869" spans="1:1" x14ac:dyDescent="0.25">
      <c r="A1869" s="1"/>
    </row>
    <row r="1870" spans="1:1" x14ac:dyDescent="0.25">
      <c r="A1870" s="1"/>
    </row>
    <row r="1871" spans="1:1" x14ac:dyDescent="0.25">
      <c r="A1871" s="1"/>
    </row>
    <row r="1872" spans="1:1" x14ac:dyDescent="0.25">
      <c r="A1872" s="1"/>
    </row>
    <row r="1873" spans="1:1" x14ac:dyDescent="0.25">
      <c r="A1873" s="1"/>
    </row>
    <row r="1874" spans="1:1" x14ac:dyDescent="0.25">
      <c r="A1874" s="1"/>
    </row>
    <row r="1875" spans="1:1" x14ac:dyDescent="0.25">
      <c r="A1875" s="1"/>
    </row>
    <row r="1876" spans="1:1" x14ac:dyDescent="0.25">
      <c r="A1876" s="1"/>
    </row>
    <row r="1877" spans="1:1" x14ac:dyDescent="0.25">
      <c r="A1877" s="1"/>
    </row>
    <row r="1878" spans="1:1" x14ac:dyDescent="0.25">
      <c r="A1878" s="1"/>
    </row>
    <row r="1879" spans="1:1" x14ac:dyDescent="0.25">
      <c r="A1879" s="1"/>
    </row>
    <row r="1880" spans="1:1" x14ac:dyDescent="0.25">
      <c r="A1880" s="1"/>
    </row>
    <row r="1881" spans="1:1" x14ac:dyDescent="0.25">
      <c r="A1881" s="1"/>
    </row>
    <row r="1882" spans="1:1" x14ac:dyDescent="0.25">
      <c r="A1882" s="1"/>
    </row>
    <row r="1883" spans="1:1" x14ac:dyDescent="0.25">
      <c r="A1883" s="1"/>
    </row>
    <row r="1884" spans="1:1" x14ac:dyDescent="0.25">
      <c r="A1884" s="1"/>
    </row>
    <row r="1885" spans="1:1" x14ac:dyDescent="0.25">
      <c r="A1885" s="1"/>
    </row>
    <row r="1886" spans="1:1" x14ac:dyDescent="0.25">
      <c r="A1886" s="1"/>
    </row>
    <row r="1887" spans="1:1" x14ac:dyDescent="0.25">
      <c r="A1887" s="1"/>
    </row>
    <row r="1888" spans="1:1" x14ac:dyDescent="0.25">
      <c r="A1888" s="1"/>
    </row>
    <row r="1889" spans="1:1" x14ac:dyDescent="0.25">
      <c r="A1889" s="1"/>
    </row>
    <row r="1890" spans="1:1" x14ac:dyDescent="0.25">
      <c r="A1890" s="1"/>
    </row>
    <row r="1891" spans="1:1" x14ac:dyDescent="0.25">
      <c r="A1891" s="1"/>
    </row>
    <row r="1892" spans="1:1" x14ac:dyDescent="0.25">
      <c r="A1892" s="1"/>
    </row>
    <row r="1893" spans="1:1" x14ac:dyDescent="0.25">
      <c r="A1893" s="1"/>
    </row>
    <row r="1894" spans="1:1" x14ac:dyDescent="0.25">
      <c r="A1894" s="1"/>
    </row>
    <row r="1895" spans="1:1" x14ac:dyDescent="0.25">
      <c r="A1895" s="1"/>
    </row>
    <row r="1896" spans="1:1" x14ac:dyDescent="0.25">
      <c r="A1896" s="1"/>
    </row>
    <row r="1897" spans="1:1" x14ac:dyDescent="0.25">
      <c r="A1897" s="1"/>
    </row>
    <row r="1898" spans="1:1" x14ac:dyDescent="0.25">
      <c r="A1898" s="1"/>
    </row>
    <row r="1899" spans="1:1" x14ac:dyDescent="0.25">
      <c r="A1899" s="1"/>
    </row>
    <row r="1900" spans="1:1" x14ac:dyDescent="0.25">
      <c r="A1900" s="1"/>
    </row>
    <row r="1901" spans="1:1" x14ac:dyDescent="0.25">
      <c r="A1901" s="1"/>
    </row>
    <row r="1902" spans="1:1" x14ac:dyDescent="0.25">
      <c r="A1902" s="1"/>
    </row>
    <row r="1903" spans="1:1" x14ac:dyDescent="0.25">
      <c r="A1903" s="1"/>
    </row>
    <row r="1904" spans="1:1" x14ac:dyDescent="0.25">
      <c r="A1904" s="1"/>
    </row>
    <row r="1905" spans="1:1" x14ac:dyDescent="0.25">
      <c r="A1905" s="1"/>
    </row>
    <row r="1906" spans="1:1" x14ac:dyDescent="0.25">
      <c r="A1906" s="1"/>
    </row>
    <row r="1907" spans="1:1" x14ac:dyDescent="0.25">
      <c r="A1907" s="1"/>
    </row>
    <row r="1908" spans="1:1" x14ac:dyDescent="0.25">
      <c r="A1908" s="1"/>
    </row>
    <row r="1909" spans="1:1" x14ac:dyDescent="0.25">
      <c r="A1909" s="1"/>
    </row>
    <row r="1910" spans="1:1" x14ac:dyDescent="0.25">
      <c r="A1910" s="1"/>
    </row>
    <row r="1911" spans="1:1" x14ac:dyDescent="0.25">
      <c r="A1911" s="1"/>
    </row>
    <row r="1912" spans="1:1" x14ac:dyDescent="0.25">
      <c r="A1912" s="1"/>
    </row>
    <row r="1913" spans="1:1" x14ac:dyDescent="0.25">
      <c r="A1913" s="1"/>
    </row>
    <row r="1914" spans="1:1" x14ac:dyDescent="0.25">
      <c r="A1914" s="1"/>
    </row>
    <row r="1915" spans="1:1" x14ac:dyDescent="0.25">
      <c r="A1915" s="1"/>
    </row>
    <row r="1916" spans="1:1" x14ac:dyDescent="0.25">
      <c r="A1916" s="1"/>
    </row>
    <row r="1917" spans="1:1" x14ac:dyDescent="0.25">
      <c r="A1917" s="1"/>
    </row>
    <row r="1918" spans="1:1" x14ac:dyDescent="0.25">
      <c r="A1918" s="1"/>
    </row>
    <row r="1919" spans="1:1" x14ac:dyDescent="0.25">
      <c r="A1919" s="1"/>
    </row>
    <row r="1920" spans="1:1" x14ac:dyDescent="0.25">
      <c r="A1920" s="1"/>
    </row>
    <row r="1921" spans="1:1" x14ac:dyDescent="0.25">
      <c r="A1921" s="1"/>
    </row>
    <row r="1922" spans="1:1" x14ac:dyDescent="0.25">
      <c r="A1922" s="1"/>
    </row>
    <row r="1923" spans="1:1" x14ac:dyDescent="0.25">
      <c r="A1923" s="1"/>
    </row>
    <row r="1924" spans="1:1" x14ac:dyDescent="0.25">
      <c r="A1924" s="1"/>
    </row>
    <row r="1925" spans="1:1" x14ac:dyDescent="0.25">
      <c r="A1925" s="1"/>
    </row>
    <row r="1926" spans="1:1" x14ac:dyDescent="0.25">
      <c r="A1926" s="1"/>
    </row>
    <row r="1927" spans="1:1" x14ac:dyDescent="0.25">
      <c r="A1927" s="1"/>
    </row>
    <row r="1928" spans="1:1" x14ac:dyDescent="0.25">
      <c r="A1928" s="1"/>
    </row>
    <row r="1929" spans="1:1" x14ac:dyDescent="0.25">
      <c r="A1929" s="1"/>
    </row>
    <row r="1930" spans="1:1" x14ac:dyDescent="0.25">
      <c r="A1930" s="1"/>
    </row>
    <row r="1931" spans="1:1" x14ac:dyDescent="0.25">
      <c r="A1931" s="1"/>
    </row>
    <row r="1932" spans="1:1" x14ac:dyDescent="0.25">
      <c r="A1932" s="1"/>
    </row>
    <row r="1933" spans="1:1" x14ac:dyDescent="0.25">
      <c r="A1933" s="1"/>
    </row>
    <row r="1934" spans="1:1" x14ac:dyDescent="0.25">
      <c r="A1934" s="1"/>
    </row>
    <row r="1935" spans="1:1" x14ac:dyDescent="0.25">
      <c r="A1935" s="1"/>
    </row>
    <row r="1936" spans="1:1" x14ac:dyDescent="0.25">
      <c r="A1936" s="1"/>
    </row>
    <row r="1937" spans="1:1" x14ac:dyDescent="0.25">
      <c r="A1937" s="1"/>
    </row>
    <row r="1938" spans="1:1" x14ac:dyDescent="0.25">
      <c r="A1938" s="1"/>
    </row>
    <row r="1939" spans="1:1" x14ac:dyDescent="0.25">
      <c r="A1939" s="1"/>
    </row>
    <row r="1940" spans="1:1" x14ac:dyDescent="0.25">
      <c r="A1940" s="1"/>
    </row>
    <row r="1941" spans="1:1" x14ac:dyDescent="0.25">
      <c r="A1941" s="1"/>
    </row>
    <row r="1942" spans="1:1" x14ac:dyDescent="0.25">
      <c r="A1942" s="1"/>
    </row>
    <row r="1943" spans="1:1" x14ac:dyDescent="0.25">
      <c r="A1943" s="1"/>
    </row>
    <row r="1944" spans="1:1" x14ac:dyDescent="0.25">
      <c r="A1944" s="1"/>
    </row>
    <row r="1945" spans="1:1" x14ac:dyDescent="0.25">
      <c r="A1945" s="1"/>
    </row>
    <row r="1946" spans="1:1" x14ac:dyDescent="0.25">
      <c r="A1946" s="1"/>
    </row>
    <row r="1947" spans="1:1" x14ac:dyDescent="0.25">
      <c r="A1947" s="1"/>
    </row>
    <row r="1948" spans="1:1" x14ac:dyDescent="0.25">
      <c r="A1948" s="1"/>
    </row>
    <row r="1949" spans="1:1" x14ac:dyDescent="0.25">
      <c r="A1949" s="1"/>
    </row>
    <row r="1950" spans="1:1" x14ac:dyDescent="0.25">
      <c r="A1950" s="1"/>
    </row>
    <row r="1951" spans="1:1" x14ac:dyDescent="0.25">
      <c r="A1951" s="1"/>
    </row>
    <row r="1952" spans="1:1" x14ac:dyDescent="0.25">
      <c r="A1952" s="1"/>
    </row>
    <row r="1953" spans="1:1" x14ac:dyDescent="0.25">
      <c r="A1953" s="1"/>
    </row>
    <row r="1954" spans="1:1" x14ac:dyDescent="0.25">
      <c r="A1954" s="1"/>
    </row>
    <row r="1955" spans="1:1" x14ac:dyDescent="0.25">
      <c r="A1955" s="1"/>
    </row>
    <row r="1956" spans="1:1" x14ac:dyDescent="0.25">
      <c r="A1956" s="1"/>
    </row>
    <row r="1957" spans="1:1" x14ac:dyDescent="0.25">
      <c r="A1957" s="1"/>
    </row>
    <row r="1958" spans="1:1" x14ac:dyDescent="0.25">
      <c r="A1958" s="1"/>
    </row>
    <row r="1959" spans="1:1" x14ac:dyDescent="0.25">
      <c r="A1959" s="1"/>
    </row>
    <row r="1960" spans="1:1" x14ac:dyDescent="0.25">
      <c r="A1960" s="1"/>
    </row>
    <row r="1961" spans="1:1" x14ac:dyDescent="0.25">
      <c r="A1961" s="1"/>
    </row>
    <row r="1962" spans="1:1" x14ac:dyDescent="0.25">
      <c r="A1962" s="1"/>
    </row>
    <row r="1963" spans="1:1" x14ac:dyDescent="0.25">
      <c r="A1963" s="1"/>
    </row>
    <row r="1964" spans="1:1" x14ac:dyDescent="0.25">
      <c r="A1964" s="1"/>
    </row>
    <row r="1965" spans="1:1" x14ac:dyDescent="0.25">
      <c r="A1965" s="1"/>
    </row>
    <row r="1966" spans="1:1" x14ac:dyDescent="0.25">
      <c r="A1966" s="1"/>
    </row>
    <row r="1967" spans="1:1" x14ac:dyDescent="0.25">
      <c r="A1967" s="1"/>
    </row>
    <row r="1968" spans="1:1" x14ac:dyDescent="0.25">
      <c r="A1968" s="1"/>
    </row>
    <row r="1969" spans="1:1" x14ac:dyDescent="0.25">
      <c r="A1969" s="1"/>
    </row>
    <row r="1970" spans="1:1" x14ac:dyDescent="0.25">
      <c r="A1970" s="1"/>
    </row>
    <row r="1971" spans="1:1" x14ac:dyDescent="0.25">
      <c r="A1971" s="1"/>
    </row>
    <row r="1972" spans="1:1" x14ac:dyDescent="0.25">
      <c r="A1972" s="1"/>
    </row>
    <row r="1973" spans="1:1" x14ac:dyDescent="0.25">
      <c r="A1973" s="1"/>
    </row>
    <row r="1974" spans="1:1" x14ac:dyDescent="0.25">
      <c r="A1974" s="1"/>
    </row>
    <row r="1975" spans="1:1" x14ac:dyDescent="0.25">
      <c r="A1975" s="1"/>
    </row>
    <row r="1976" spans="1:1" x14ac:dyDescent="0.25">
      <c r="A1976" s="1"/>
    </row>
    <row r="1977" spans="1:1" x14ac:dyDescent="0.25">
      <c r="A1977" s="1"/>
    </row>
    <row r="1978" spans="1:1" x14ac:dyDescent="0.25">
      <c r="A1978" s="1"/>
    </row>
    <row r="1979" spans="1:1" x14ac:dyDescent="0.25">
      <c r="A1979" s="1"/>
    </row>
    <row r="1980" spans="1:1" x14ac:dyDescent="0.25">
      <c r="A1980" s="1"/>
    </row>
    <row r="1981" spans="1:1" x14ac:dyDescent="0.25">
      <c r="A1981" s="1"/>
    </row>
    <row r="1982" spans="1:1" x14ac:dyDescent="0.25">
      <c r="A1982" s="1"/>
    </row>
    <row r="1983" spans="1:1" x14ac:dyDescent="0.25">
      <c r="A1983" s="1"/>
    </row>
    <row r="1984" spans="1:1" x14ac:dyDescent="0.25">
      <c r="A1984" s="1"/>
    </row>
    <row r="1985" spans="1:1" x14ac:dyDescent="0.25">
      <c r="A1985" s="1"/>
    </row>
    <row r="1986" spans="1:1" x14ac:dyDescent="0.25">
      <c r="A1986" s="1"/>
    </row>
    <row r="1987" spans="1:1" x14ac:dyDescent="0.25">
      <c r="A1987" s="1"/>
    </row>
    <row r="1988" spans="1:1" x14ac:dyDescent="0.25">
      <c r="A1988" s="1"/>
    </row>
    <row r="1989" spans="1:1" x14ac:dyDescent="0.25">
      <c r="A1989" s="1"/>
    </row>
    <row r="1990" spans="1:1" x14ac:dyDescent="0.25">
      <c r="A1990" s="1"/>
    </row>
    <row r="1991" spans="1:1" x14ac:dyDescent="0.25">
      <c r="A1991" s="1"/>
    </row>
    <row r="1992" spans="1:1" x14ac:dyDescent="0.25">
      <c r="A1992" s="1"/>
    </row>
    <row r="1993" spans="1:1" x14ac:dyDescent="0.25">
      <c r="A1993" s="1"/>
    </row>
    <row r="1994" spans="1:1" x14ac:dyDescent="0.25">
      <c r="A1994" s="1"/>
    </row>
    <row r="1995" spans="1:1" x14ac:dyDescent="0.25">
      <c r="A1995" s="1"/>
    </row>
    <row r="1996" spans="1:1" x14ac:dyDescent="0.25">
      <c r="A1996" s="1"/>
    </row>
    <row r="1997" spans="1:1" x14ac:dyDescent="0.25">
      <c r="A1997" s="1"/>
    </row>
    <row r="1998" spans="1:1" x14ac:dyDescent="0.25">
      <c r="A1998" s="1"/>
    </row>
    <row r="1999" spans="1:1" x14ac:dyDescent="0.25">
      <c r="A1999" s="1"/>
    </row>
    <row r="2000" spans="1:1" x14ac:dyDescent="0.25">
      <c r="A2000" s="1"/>
    </row>
    <row r="2001" spans="1:1" x14ac:dyDescent="0.25">
      <c r="A2001" s="1"/>
    </row>
    <row r="2002" spans="1:1" x14ac:dyDescent="0.25">
      <c r="A2002" s="1"/>
    </row>
    <row r="2003" spans="1:1" x14ac:dyDescent="0.25">
      <c r="A2003" s="1"/>
    </row>
    <row r="2004" spans="1:1" x14ac:dyDescent="0.25">
      <c r="A2004" s="1"/>
    </row>
    <row r="2005" spans="1:1" x14ac:dyDescent="0.25">
      <c r="A2005" s="1"/>
    </row>
    <row r="2006" spans="1:1" x14ac:dyDescent="0.25">
      <c r="A2006" s="1"/>
    </row>
    <row r="2007" spans="1:1" x14ac:dyDescent="0.25">
      <c r="A2007" s="1"/>
    </row>
    <row r="2008" spans="1:1" x14ac:dyDescent="0.25">
      <c r="A2008" s="1"/>
    </row>
    <row r="2009" spans="1:1" x14ac:dyDescent="0.25">
      <c r="A2009" s="1"/>
    </row>
    <row r="2010" spans="1:1" x14ac:dyDescent="0.25">
      <c r="A2010" s="1"/>
    </row>
    <row r="2011" spans="1:1" x14ac:dyDescent="0.25">
      <c r="A2011" s="1"/>
    </row>
    <row r="2012" spans="1:1" x14ac:dyDescent="0.25">
      <c r="A2012" s="1"/>
    </row>
    <row r="2013" spans="1:1" x14ac:dyDescent="0.25">
      <c r="A2013" s="1"/>
    </row>
    <row r="2014" spans="1:1" x14ac:dyDescent="0.25">
      <c r="A2014" s="1"/>
    </row>
    <row r="2015" spans="1:1" x14ac:dyDescent="0.25">
      <c r="A2015" s="1"/>
    </row>
    <row r="2016" spans="1:1" x14ac:dyDescent="0.25">
      <c r="A2016" s="1"/>
    </row>
    <row r="2017" spans="1:1" x14ac:dyDescent="0.25">
      <c r="A2017" s="1"/>
    </row>
    <row r="2018" spans="1:1" x14ac:dyDescent="0.25">
      <c r="A2018" s="1"/>
    </row>
    <row r="2019" spans="1:1" x14ac:dyDescent="0.25">
      <c r="A2019" s="1"/>
    </row>
    <row r="2020" spans="1:1" x14ac:dyDescent="0.25">
      <c r="A2020" s="1"/>
    </row>
    <row r="2021" spans="1:1" x14ac:dyDescent="0.25">
      <c r="A2021" s="1"/>
    </row>
    <row r="2022" spans="1:1" x14ac:dyDescent="0.25">
      <c r="A2022" s="1"/>
    </row>
    <row r="2023" spans="1:1" x14ac:dyDescent="0.25">
      <c r="A2023" s="1"/>
    </row>
    <row r="2024" spans="1:1" x14ac:dyDescent="0.25">
      <c r="A2024" s="1"/>
    </row>
    <row r="2025" spans="1:1" x14ac:dyDescent="0.25">
      <c r="A2025" s="1"/>
    </row>
    <row r="2026" spans="1:1" x14ac:dyDescent="0.25">
      <c r="A2026" s="1"/>
    </row>
    <row r="2027" spans="1:1" x14ac:dyDescent="0.25">
      <c r="A2027" s="1"/>
    </row>
    <row r="2028" spans="1:1" x14ac:dyDescent="0.25">
      <c r="A2028" s="1"/>
    </row>
    <row r="2029" spans="1:1" x14ac:dyDescent="0.25">
      <c r="A2029" s="1"/>
    </row>
    <row r="2030" spans="1:1" x14ac:dyDescent="0.25">
      <c r="A2030" s="1"/>
    </row>
    <row r="2031" spans="1:1" x14ac:dyDescent="0.25">
      <c r="A2031" s="1"/>
    </row>
    <row r="2032" spans="1:1" x14ac:dyDescent="0.25">
      <c r="A2032" s="1"/>
    </row>
    <row r="2033" spans="1:1" x14ac:dyDescent="0.25">
      <c r="A2033" s="1"/>
    </row>
    <row r="2034" spans="1:1" x14ac:dyDescent="0.25">
      <c r="A2034" s="1"/>
    </row>
    <row r="2035" spans="1:1" x14ac:dyDescent="0.25">
      <c r="A2035" s="1"/>
    </row>
    <row r="2036" spans="1:1" x14ac:dyDescent="0.25">
      <c r="A2036" s="1"/>
    </row>
    <row r="2037" spans="1:1" x14ac:dyDescent="0.25">
      <c r="A2037" s="1"/>
    </row>
    <row r="2038" spans="1:1" x14ac:dyDescent="0.25">
      <c r="A2038" s="1"/>
    </row>
    <row r="2039" spans="1:1" x14ac:dyDescent="0.25">
      <c r="A2039" s="1"/>
    </row>
    <row r="2040" spans="1:1" x14ac:dyDescent="0.25">
      <c r="A2040" s="1"/>
    </row>
    <row r="2041" spans="1:1" x14ac:dyDescent="0.25">
      <c r="A2041" s="1"/>
    </row>
    <row r="2042" spans="1:1" x14ac:dyDescent="0.25">
      <c r="A2042" s="1"/>
    </row>
    <row r="2043" spans="1:1" x14ac:dyDescent="0.25">
      <c r="A2043" s="1"/>
    </row>
    <row r="2044" spans="1:1" x14ac:dyDescent="0.25">
      <c r="A2044" s="1"/>
    </row>
    <row r="2045" spans="1:1" x14ac:dyDescent="0.25">
      <c r="A2045" s="1"/>
    </row>
    <row r="2046" spans="1:1" x14ac:dyDescent="0.25">
      <c r="A2046" s="1"/>
    </row>
    <row r="2047" spans="1:1" x14ac:dyDescent="0.25">
      <c r="A2047" s="1"/>
    </row>
    <row r="2048" spans="1:1" x14ac:dyDescent="0.25">
      <c r="A2048" s="1"/>
    </row>
    <row r="2049" spans="1:1" x14ac:dyDescent="0.25">
      <c r="A2049" s="1"/>
    </row>
    <row r="2050" spans="1:1" x14ac:dyDescent="0.25">
      <c r="A2050" s="1"/>
    </row>
    <row r="2051" spans="1:1" x14ac:dyDescent="0.25">
      <c r="A2051" s="1"/>
    </row>
    <row r="2052" spans="1:1" x14ac:dyDescent="0.25">
      <c r="A2052" s="1"/>
    </row>
    <row r="2053" spans="1:1" x14ac:dyDescent="0.25">
      <c r="A2053" s="1"/>
    </row>
    <row r="2054" spans="1:1" x14ac:dyDescent="0.25">
      <c r="A2054" s="1"/>
    </row>
    <row r="2055" spans="1:1" x14ac:dyDescent="0.25">
      <c r="A2055" s="1"/>
    </row>
    <row r="2056" spans="1:1" x14ac:dyDescent="0.25">
      <c r="A2056" s="1"/>
    </row>
    <row r="2057" spans="1:1" x14ac:dyDescent="0.25">
      <c r="A2057" s="1"/>
    </row>
    <row r="2058" spans="1:1" x14ac:dyDescent="0.25">
      <c r="A2058" s="1"/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Robot Positions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farhan daemi</cp:lastModifiedBy>
  <dcterms:created xsi:type="dcterms:W3CDTF">2023-09-05T11:01:31Z</dcterms:created>
  <dcterms:modified xsi:type="dcterms:W3CDTF">2023-10-18T16:03:07Z</dcterms:modified>
</cp:coreProperties>
</file>