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9 Shape8\recordings\"/>
    </mc:Choice>
  </mc:AlternateContent>
  <xr:revisionPtr revIDLastSave="0" documentId="13_ncr:1_{9DF97E20-2FD2-46CB-8650-493BCF764A69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<sst xmlns="http://schemas.openxmlformats.org/spreadsheetml/2006/main" count="11" uniqueCount="11">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</sst>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152.81</c:v>
                </c:pt>
                <c:pt idx="1">
                  <c:v>152.57</c:v>
                </c:pt>
                <c:pt idx="2">
                  <c:v>152.81</c:v>
                </c:pt>
                <c:pt idx="3">
                  <c:v>153.06</c:v>
                </c:pt>
                <c:pt idx="4">
                  <c:v>153.06</c:v>
                </c:pt>
                <c:pt idx="5">
                  <c:v>153.06</c:v>
                </c:pt>
                <c:pt idx="6">
                  <c:v>153.79</c:v>
                </c:pt>
                <c:pt idx="7">
                  <c:v>154.28</c:v>
                </c:pt>
                <c:pt idx="8">
                  <c:v>154.52000000000001</c:v>
                </c:pt>
                <c:pt idx="9">
                  <c:v>155.01</c:v>
                </c:pt>
                <c:pt idx="10">
                  <c:v>155.75</c:v>
                </c:pt>
                <c:pt idx="11">
                  <c:v>156.72</c:v>
                </c:pt>
                <c:pt idx="12">
                  <c:v>157.94999999999999</c:v>
                </c:pt>
                <c:pt idx="13">
                  <c:v>158.68</c:v>
                </c:pt>
                <c:pt idx="14">
                  <c:v>159.16999999999999</c:v>
                </c:pt>
                <c:pt idx="15">
                  <c:v>160.15</c:v>
                </c:pt>
                <c:pt idx="16">
                  <c:v>161.37</c:v>
                </c:pt>
                <c:pt idx="17">
                  <c:v>162.59</c:v>
                </c:pt>
                <c:pt idx="18">
                  <c:v>163.57</c:v>
                </c:pt>
                <c:pt idx="19">
                  <c:v>164.3</c:v>
                </c:pt>
                <c:pt idx="20">
                  <c:v>165.04</c:v>
                </c:pt>
                <c:pt idx="21">
                  <c:v>165.53</c:v>
                </c:pt>
                <c:pt idx="22">
                  <c:v>166.5</c:v>
                </c:pt>
                <c:pt idx="23">
                  <c:v>167.24</c:v>
                </c:pt>
                <c:pt idx="24">
                  <c:v>167.73</c:v>
                </c:pt>
                <c:pt idx="25">
                  <c:v>168.46</c:v>
                </c:pt>
                <c:pt idx="26">
                  <c:v>169.19</c:v>
                </c:pt>
                <c:pt idx="27">
                  <c:v>170.17</c:v>
                </c:pt>
                <c:pt idx="28">
                  <c:v>171.15</c:v>
                </c:pt>
                <c:pt idx="29">
                  <c:v>173.11</c:v>
                </c:pt>
                <c:pt idx="30">
                  <c:v>173.35</c:v>
                </c:pt>
                <c:pt idx="31">
                  <c:v>174.57</c:v>
                </c:pt>
                <c:pt idx="32">
                  <c:v>175.06</c:v>
                </c:pt>
                <c:pt idx="33">
                  <c:v>175.06</c:v>
                </c:pt>
                <c:pt idx="34">
                  <c:v>175.06</c:v>
                </c:pt>
                <c:pt idx="35">
                  <c:v>175.06</c:v>
                </c:pt>
                <c:pt idx="36">
                  <c:v>175.8</c:v>
                </c:pt>
                <c:pt idx="37">
                  <c:v>176.53</c:v>
                </c:pt>
                <c:pt idx="38">
                  <c:v>177.26</c:v>
                </c:pt>
                <c:pt idx="39">
                  <c:v>178.24</c:v>
                </c:pt>
                <c:pt idx="40">
                  <c:v>178.48</c:v>
                </c:pt>
                <c:pt idx="41">
                  <c:v>179.46</c:v>
                </c:pt>
                <c:pt idx="42">
                  <c:v>180.2</c:v>
                </c:pt>
                <c:pt idx="43">
                  <c:v>181.42</c:v>
                </c:pt>
                <c:pt idx="44">
                  <c:v>181.91</c:v>
                </c:pt>
                <c:pt idx="45">
                  <c:v>182.15</c:v>
                </c:pt>
                <c:pt idx="46">
                  <c:v>182.64</c:v>
                </c:pt>
                <c:pt idx="47">
                  <c:v>184.35</c:v>
                </c:pt>
                <c:pt idx="48">
                  <c:v>185.33</c:v>
                </c:pt>
                <c:pt idx="49">
                  <c:v>187.53</c:v>
                </c:pt>
                <c:pt idx="50">
                  <c:v>188.75</c:v>
                </c:pt>
                <c:pt idx="51">
                  <c:v>189.73</c:v>
                </c:pt>
                <c:pt idx="52">
                  <c:v>189.73</c:v>
                </c:pt>
                <c:pt idx="53">
                  <c:v>189.49</c:v>
                </c:pt>
                <c:pt idx="54">
                  <c:v>190.22</c:v>
                </c:pt>
                <c:pt idx="55">
                  <c:v>192.67</c:v>
                </c:pt>
                <c:pt idx="56">
                  <c:v>194.62</c:v>
                </c:pt>
                <c:pt idx="57">
                  <c:v>194.38</c:v>
                </c:pt>
                <c:pt idx="58">
                  <c:v>194.87</c:v>
                </c:pt>
                <c:pt idx="59">
                  <c:v>197.07</c:v>
                </c:pt>
                <c:pt idx="60">
                  <c:v>198.53</c:v>
                </c:pt>
                <c:pt idx="61">
                  <c:v>198.53</c:v>
                </c:pt>
                <c:pt idx="62">
                  <c:v>198.53</c:v>
                </c:pt>
                <c:pt idx="63">
                  <c:v>200</c:v>
                </c:pt>
                <c:pt idx="64">
                  <c:v>201.22</c:v>
                </c:pt>
                <c:pt idx="65">
                  <c:v>201.71</c:v>
                </c:pt>
                <c:pt idx="66">
                  <c:v>202.2</c:v>
                </c:pt>
                <c:pt idx="67">
                  <c:v>202.45</c:v>
                </c:pt>
                <c:pt idx="68">
                  <c:v>202.94</c:v>
                </c:pt>
                <c:pt idx="69">
                  <c:v>203.18</c:v>
                </c:pt>
                <c:pt idx="70">
                  <c:v>203.42</c:v>
                </c:pt>
                <c:pt idx="71">
                  <c:v>203.67</c:v>
                </c:pt>
                <c:pt idx="72">
                  <c:v>203.67</c:v>
                </c:pt>
                <c:pt idx="73">
                  <c:v>203.91</c:v>
                </c:pt>
                <c:pt idx="74">
                  <c:v>204.65</c:v>
                </c:pt>
                <c:pt idx="75">
                  <c:v>204.16</c:v>
                </c:pt>
                <c:pt idx="76">
                  <c:v>204.16</c:v>
                </c:pt>
                <c:pt idx="77">
                  <c:v>204.4</c:v>
                </c:pt>
                <c:pt idx="78">
                  <c:v>204.65</c:v>
                </c:pt>
                <c:pt idx="79">
                  <c:v>204.65</c:v>
                </c:pt>
                <c:pt idx="80">
                  <c:v>204.65</c:v>
                </c:pt>
                <c:pt idx="81">
                  <c:v>204.4</c:v>
                </c:pt>
                <c:pt idx="82">
                  <c:v>204.4</c:v>
                </c:pt>
                <c:pt idx="83">
                  <c:v>204.16</c:v>
                </c:pt>
                <c:pt idx="84">
                  <c:v>204.16</c:v>
                </c:pt>
                <c:pt idx="85">
                  <c:v>204.16</c:v>
                </c:pt>
                <c:pt idx="86">
                  <c:v>204.16</c:v>
                </c:pt>
                <c:pt idx="87">
                  <c:v>204.16</c:v>
                </c:pt>
                <c:pt idx="88">
                  <c:v>204.16</c:v>
                </c:pt>
                <c:pt idx="89">
                  <c:v>204.16</c:v>
                </c:pt>
                <c:pt idx="90">
                  <c:v>204.16</c:v>
                </c:pt>
                <c:pt idx="91">
                  <c:v>203.91</c:v>
                </c:pt>
                <c:pt idx="92">
                  <c:v>203.67</c:v>
                </c:pt>
                <c:pt idx="93">
                  <c:v>203.42</c:v>
                </c:pt>
                <c:pt idx="94">
                  <c:v>202.69</c:v>
                </c:pt>
                <c:pt idx="95">
                  <c:v>202.94</c:v>
                </c:pt>
                <c:pt idx="96">
                  <c:v>202.69</c:v>
                </c:pt>
                <c:pt idx="97">
                  <c:v>202.69</c:v>
                </c:pt>
                <c:pt idx="98">
                  <c:v>201.96</c:v>
                </c:pt>
                <c:pt idx="99">
                  <c:v>201.71</c:v>
                </c:pt>
                <c:pt idx="100">
                  <c:v>201.47</c:v>
                </c:pt>
                <c:pt idx="101">
                  <c:v>201.47</c:v>
                </c:pt>
                <c:pt idx="102">
                  <c:v>201.47</c:v>
                </c:pt>
                <c:pt idx="103">
                  <c:v>201.22</c:v>
                </c:pt>
                <c:pt idx="104">
                  <c:v>201.22</c:v>
                </c:pt>
                <c:pt idx="105">
                  <c:v>201.22</c:v>
                </c:pt>
                <c:pt idx="106">
                  <c:v>200.73</c:v>
                </c:pt>
                <c:pt idx="107">
                  <c:v>200.25</c:v>
                </c:pt>
                <c:pt idx="108">
                  <c:v>200</c:v>
                </c:pt>
                <c:pt idx="109">
                  <c:v>200</c:v>
                </c:pt>
                <c:pt idx="110">
                  <c:v>199.76</c:v>
                </c:pt>
                <c:pt idx="111">
                  <c:v>198.78</c:v>
                </c:pt>
                <c:pt idx="112">
                  <c:v>198.29</c:v>
                </c:pt>
                <c:pt idx="113">
                  <c:v>197.56</c:v>
                </c:pt>
                <c:pt idx="114">
                  <c:v>196.58</c:v>
                </c:pt>
                <c:pt idx="115">
                  <c:v>195.84</c:v>
                </c:pt>
                <c:pt idx="116">
                  <c:v>195.6</c:v>
                </c:pt>
                <c:pt idx="117">
                  <c:v>194.62</c:v>
                </c:pt>
                <c:pt idx="118">
                  <c:v>194.87</c:v>
                </c:pt>
                <c:pt idx="119">
                  <c:v>195.36</c:v>
                </c:pt>
                <c:pt idx="120">
                  <c:v>193.89</c:v>
                </c:pt>
                <c:pt idx="121">
                  <c:v>191.93</c:v>
                </c:pt>
                <c:pt idx="122">
                  <c:v>191.44</c:v>
                </c:pt>
                <c:pt idx="123">
                  <c:v>190.95</c:v>
                </c:pt>
                <c:pt idx="124">
                  <c:v>190.95</c:v>
                </c:pt>
                <c:pt idx="125">
                  <c:v>190.95</c:v>
                </c:pt>
                <c:pt idx="126">
                  <c:v>190.71</c:v>
                </c:pt>
                <c:pt idx="127">
                  <c:v>189.73</c:v>
                </c:pt>
                <c:pt idx="128">
                  <c:v>189</c:v>
                </c:pt>
                <c:pt idx="129">
                  <c:v>188.26</c:v>
                </c:pt>
                <c:pt idx="130">
                  <c:v>187.53</c:v>
                </c:pt>
                <c:pt idx="131">
                  <c:v>186.55</c:v>
                </c:pt>
                <c:pt idx="132">
                  <c:v>186.06</c:v>
                </c:pt>
                <c:pt idx="133">
                  <c:v>185.58</c:v>
                </c:pt>
                <c:pt idx="134">
                  <c:v>184.6</c:v>
                </c:pt>
                <c:pt idx="135">
                  <c:v>184.6</c:v>
                </c:pt>
                <c:pt idx="136">
                  <c:v>183.86</c:v>
                </c:pt>
                <c:pt idx="137">
                  <c:v>183.13</c:v>
                </c:pt>
                <c:pt idx="138">
                  <c:v>182.4</c:v>
                </c:pt>
                <c:pt idx="139">
                  <c:v>182.15</c:v>
                </c:pt>
                <c:pt idx="140">
                  <c:v>181.91</c:v>
                </c:pt>
                <c:pt idx="141">
                  <c:v>181.42</c:v>
                </c:pt>
                <c:pt idx="142">
                  <c:v>181.17</c:v>
                </c:pt>
                <c:pt idx="143">
                  <c:v>179.95</c:v>
                </c:pt>
                <c:pt idx="144">
                  <c:v>179.22</c:v>
                </c:pt>
                <c:pt idx="145">
                  <c:v>178.73</c:v>
                </c:pt>
                <c:pt idx="146">
                  <c:v>177.51</c:v>
                </c:pt>
                <c:pt idx="147">
                  <c:v>175.8</c:v>
                </c:pt>
                <c:pt idx="148">
                  <c:v>175.06</c:v>
                </c:pt>
                <c:pt idx="149">
                  <c:v>175.06</c:v>
                </c:pt>
                <c:pt idx="150">
                  <c:v>174.57</c:v>
                </c:pt>
                <c:pt idx="151">
                  <c:v>172.62</c:v>
                </c:pt>
                <c:pt idx="152">
                  <c:v>172.37</c:v>
                </c:pt>
                <c:pt idx="153">
                  <c:v>172.13</c:v>
                </c:pt>
                <c:pt idx="154">
                  <c:v>172.13</c:v>
                </c:pt>
                <c:pt idx="155">
                  <c:v>172.13</c:v>
                </c:pt>
                <c:pt idx="156">
                  <c:v>171.64</c:v>
                </c:pt>
                <c:pt idx="157">
                  <c:v>169.19</c:v>
                </c:pt>
                <c:pt idx="158">
                  <c:v>168.22</c:v>
                </c:pt>
                <c:pt idx="159">
                  <c:v>168.7</c:v>
                </c:pt>
                <c:pt idx="160">
                  <c:v>168.22</c:v>
                </c:pt>
                <c:pt idx="161">
                  <c:v>168.22</c:v>
                </c:pt>
                <c:pt idx="162">
                  <c:v>167.24</c:v>
                </c:pt>
                <c:pt idx="163">
                  <c:v>165.28</c:v>
                </c:pt>
                <c:pt idx="164">
                  <c:v>164.55</c:v>
                </c:pt>
                <c:pt idx="165">
                  <c:v>163.57</c:v>
                </c:pt>
                <c:pt idx="166">
                  <c:v>162.35</c:v>
                </c:pt>
                <c:pt idx="167">
                  <c:v>161.61000000000001</c:v>
                </c:pt>
                <c:pt idx="168">
                  <c:v>160.15</c:v>
                </c:pt>
                <c:pt idx="169">
                  <c:v>159.16999999999999</c:v>
                </c:pt>
                <c:pt idx="170">
                  <c:v>157.69999999999999</c:v>
                </c:pt>
                <c:pt idx="171">
                  <c:v>155.99</c:v>
                </c:pt>
                <c:pt idx="172">
                  <c:v>154.28</c:v>
                </c:pt>
                <c:pt idx="173">
                  <c:v>153.55000000000001</c:v>
                </c:pt>
                <c:pt idx="174">
                  <c:v>153.06</c:v>
                </c:pt>
                <c:pt idx="175">
                  <c:v>152.57</c:v>
                </c:pt>
                <c:pt idx="176">
                  <c:v>151.83000000000001</c:v>
                </c:pt>
                <c:pt idx="177">
                  <c:v>150.37</c:v>
                </c:pt>
                <c:pt idx="178">
                  <c:v>149.88</c:v>
                </c:pt>
                <c:pt idx="179">
                  <c:v>148.41</c:v>
                </c:pt>
                <c:pt idx="180">
                  <c:v>146.94</c:v>
                </c:pt>
                <c:pt idx="181">
                  <c:v>146.69999999999999</c:v>
                </c:pt>
                <c:pt idx="182">
                  <c:v>146.69999999999999</c:v>
                </c:pt>
                <c:pt idx="183">
                  <c:v>145.72</c:v>
                </c:pt>
                <c:pt idx="184">
                  <c:v>145.22999999999999</c:v>
                </c:pt>
                <c:pt idx="185">
                  <c:v>143.77000000000001</c:v>
                </c:pt>
                <c:pt idx="186">
                  <c:v>142.54</c:v>
                </c:pt>
                <c:pt idx="187">
                  <c:v>141.81</c:v>
                </c:pt>
                <c:pt idx="188">
                  <c:v>141.32</c:v>
                </c:pt>
                <c:pt idx="189">
                  <c:v>140.59</c:v>
                </c:pt>
                <c:pt idx="190">
                  <c:v>139.85</c:v>
                </c:pt>
                <c:pt idx="191">
                  <c:v>139.37</c:v>
                </c:pt>
                <c:pt idx="192">
                  <c:v>137.9</c:v>
                </c:pt>
                <c:pt idx="193">
                  <c:v>136.91999999999999</c:v>
                </c:pt>
                <c:pt idx="194">
                  <c:v>134.96</c:v>
                </c:pt>
                <c:pt idx="195">
                  <c:v>134.72</c:v>
                </c:pt>
                <c:pt idx="196">
                  <c:v>133.74</c:v>
                </c:pt>
                <c:pt idx="197">
                  <c:v>133.25</c:v>
                </c:pt>
                <c:pt idx="198">
                  <c:v>132.27000000000001</c:v>
                </c:pt>
                <c:pt idx="199">
                  <c:v>131.30000000000001</c:v>
                </c:pt>
                <c:pt idx="200">
                  <c:v>130.07</c:v>
                </c:pt>
                <c:pt idx="201">
                  <c:v>129.34</c:v>
                </c:pt>
                <c:pt idx="202">
                  <c:v>128.61000000000001</c:v>
                </c:pt>
                <c:pt idx="203">
                  <c:v>127.38</c:v>
                </c:pt>
                <c:pt idx="204">
                  <c:v>126.16</c:v>
                </c:pt>
                <c:pt idx="205">
                  <c:v>125.92</c:v>
                </c:pt>
                <c:pt idx="206">
                  <c:v>124.69</c:v>
                </c:pt>
                <c:pt idx="207">
                  <c:v>123.72</c:v>
                </c:pt>
                <c:pt idx="208">
                  <c:v>122.98</c:v>
                </c:pt>
                <c:pt idx="209">
                  <c:v>122.25</c:v>
                </c:pt>
                <c:pt idx="210">
                  <c:v>121.03</c:v>
                </c:pt>
                <c:pt idx="211">
                  <c:v>120.05</c:v>
                </c:pt>
                <c:pt idx="212">
                  <c:v>119.07</c:v>
                </c:pt>
                <c:pt idx="213">
                  <c:v>119.07</c:v>
                </c:pt>
                <c:pt idx="214">
                  <c:v>119.07</c:v>
                </c:pt>
                <c:pt idx="215">
                  <c:v>118.09</c:v>
                </c:pt>
                <c:pt idx="216">
                  <c:v>116.14</c:v>
                </c:pt>
                <c:pt idx="217">
                  <c:v>113.94</c:v>
                </c:pt>
                <c:pt idx="218">
                  <c:v>112.96</c:v>
                </c:pt>
                <c:pt idx="219">
                  <c:v>112.96</c:v>
                </c:pt>
                <c:pt idx="220">
                  <c:v>113.2</c:v>
                </c:pt>
                <c:pt idx="221">
                  <c:v>111.74</c:v>
                </c:pt>
                <c:pt idx="222">
                  <c:v>111</c:v>
                </c:pt>
                <c:pt idx="223">
                  <c:v>110.51</c:v>
                </c:pt>
                <c:pt idx="224">
                  <c:v>110.27</c:v>
                </c:pt>
                <c:pt idx="225">
                  <c:v>110.02</c:v>
                </c:pt>
                <c:pt idx="226">
                  <c:v>110.02</c:v>
                </c:pt>
                <c:pt idx="227">
                  <c:v>110.02</c:v>
                </c:pt>
                <c:pt idx="228">
                  <c:v>109.54</c:v>
                </c:pt>
                <c:pt idx="229">
                  <c:v>109.78</c:v>
                </c:pt>
                <c:pt idx="230">
                  <c:v>109.05</c:v>
                </c:pt>
                <c:pt idx="231">
                  <c:v>109.05</c:v>
                </c:pt>
                <c:pt idx="232">
                  <c:v>109.05</c:v>
                </c:pt>
                <c:pt idx="233">
                  <c:v>109.05</c:v>
                </c:pt>
                <c:pt idx="234">
                  <c:v>109.05</c:v>
                </c:pt>
                <c:pt idx="235">
                  <c:v>109.05</c:v>
                </c:pt>
                <c:pt idx="236">
                  <c:v>108.8</c:v>
                </c:pt>
                <c:pt idx="237">
                  <c:v>108.31</c:v>
                </c:pt>
                <c:pt idx="238">
                  <c:v>108.31</c:v>
                </c:pt>
                <c:pt idx="239">
                  <c:v>108.56</c:v>
                </c:pt>
                <c:pt idx="240">
                  <c:v>108.56</c:v>
                </c:pt>
                <c:pt idx="241">
                  <c:v>108.31</c:v>
                </c:pt>
                <c:pt idx="242">
                  <c:v>108.31</c:v>
                </c:pt>
                <c:pt idx="243">
                  <c:v>108.31</c:v>
                </c:pt>
                <c:pt idx="244">
                  <c:v>108.07</c:v>
                </c:pt>
                <c:pt idx="245">
                  <c:v>107.82</c:v>
                </c:pt>
                <c:pt idx="246">
                  <c:v>107.82</c:v>
                </c:pt>
                <c:pt idx="247">
                  <c:v>107.82</c:v>
                </c:pt>
                <c:pt idx="248">
                  <c:v>108.07</c:v>
                </c:pt>
                <c:pt idx="249">
                  <c:v>108.07</c:v>
                </c:pt>
                <c:pt idx="250">
                  <c:v>108.07</c:v>
                </c:pt>
                <c:pt idx="251">
                  <c:v>107.82</c:v>
                </c:pt>
                <c:pt idx="252">
                  <c:v>107.82</c:v>
                </c:pt>
                <c:pt idx="253">
                  <c:v>108.07</c:v>
                </c:pt>
                <c:pt idx="254">
                  <c:v>108.31</c:v>
                </c:pt>
                <c:pt idx="255">
                  <c:v>108.31</c:v>
                </c:pt>
                <c:pt idx="256">
                  <c:v>108.31</c:v>
                </c:pt>
                <c:pt idx="257">
                  <c:v>108.31</c:v>
                </c:pt>
                <c:pt idx="258">
                  <c:v>108.31</c:v>
                </c:pt>
                <c:pt idx="259">
                  <c:v>108.56</c:v>
                </c:pt>
                <c:pt idx="260">
                  <c:v>108.8</c:v>
                </c:pt>
                <c:pt idx="261">
                  <c:v>109.05</c:v>
                </c:pt>
                <c:pt idx="262">
                  <c:v>108.8</c:v>
                </c:pt>
                <c:pt idx="263">
                  <c:v>109.29</c:v>
                </c:pt>
                <c:pt idx="264">
                  <c:v>109.54</c:v>
                </c:pt>
                <c:pt idx="265">
                  <c:v>109.78</c:v>
                </c:pt>
                <c:pt idx="266">
                  <c:v>109.78</c:v>
                </c:pt>
                <c:pt idx="267">
                  <c:v>110.27</c:v>
                </c:pt>
                <c:pt idx="268">
                  <c:v>110.51</c:v>
                </c:pt>
                <c:pt idx="269">
                  <c:v>110.76</c:v>
                </c:pt>
                <c:pt idx="270">
                  <c:v>111</c:v>
                </c:pt>
                <c:pt idx="271">
                  <c:v>111.25</c:v>
                </c:pt>
                <c:pt idx="272">
                  <c:v>111.98</c:v>
                </c:pt>
                <c:pt idx="273">
                  <c:v>112.96</c:v>
                </c:pt>
                <c:pt idx="274">
                  <c:v>113.69</c:v>
                </c:pt>
                <c:pt idx="275">
                  <c:v>113.69</c:v>
                </c:pt>
                <c:pt idx="276">
                  <c:v>114.18</c:v>
                </c:pt>
                <c:pt idx="277">
                  <c:v>114.91</c:v>
                </c:pt>
                <c:pt idx="278">
                  <c:v>115.89</c:v>
                </c:pt>
                <c:pt idx="279">
                  <c:v>115.89</c:v>
                </c:pt>
                <c:pt idx="280">
                  <c:v>117.12</c:v>
                </c:pt>
                <c:pt idx="281">
                  <c:v>117.85</c:v>
                </c:pt>
                <c:pt idx="282">
                  <c:v>118.09</c:v>
                </c:pt>
                <c:pt idx="283">
                  <c:v>118.58</c:v>
                </c:pt>
                <c:pt idx="284">
                  <c:v>118.09</c:v>
                </c:pt>
                <c:pt idx="285">
                  <c:v>119.07</c:v>
                </c:pt>
                <c:pt idx="286">
                  <c:v>119.32</c:v>
                </c:pt>
                <c:pt idx="287">
                  <c:v>122.25</c:v>
                </c:pt>
                <c:pt idx="288">
                  <c:v>123.96</c:v>
                </c:pt>
                <c:pt idx="289">
                  <c:v>123.96</c:v>
                </c:pt>
                <c:pt idx="290">
                  <c:v>123.72</c:v>
                </c:pt>
                <c:pt idx="291">
                  <c:v>123.72</c:v>
                </c:pt>
                <c:pt idx="292">
                  <c:v>125.18</c:v>
                </c:pt>
                <c:pt idx="293">
                  <c:v>125.92</c:v>
                </c:pt>
                <c:pt idx="294">
                  <c:v>126.41</c:v>
                </c:pt>
                <c:pt idx="295">
                  <c:v>126.9</c:v>
                </c:pt>
                <c:pt idx="296">
                  <c:v>127.38</c:v>
                </c:pt>
                <c:pt idx="297">
                  <c:v>128.36000000000001</c:v>
                </c:pt>
                <c:pt idx="298">
                  <c:v>129.34</c:v>
                </c:pt>
                <c:pt idx="299">
                  <c:v>129.59</c:v>
                </c:pt>
                <c:pt idx="300">
                  <c:v>130.32</c:v>
                </c:pt>
                <c:pt idx="301">
                  <c:v>131.05000000000001</c:v>
                </c:pt>
                <c:pt idx="302">
                  <c:v>131.30000000000001</c:v>
                </c:pt>
                <c:pt idx="303">
                  <c:v>132.03</c:v>
                </c:pt>
                <c:pt idx="304">
                  <c:v>132.76</c:v>
                </c:pt>
                <c:pt idx="305">
                  <c:v>133.01</c:v>
                </c:pt>
                <c:pt idx="306">
                  <c:v>133.5</c:v>
                </c:pt>
                <c:pt idx="307">
                  <c:v>133.74</c:v>
                </c:pt>
                <c:pt idx="308">
                  <c:v>133.99</c:v>
                </c:pt>
                <c:pt idx="309">
                  <c:v>134.72</c:v>
                </c:pt>
                <c:pt idx="310">
                  <c:v>135.21</c:v>
                </c:pt>
                <c:pt idx="311">
                  <c:v>135.69999999999999</c:v>
                </c:pt>
                <c:pt idx="312">
                  <c:v>137.16</c:v>
                </c:pt>
                <c:pt idx="313">
                  <c:v>138.38999999999999</c:v>
                </c:pt>
                <c:pt idx="314">
                  <c:v>139.37</c:v>
                </c:pt>
                <c:pt idx="315">
                  <c:v>139.12</c:v>
                </c:pt>
                <c:pt idx="316">
                  <c:v>139.12</c:v>
                </c:pt>
                <c:pt idx="317">
                  <c:v>139.37</c:v>
                </c:pt>
                <c:pt idx="318">
                  <c:v>139.37</c:v>
                </c:pt>
                <c:pt idx="319">
                  <c:v>139.37</c:v>
                </c:pt>
                <c:pt idx="320">
                  <c:v>140.34</c:v>
                </c:pt>
                <c:pt idx="321">
                  <c:v>141.81</c:v>
                </c:pt>
                <c:pt idx="322">
                  <c:v>142.30000000000001</c:v>
                </c:pt>
                <c:pt idx="323">
                  <c:v>142.54</c:v>
                </c:pt>
                <c:pt idx="324">
                  <c:v>143.03</c:v>
                </c:pt>
                <c:pt idx="325">
                  <c:v>143.52000000000001</c:v>
                </c:pt>
                <c:pt idx="326">
                  <c:v>143.77000000000001</c:v>
                </c:pt>
                <c:pt idx="327">
                  <c:v>143.77000000000001</c:v>
                </c:pt>
                <c:pt idx="328">
                  <c:v>144.25</c:v>
                </c:pt>
                <c:pt idx="329">
                  <c:v>144.99</c:v>
                </c:pt>
                <c:pt idx="330">
                  <c:v>145.47999999999999</c:v>
                </c:pt>
                <c:pt idx="331">
                  <c:v>146.21</c:v>
                </c:pt>
                <c:pt idx="332">
                  <c:v>146.94</c:v>
                </c:pt>
                <c:pt idx="333">
                  <c:v>148.16999999999999</c:v>
                </c:pt>
                <c:pt idx="334">
                  <c:v>150.37</c:v>
                </c:pt>
                <c:pt idx="335">
                  <c:v>151.59</c:v>
                </c:pt>
                <c:pt idx="336">
                  <c:v>151.59</c:v>
                </c:pt>
                <c:pt idx="337">
                  <c:v>151.35</c:v>
                </c:pt>
                <c:pt idx="338">
                  <c:v>151.35</c:v>
                </c:pt>
                <c:pt idx="339">
                  <c:v>152.08000000000001</c:v>
                </c:pt>
                <c:pt idx="340">
                  <c:v>153.06</c:v>
                </c:pt>
                <c:pt idx="341">
                  <c:v>153.30000000000001</c:v>
                </c:pt>
                <c:pt idx="342">
                  <c:v>154.03</c:v>
                </c:pt>
                <c:pt idx="343">
                  <c:v>155.01</c:v>
                </c:pt>
                <c:pt idx="344">
                  <c:v>156.24</c:v>
                </c:pt>
                <c:pt idx="345">
                  <c:v>157.46</c:v>
                </c:pt>
                <c:pt idx="346">
                  <c:v>158.91999999999999</c:v>
                </c:pt>
                <c:pt idx="347">
                  <c:v>160.38999999999999</c:v>
                </c:pt>
                <c:pt idx="348">
                  <c:v>160.88</c:v>
                </c:pt>
                <c:pt idx="349">
                  <c:v>161.13</c:v>
                </c:pt>
                <c:pt idx="350">
                  <c:v>162.84</c:v>
                </c:pt>
                <c:pt idx="351">
                  <c:v>164.3</c:v>
                </c:pt>
                <c:pt idx="352">
                  <c:v>165.77</c:v>
                </c:pt>
                <c:pt idx="353">
                  <c:v>166.26</c:v>
                </c:pt>
                <c:pt idx="354">
                  <c:v>166.99</c:v>
                </c:pt>
                <c:pt idx="355">
                  <c:v>166.99</c:v>
                </c:pt>
                <c:pt idx="356">
                  <c:v>167.48</c:v>
                </c:pt>
                <c:pt idx="357">
                  <c:v>167.48</c:v>
                </c:pt>
                <c:pt idx="358">
                  <c:v>167.73</c:v>
                </c:pt>
                <c:pt idx="359">
                  <c:v>168.46</c:v>
                </c:pt>
                <c:pt idx="360">
                  <c:v>168.95</c:v>
                </c:pt>
                <c:pt idx="361">
                  <c:v>169.19</c:v>
                </c:pt>
                <c:pt idx="362">
                  <c:v>170.17</c:v>
                </c:pt>
                <c:pt idx="363">
                  <c:v>170.42</c:v>
                </c:pt>
                <c:pt idx="364">
                  <c:v>170.91</c:v>
                </c:pt>
                <c:pt idx="365">
                  <c:v>172.37</c:v>
                </c:pt>
                <c:pt idx="366">
                  <c:v>173.35</c:v>
                </c:pt>
                <c:pt idx="367">
                  <c:v>173.84</c:v>
                </c:pt>
                <c:pt idx="368">
                  <c:v>174.33</c:v>
                </c:pt>
                <c:pt idx="369">
                  <c:v>174.82</c:v>
                </c:pt>
                <c:pt idx="370">
                  <c:v>174.82</c:v>
                </c:pt>
                <c:pt idx="371">
                  <c:v>174.82</c:v>
                </c:pt>
                <c:pt idx="372">
                  <c:v>175.06</c:v>
                </c:pt>
                <c:pt idx="373">
                  <c:v>175.06</c:v>
                </c:pt>
                <c:pt idx="374">
                  <c:v>175.55</c:v>
                </c:pt>
                <c:pt idx="375">
                  <c:v>176.28</c:v>
                </c:pt>
                <c:pt idx="376">
                  <c:v>178</c:v>
                </c:pt>
                <c:pt idx="377">
                  <c:v>183.62</c:v>
                </c:pt>
                <c:pt idx="378">
                  <c:v>188.51</c:v>
                </c:pt>
                <c:pt idx="379">
                  <c:v>192.42</c:v>
                </c:pt>
                <c:pt idx="380">
                  <c:v>195.84</c:v>
                </c:pt>
                <c:pt idx="381">
                  <c:v>195.84</c:v>
                </c:pt>
                <c:pt idx="382">
                  <c:v>191.69</c:v>
                </c:pt>
                <c:pt idx="383">
                  <c:v>189</c:v>
                </c:pt>
                <c:pt idx="384">
                  <c:v>181.91</c:v>
                </c:pt>
                <c:pt idx="385">
                  <c:v>177.02</c:v>
                </c:pt>
                <c:pt idx="386">
                  <c:v>172.37</c:v>
                </c:pt>
                <c:pt idx="387">
                  <c:v>167.97</c:v>
                </c:pt>
                <c:pt idx="388">
                  <c:v>164.55</c:v>
                </c:pt>
                <c:pt idx="389">
                  <c:v>159.16999999999999</c:v>
                </c:pt>
                <c:pt idx="390">
                  <c:v>155.99</c:v>
                </c:pt>
                <c:pt idx="391">
                  <c:v>153.79</c:v>
                </c:pt>
                <c:pt idx="392">
                  <c:v>151.59</c:v>
                </c:pt>
                <c:pt idx="393">
                  <c:v>148.66</c:v>
                </c:pt>
                <c:pt idx="394">
                  <c:v>147.43</c:v>
                </c:pt>
                <c:pt idx="395">
                  <c:v>147.19</c:v>
                </c:pt>
                <c:pt idx="396">
                  <c:v>146.46</c:v>
                </c:pt>
                <c:pt idx="397">
                  <c:v>143.52000000000001</c:v>
                </c:pt>
                <c:pt idx="398">
                  <c:v>141.57</c:v>
                </c:pt>
                <c:pt idx="399">
                  <c:v>139.61000000000001</c:v>
                </c:pt>
                <c:pt idx="400">
                  <c:v>138.38999999999999</c:v>
                </c:pt>
                <c:pt idx="401">
                  <c:v>137.16</c:v>
                </c:pt>
                <c:pt idx="402">
                  <c:v>135.94</c:v>
                </c:pt>
                <c:pt idx="403">
                  <c:v>134.22999999999999</c:v>
                </c:pt>
                <c:pt idx="404">
                  <c:v>133.74</c:v>
                </c:pt>
                <c:pt idx="405">
                  <c:v>133.01</c:v>
                </c:pt>
                <c:pt idx="406">
                  <c:v>131.79</c:v>
                </c:pt>
                <c:pt idx="407">
                  <c:v>131.79</c:v>
                </c:pt>
                <c:pt idx="408">
                  <c:v>131.30000000000001</c:v>
                </c:pt>
                <c:pt idx="409">
                  <c:v>130.81</c:v>
                </c:pt>
                <c:pt idx="410">
                  <c:v>130.56</c:v>
                </c:pt>
                <c:pt idx="411">
                  <c:v>130.07</c:v>
                </c:pt>
                <c:pt idx="412">
                  <c:v>129.1</c:v>
                </c:pt>
                <c:pt idx="413">
                  <c:v>129.1</c:v>
                </c:pt>
                <c:pt idx="414">
                  <c:v>129.1</c:v>
                </c:pt>
                <c:pt idx="415">
                  <c:v>129.1</c:v>
                </c:pt>
                <c:pt idx="416">
                  <c:v>129.1</c:v>
                </c:pt>
                <c:pt idx="417">
                  <c:v>129.1</c:v>
                </c:pt>
                <c:pt idx="418">
                  <c:v>129.1</c:v>
                </c:pt>
                <c:pt idx="419">
                  <c:v>128.85</c:v>
                </c:pt>
                <c:pt idx="420">
                  <c:v>128.36000000000001</c:v>
                </c:pt>
                <c:pt idx="421">
                  <c:v>128.36000000000001</c:v>
                </c:pt>
                <c:pt idx="422">
                  <c:v>127.63</c:v>
                </c:pt>
                <c:pt idx="423">
                  <c:v>127.63</c:v>
                </c:pt>
                <c:pt idx="424">
                  <c:v>127.38</c:v>
                </c:pt>
                <c:pt idx="425">
                  <c:v>127.14</c:v>
                </c:pt>
                <c:pt idx="426">
                  <c:v>126.9</c:v>
                </c:pt>
                <c:pt idx="427">
                  <c:v>127.14</c:v>
                </c:pt>
                <c:pt idx="428">
                  <c:v>126.9</c:v>
                </c:pt>
                <c:pt idx="429">
                  <c:v>126.9</c:v>
                </c:pt>
                <c:pt idx="430">
                  <c:v>126.9</c:v>
                </c:pt>
                <c:pt idx="431">
                  <c:v>127.14</c:v>
                </c:pt>
                <c:pt idx="432">
                  <c:v>127.63</c:v>
                </c:pt>
                <c:pt idx="433">
                  <c:v>128.36000000000001</c:v>
                </c:pt>
                <c:pt idx="434">
                  <c:v>129.59</c:v>
                </c:pt>
                <c:pt idx="435">
                  <c:v>131.54</c:v>
                </c:pt>
                <c:pt idx="436">
                  <c:v>133.5</c:v>
                </c:pt>
                <c:pt idx="437">
                  <c:v>135.44999999999999</c:v>
                </c:pt>
                <c:pt idx="438">
                  <c:v>137.16</c:v>
                </c:pt>
                <c:pt idx="439">
                  <c:v>139.37</c:v>
                </c:pt>
                <c:pt idx="440">
                  <c:v>140.1</c:v>
                </c:pt>
                <c:pt idx="441">
                  <c:v>141.57</c:v>
                </c:pt>
                <c:pt idx="442">
                  <c:v>142.54</c:v>
                </c:pt>
                <c:pt idx="443">
                  <c:v>142.30000000000001</c:v>
                </c:pt>
                <c:pt idx="444">
                  <c:v>142.30000000000001</c:v>
                </c:pt>
                <c:pt idx="445">
                  <c:v>143.03</c:v>
                </c:pt>
                <c:pt idx="446">
                  <c:v>144.25</c:v>
                </c:pt>
                <c:pt idx="447">
                  <c:v>147.68</c:v>
                </c:pt>
                <c:pt idx="448">
                  <c:v>154.03</c:v>
                </c:pt>
                <c:pt idx="449">
                  <c:v>155.75</c:v>
                </c:pt>
                <c:pt idx="450">
                  <c:v>155.75</c:v>
                </c:pt>
                <c:pt idx="451">
                  <c:v>155.75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114.91</c:v>
                </c:pt>
                <c:pt idx="1">
                  <c:v>114.67</c:v>
                </c:pt>
                <c:pt idx="2">
                  <c:v>114.91</c:v>
                </c:pt>
                <c:pt idx="3">
                  <c:v>115.16</c:v>
                </c:pt>
                <c:pt idx="4">
                  <c:v>114.91</c:v>
                </c:pt>
                <c:pt idx="5">
                  <c:v>115.4</c:v>
                </c:pt>
                <c:pt idx="6">
                  <c:v>116.38</c:v>
                </c:pt>
                <c:pt idx="7">
                  <c:v>116.87</c:v>
                </c:pt>
                <c:pt idx="8">
                  <c:v>116.87</c:v>
                </c:pt>
                <c:pt idx="9">
                  <c:v>117.85</c:v>
                </c:pt>
                <c:pt idx="10">
                  <c:v>119.32</c:v>
                </c:pt>
                <c:pt idx="11">
                  <c:v>119.8</c:v>
                </c:pt>
                <c:pt idx="12">
                  <c:v>121.27</c:v>
                </c:pt>
                <c:pt idx="13">
                  <c:v>121.76</c:v>
                </c:pt>
                <c:pt idx="14">
                  <c:v>122.25</c:v>
                </c:pt>
                <c:pt idx="15">
                  <c:v>122.74</c:v>
                </c:pt>
                <c:pt idx="16">
                  <c:v>123.72</c:v>
                </c:pt>
                <c:pt idx="17">
                  <c:v>124.21</c:v>
                </c:pt>
                <c:pt idx="18">
                  <c:v>124.69</c:v>
                </c:pt>
                <c:pt idx="19">
                  <c:v>126.16</c:v>
                </c:pt>
                <c:pt idx="20">
                  <c:v>127.14</c:v>
                </c:pt>
                <c:pt idx="21">
                  <c:v>127.14</c:v>
                </c:pt>
                <c:pt idx="22">
                  <c:v>127.14</c:v>
                </c:pt>
                <c:pt idx="23">
                  <c:v>128.12</c:v>
                </c:pt>
                <c:pt idx="24">
                  <c:v>128.12</c:v>
                </c:pt>
                <c:pt idx="25">
                  <c:v>128.12</c:v>
                </c:pt>
                <c:pt idx="26">
                  <c:v>129.1</c:v>
                </c:pt>
                <c:pt idx="27">
                  <c:v>129.59</c:v>
                </c:pt>
                <c:pt idx="28">
                  <c:v>129.59</c:v>
                </c:pt>
                <c:pt idx="29">
                  <c:v>131.05000000000001</c:v>
                </c:pt>
                <c:pt idx="30">
                  <c:v>131.05000000000001</c:v>
                </c:pt>
                <c:pt idx="31">
                  <c:v>131.05000000000001</c:v>
                </c:pt>
                <c:pt idx="32">
                  <c:v>131.54</c:v>
                </c:pt>
                <c:pt idx="33">
                  <c:v>132.03</c:v>
                </c:pt>
                <c:pt idx="34">
                  <c:v>132.03</c:v>
                </c:pt>
                <c:pt idx="35">
                  <c:v>132.03</c:v>
                </c:pt>
                <c:pt idx="36">
                  <c:v>132.03</c:v>
                </c:pt>
                <c:pt idx="37">
                  <c:v>132.03</c:v>
                </c:pt>
                <c:pt idx="38">
                  <c:v>132.03</c:v>
                </c:pt>
                <c:pt idx="39">
                  <c:v>132.03</c:v>
                </c:pt>
                <c:pt idx="40">
                  <c:v>132.03</c:v>
                </c:pt>
                <c:pt idx="41">
                  <c:v>132.52000000000001</c:v>
                </c:pt>
                <c:pt idx="42">
                  <c:v>132.52000000000001</c:v>
                </c:pt>
                <c:pt idx="43">
                  <c:v>132.27000000000001</c:v>
                </c:pt>
                <c:pt idx="44">
                  <c:v>132.03</c:v>
                </c:pt>
                <c:pt idx="45">
                  <c:v>132.03</c:v>
                </c:pt>
                <c:pt idx="46">
                  <c:v>132.03</c:v>
                </c:pt>
                <c:pt idx="47">
                  <c:v>131.79</c:v>
                </c:pt>
                <c:pt idx="48">
                  <c:v>131.05000000000001</c:v>
                </c:pt>
                <c:pt idx="49">
                  <c:v>130.07</c:v>
                </c:pt>
                <c:pt idx="50">
                  <c:v>129.1</c:v>
                </c:pt>
                <c:pt idx="51">
                  <c:v>129.1</c:v>
                </c:pt>
                <c:pt idx="52">
                  <c:v>128.12</c:v>
                </c:pt>
                <c:pt idx="53">
                  <c:v>127.63</c:v>
                </c:pt>
                <c:pt idx="54">
                  <c:v>127.63</c:v>
                </c:pt>
                <c:pt idx="55">
                  <c:v>126.16</c:v>
                </c:pt>
                <c:pt idx="56">
                  <c:v>124.69</c:v>
                </c:pt>
                <c:pt idx="57">
                  <c:v>124.69</c:v>
                </c:pt>
                <c:pt idx="58">
                  <c:v>123.72</c:v>
                </c:pt>
                <c:pt idx="59">
                  <c:v>121.76</c:v>
                </c:pt>
                <c:pt idx="60">
                  <c:v>120.78</c:v>
                </c:pt>
                <c:pt idx="61">
                  <c:v>120.78</c:v>
                </c:pt>
                <c:pt idx="62">
                  <c:v>120.29</c:v>
                </c:pt>
                <c:pt idx="63">
                  <c:v>118.34</c:v>
                </c:pt>
                <c:pt idx="64">
                  <c:v>117.36</c:v>
                </c:pt>
                <c:pt idx="65">
                  <c:v>116.87</c:v>
                </c:pt>
                <c:pt idx="66">
                  <c:v>115.89</c:v>
                </c:pt>
                <c:pt idx="67">
                  <c:v>114.91</c:v>
                </c:pt>
                <c:pt idx="68">
                  <c:v>114.43</c:v>
                </c:pt>
                <c:pt idx="69">
                  <c:v>114.91</c:v>
                </c:pt>
                <c:pt idx="70">
                  <c:v>112.96</c:v>
                </c:pt>
                <c:pt idx="71">
                  <c:v>112.47</c:v>
                </c:pt>
                <c:pt idx="72">
                  <c:v>111</c:v>
                </c:pt>
                <c:pt idx="73">
                  <c:v>110.51</c:v>
                </c:pt>
                <c:pt idx="74">
                  <c:v>110.02</c:v>
                </c:pt>
                <c:pt idx="75">
                  <c:v>110.02</c:v>
                </c:pt>
                <c:pt idx="76">
                  <c:v>109.05</c:v>
                </c:pt>
                <c:pt idx="77">
                  <c:v>108.07</c:v>
                </c:pt>
                <c:pt idx="78">
                  <c:v>107.58</c:v>
                </c:pt>
                <c:pt idx="79">
                  <c:v>107.09</c:v>
                </c:pt>
                <c:pt idx="80">
                  <c:v>107.09</c:v>
                </c:pt>
                <c:pt idx="81">
                  <c:v>105.62</c:v>
                </c:pt>
                <c:pt idx="82">
                  <c:v>104.65</c:v>
                </c:pt>
                <c:pt idx="83">
                  <c:v>103.67</c:v>
                </c:pt>
                <c:pt idx="84">
                  <c:v>102.69</c:v>
                </c:pt>
                <c:pt idx="85">
                  <c:v>102.69</c:v>
                </c:pt>
                <c:pt idx="86">
                  <c:v>102.2</c:v>
                </c:pt>
                <c:pt idx="87">
                  <c:v>101.22</c:v>
                </c:pt>
                <c:pt idx="88">
                  <c:v>100.25</c:v>
                </c:pt>
                <c:pt idx="89">
                  <c:v>99.27</c:v>
                </c:pt>
                <c:pt idx="90">
                  <c:v>98.78</c:v>
                </c:pt>
                <c:pt idx="91">
                  <c:v>97.31</c:v>
                </c:pt>
                <c:pt idx="92">
                  <c:v>95.36</c:v>
                </c:pt>
                <c:pt idx="93">
                  <c:v>94.38</c:v>
                </c:pt>
                <c:pt idx="94">
                  <c:v>92.42</c:v>
                </c:pt>
                <c:pt idx="95">
                  <c:v>91.44</c:v>
                </c:pt>
                <c:pt idx="96">
                  <c:v>91.93</c:v>
                </c:pt>
                <c:pt idx="97">
                  <c:v>90.95</c:v>
                </c:pt>
                <c:pt idx="98">
                  <c:v>90.47</c:v>
                </c:pt>
                <c:pt idx="99">
                  <c:v>89.49</c:v>
                </c:pt>
                <c:pt idx="100">
                  <c:v>89</c:v>
                </c:pt>
                <c:pt idx="101">
                  <c:v>88.51</c:v>
                </c:pt>
                <c:pt idx="102">
                  <c:v>89</c:v>
                </c:pt>
                <c:pt idx="103">
                  <c:v>88.51</c:v>
                </c:pt>
                <c:pt idx="104">
                  <c:v>89</c:v>
                </c:pt>
                <c:pt idx="105">
                  <c:v>88.51</c:v>
                </c:pt>
                <c:pt idx="106">
                  <c:v>88.02</c:v>
                </c:pt>
                <c:pt idx="107">
                  <c:v>87.04</c:v>
                </c:pt>
                <c:pt idx="108">
                  <c:v>87.04</c:v>
                </c:pt>
                <c:pt idx="109">
                  <c:v>87.04</c:v>
                </c:pt>
                <c:pt idx="110">
                  <c:v>87.04</c:v>
                </c:pt>
                <c:pt idx="111">
                  <c:v>85.58</c:v>
                </c:pt>
                <c:pt idx="112">
                  <c:v>85.58</c:v>
                </c:pt>
                <c:pt idx="113">
                  <c:v>85.09</c:v>
                </c:pt>
                <c:pt idx="114">
                  <c:v>84.11</c:v>
                </c:pt>
                <c:pt idx="115">
                  <c:v>84.11</c:v>
                </c:pt>
                <c:pt idx="116">
                  <c:v>83.13</c:v>
                </c:pt>
                <c:pt idx="117">
                  <c:v>83.13</c:v>
                </c:pt>
                <c:pt idx="118">
                  <c:v>83.13</c:v>
                </c:pt>
                <c:pt idx="119">
                  <c:v>83.13</c:v>
                </c:pt>
                <c:pt idx="120">
                  <c:v>83.13</c:v>
                </c:pt>
                <c:pt idx="121">
                  <c:v>83.13</c:v>
                </c:pt>
                <c:pt idx="122">
                  <c:v>82.64</c:v>
                </c:pt>
                <c:pt idx="123">
                  <c:v>82.64</c:v>
                </c:pt>
                <c:pt idx="124">
                  <c:v>82.15</c:v>
                </c:pt>
                <c:pt idx="125">
                  <c:v>82.64</c:v>
                </c:pt>
                <c:pt idx="126">
                  <c:v>82.64</c:v>
                </c:pt>
                <c:pt idx="127">
                  <c:v>82.15</c:v>
                </c:pt>
                <c:pt idx="128">
                  <c:v>82.64</c:v>
                </c:pt>
                <c:pt idx="129">
                  <c:v>83.13</c:v>
                </c:pt>
                <c:pt idx="130">
                  <c:v>83.13</c:v>
                </c:pt>
                <c:pt idx="131">
                  <c:v>83.13</c:v>
                </c:pt>
                <c:pt idx="132">
                  <c:v>83.13</c:v>
                </c:pt>
                <c:pt idx="133">
                  <c:v>83.13</c:v>
                </c:pt>
                <c:pt idx="134">
                  <c:v>83.13</c:v>
                </c:pt>
                <c:pt idx="135">
                  <c:v>83.62</c:v>
                </c:pt>
                <c:pt idx="136">
                  <c:v>83.62</c:v>
                </c:pt>
                <c:pt idx="137">
                  <c:v>84.11</c:v>
                </c:pt>
                <c:pt idx="138">
                  <c:v>85.09</c:v>
                </c:pt>
                <c:pt idx="139">
                  <c:v>85.09</c:v>
                </c:pt>
                <c:pt idx="140">
                  <c:v>85.09</c:v>
                </c:pt>
                <c:pt idx="141">
                  <c:v>85.09</c:v>
                </c:pt>
                <c:pt idx="142">
                  <c:v>85.09</c:v>
                </c:pt>
                <c:pt idx="143">
                  <c:v>86.06</c:v>
                </c:pt>
                <c:pt idx="144">
                  <c:v>86.55</c:v>
                </c:pt>
                <c:pt idx="145">
                  <c:v>87.04</c:v>
                </c:pt>
                <c:pt idx="146">
                  <c:v>87.53</c:v>
                </c:pt>
                <c:pt idx="147">
                  <c:v>89</c:v>
                </c:pt>
                <c:pt idx="148">
                  <c:v>89</c:v>
                </c:pt>
                <c:pt idx="149">
                  <c:v>89</c:v>
                </c:pt>
                <c:pt idx="150">
                  <c:v>89.98</c:v>
                </c:pt>
                <c:pt idx="151">
                  <c:v>91.93</c:v>
                </c:pt>
                <c:pt idx="152">
                  <c:v>91.44</c:v>
                </c:pt>
                <c:pt idx="153">
                  <c:v>91.93</c:v>
                </c:pt>
                <c:pt idx="154">
                  <c:v>91.93</c:v>
                </c:pt>
                <c:pt idx="155">
                  <c:v>91.93</c:v>
                </c:pt>
                <c:pt idx="156">
                  <c:v>92.91</c:v>
                </c:pt>
                <c:pt idx="157">
                  <c:v>94.87</c:v>
                </c:pt>
                <c:pt idx="158">
                  <c:v>95.84</c:v>
                </c:pt>
                <c:pt idx="159">
                  <c:v>95.84</c:v>
                </c:pt>
                <c:pt idx="160">
                  <c:v>95.84</c:v>
                </c:pt>
                <c:pt idx="161">
                  <c:v>95.84</c:v>
                </c:pt>
                <c:pt idx="162">
                  <c:v>97.8</c:v>
                </c:pt>
                <c:pt idx="163">
                  <c:v>99.27</c:v>
                </c:pt>
                <c:pt idx="164">
                  <c:v>99.76</c:v>
                </c:pt>
                <c:pt idx="165">
                  <c:v>100.25</c:v>
                </c:pt>
                <c:pt idx="166">
                  <c:v>101.71</c:v>
                </c:pt>
                <c:pt idx="167">
                  <c:v>103.18</c:v>
                </c:pt>
                <c:pt idx="168">
                  <c:v>104.16</c:v>
                </c:pt>
                <c:pt idx="169">
                  <c:v>105.62</c:v>
                </c:pt>
                <c:pt idx="170">
                  <c:v>107.09</c:v>
                </c:pt>
                <c:pt idx="171">
                  <c:v>108.07</c:v>
                </c:pt>
                <c:pt idx="172">
                  <c:v>109.54</c:v>
                </c:pt>
                <c:pt idx="173">
                  <c:v>111.49</c:v>
                </c:pt>
                <c:pt idx="174">
                  <c:v>111.49</c:v>
                </c:pt>
                <c:pt idx="175">
                  <c:v>111.74</c:v>
                </c:pt>
                <c:pt idx="176">
                  <c:v>113.45</c:v>
                </c:pt>
                <c:pt idx="177">
                  <c:v>114.43</c:v>
                </c:pt>
                <c:pt idx="178">
                  <c:v>114.91</c:v>
                </c:pt>
                <c:pt idx="179">
                  <c:v>115.89</c:v>
                </c:pt>
                <c:pt idx="180">
                  <c:v>117.6</c:v>
                </c:pt>
                <c:pt idx="181">
                  <c:v>117.36</c:v>
                </c:pt>
                <c:pt idx="182">
                  <c:v>117.85</c:v>
                </c:pt>
                <c:pt idx="183">
                  <c:v>118.34</c:v>
                </c:pt>
                <c:pt idx="184">
                  <c:v>118.83</c:v>
                </c:pt>
                <c:pt idx="185">
                  <c:v>119.32</c:v>
                </c:pt>
                <c:pt idx="186">
                  <c:v>120.29</c:v>
                </c:pt>
                <c:pt idx="187">
                  <c:v>120.29</c:v>
                </c:pt>
                <c:pt idx="188">
                  <c:v>121.27</c:v>
                </c:pt>
                <c:pt idx="189">
                  <c:v>122.25</c:v>
                </c:pt>
                <c:pt idx="190">
                  <c:v>122.25</c:v>
                </c:pt>
                <c:pt idx="191">
                  <c:v>122.25</c:v>
                </c:pt>
                <c:pt idx="192">
                  <c:v>123.23</c:v>
                </c:pt>
                <c:pt idx="193">
                  <c:v>123.72</c:v>
                </c:pt>
                <c:pt idx="194">
                  <c:v>124.21</c:v>
                </c:pt>
                <c:pt idx="195">
                  <c:v>124.21</c:v>
                </c:pt>
                <c:pt idx="196">
                  <c:v>125.18</c:v>
                </c:pt>
                <c:pt idx="197">
                  <c:v>125.18</c:v>
                </c:pt>
                <c:pt idx="198">
                  <c:v>125.67</c:v>
                </c:pt>
                <c:pt idx="199">
                  <c:v>126.16</c:v>
                </c:pt>
                <c:pt idx="200">
                  <c:v>126.16</c:v>
                </c:pt>
                <c:pt idx="201">
                  <c:v>126.41</c:v>
                </c:pt>
                <c:pt idx="202">
                  <c:v>126.65</c:v>
                </c:pt>
                <c:pt idx="203">
                  <c:v>127.14</c:v>
                </c:pt>
                <c:pt idx="204">
                  <c:v>127.14</c:v>
                </c:pt>
                <c:pt idx="205">
                  <c:v>127.14</c:v>
                </c:pt>
                <c:pt idx="206">
                  <c:v>127.14</c:v>
                </c:pt>
                <c:pt idx="207">
                  <c:v>126.65</c:v>
                </c:pt>
                <c:pt idx="208">
                  <c:v>127.14</c:v>
                </c:pt>
                <c:pt idx="209">
                  <c:v>126.65</c:v>
                </c:pt>
                <c:pt idx="210">
                  <c:v>126.41</c:v>
                </c:pt>
                <c:pt idx="211">
                  <c:v>126.16</c:v>
                </c:pt>
                <c:pt idx="212">
                  <c:v>126.16</c:v>
                </c:pt>
                <c:pt idx="213">
                  <c:v>125.18</c:v>
                </c:pt>
                <c:pt idx="214">
                  <c:v>125.67</c:v>
                </c:pt>
                <c:pt idx="215">
                  <c:v>125.67</c:v>
                </c:pt>
                <c:pt idx="216">
                  <c:v>124.69</c:v>
                </c:pt>
                <c:pt idx="217">
                  <c:v>122.74</c:v>
                </c:pt>
                <c:pt idx="218">
                  <c:v>121.76</c:v>
                </c:pt>
                <c:pt idx="219">
                  <c:v>121.76</c:v>
                </c:pt>
                <c:pt idx="220">
                  <c:v>121.76</c:v>
                </c:pt>
                <c:pt idx="221">
                  <c:v>120.78</c:v>
                </c:pt>
                <c:pt idx="222">
                  <c:v>119.8</c:v>
                </c:pt>
                <c:pt idx="223">
                  <c:v>119.32</c:v>
                </c:pt>
                <c:pt idx="224">
                  <c:v>118.34</c:v>
                </c:pt>
                <c:pt idx="225">
                  <c:v>117.85</c:v>
                </c:pt>
                <c:pt idx="226">
                  <c:v>117.85</c:v>
                </c:pt>
                <c:pt idx="227">
                  <c:v>117.85</c:v>
                </c:pt>
                <c:pt idx="228">
                  <c:v>117.36</c:v>
                </c:pt>
                <c:pt idx="229">
                  <c:v>116.87</c:v>
                </c:pt>
                <c:pt idx="230">
                  <c:v>116.87</c:v>
                </c:pt>
                <c:pt idx="231">
                  <c:v>116.38</c:v>
                </c:pt>
                <c:pt idx="232">
                  <c:v>115.89</c:v>
                </c:pt>
                <c:pt idx="233">
                  <c:v>115.4</c:v>
                </c:pt>
                <c:pt idx="234">
                  <c:v>114.91</c:v>
                </c:pt>
                <c:pt idx="235">
                  <c:v>114.91</c:v>
                </c:pt>
                <c:pt idx="236">
                  <c:v>114.91</c:v>
                </c:pt>
                <c:pt idx="237">
                  <c:v>113.94</c:v>
                </c:pt>
                <c:pt idx="238">
                  <c:v>113.45</c:v>
                </c:pt>
                <c:pt idx="239">
                  <c:v>113.45</c:v>
                </c:pt>
                <c:pt idx="240">
                  <c:v>113.45</c:v>
                </c:pt>
                <c:pt idx="241">
                  <c:v>113.45</c:v>
                </c:pt>
                <c:pt idx="242">
                  <c:v>112.47</c:v>
                </c:pt>
                <c:pt idx="243">
                  <c:v>112.47</c:v>
                </c:pt>
                <c:pt idx="244">
                  <c:v>111</c:v>
                </c:pt>
                <c:pt idx="245">
                  <c:v>110.51</c:v>
                </c:pt>
                <c:pt idx="246">
                  <c:v>109.54</c:v>
                </c:pt>
                <c:pt idx="247">
                  <c:v>109.05</c:v>
                </c:pt>
                <c:pt idx="248">
                  <c:v>108.07</c:v>
                </c:pt>
                <c:pt idx="249">
                  <c:v>107.58</c:v>
                </c:pt>
                <c:pt idx="250">
                  <c:v>106.6</c:v>
                </c:pt>
                <c:pt idx="251">
                  <c:v>105.62</c:v>
                </c:pt>
                <c:pt idx="252">
                  <c:v>104.65</c:v>
                </c:pt>
                <c:pt idx="253">
                  <c:v>103.67</c:v>
                </c:pt>
                <c:pt idx="254">
                  <c:v>103.18</c:v>
                </c:pt>
                <c:pt idx="255">
                  <c:v>102.2</c:v>
                </c:pt>
                <c:pt idx="256">
                  <c:v>101.71</c:v>
                </c:pt>
                <c:pt idx="257">
                  <c:v>100.25</c:v>
                </c:pt>
                <c:pt idx="258">
                  <c:v>99.27</c:v>
                </c:pt>
                <c:pt idx="259">
                  <c:v>98.29</c:v>
                </c:pt>
                <c:pt idx="260">
                  <c:v>97.31</c:v>
                </c:pt>
                <c:pt idx="261">
                  <c:v>96.82</c:v>
                </c:pt>
                <c:pt idx="262">
                  <c:v>96.82</c:v>
                </c:pt>
                <c:pt idx="263">
                  <c:v>95.84</c:v>
                </c:pt>
                <c:pt idx="264">
                  <c:v>94.87</c:v>
                </c:pt>
                <c:pt idx="265">
                  <c:v>94.38</c:v>
                </c:pt>
                <c:pt idx="266">
                  <c:v>93.4</c:v>
                </c:pt>
                <c:pt idx="267">
                  <c:v>92.42</c:v>
                </c:pt>
                <c:pt idx="268">
                  <c:v>92.42</c:v>
                </c:pt>
                <c:pt idx="269">
                  <c:v>91.93</c:v>
                </c:pt>
                <c:pt idx="270">
                  <c:v>91.93</c:v>
                </c:pt>
                <c:pt idx="271">
                  <c:v>90.47</c:v>
                </c:pt>
                <c:pt idx="272">
                  <c:v>89.98</c:v>
                </c:pt>
                <c:pt idx="273">
                  <c:v>88.51</c:v>
                </c:pt>
                <c:pt idx="274">
                  <c:v>87.53</c:v>
                </c:pt>
                <c:pt idx="275">
                  <c:v>87.04</c:v>
                </c:pt>
                <c:pt idx="276">
                  <c:v>87.04</c:v>
                </c:pt>
                <c:pt idx="277">
                  <c:v>86.06</c:v>
                </c:pt>
                <c:pt idx="278">
                  <c:v>85.58</c:v>
                </c:pt>
                <c:pt idx="279">
                  <c:v>85.58</c:v>
                </c:pt>
                <c:pt idx="280">
                  <c:v>84.6</c:v>
                </c:pt>
                <c:pt idx="281">
                  <c:v>84.11</c:v>
                </c:pt>
                <c:pt idx="282">
                  <c:v>83.62</c:v>
                </c:pt>
                <c:pt idx="283">
                  <c:v>83.62</c:v>
                </c:pt>
                <c:pt idx="284">
                  <c:v>83.62</c:v>
                </c:pt>
                <c:pt idx="285">
                  <c:v>83.13</c:v>
                </c:pt>
                <c:pt idx="286">
                  <c:v>83.13</c:v>
                </c:pt>
                <c:pt idx="287">
                  <c:v>81.17</c:v>
                </c:pt>
                <c:pt idx="288">
                  <c:v>81.17</c:v>
                </c:pt>
                <c:pt idx="289">
                  <c:v>81.17</c:v>
                </c:pt>
                <c:pt idx="290">
                  <c:v>81.42</c:v>
                </c:pt>
                <c:pt idx="291">
                  <c:v>81.42</c:v>
                </c:pt>
                <c:pt idx="292">
                  <c:v>81.17</c:v>
                </c:pt>
                <c:pt idx="293">
                  <c:v>81.17</c:v>
                </c:pt>
                <c:pt idx="294">
                  <c:v>81.17</c:v>
                </c:pt>
                <c:pt idx="295">
                  <c:v>81.17</c:v>
                </c:pt>
                <c:pt idx="296">
                  <c:v>81.17</c:v>
                </c:pt>
                <c:pt idx="297">
                  <c:v>81.17</c:v>
                </c:pt>
                <c:pt idx="298">
                  <c:v>81.66</c:v>
                </c:pt>
                <c:pt idx="299">
                  <c:v>81.66</c:v>
                </c:pt>
                <c:pt idx="300">
                  <c:v>82.15</c:v>
                </c:pt>
                <c:pt idx="301">
                  <c:v>82.15</c:v>
                </c:pt>
                <c:pt idx="302">
                  <c:v>82.15</c:v>
                </c:pt>
                <c:pt idx="303">
                  <c:v>82.64</c:v>
                </c:pt>
                <c:pt idx="304">
                  <c:v>82.64</c:v>
                </c:pt>
                <c:pt idx="305">
                  <c:v>83.13</c:v>
                </c:pt>
                <c:pt idx="306">
                  <c:v>83.13</c:v>
                </c:pt>
                <c:pt idx="307">
                  <c:v>83.13</c:v>
                </c:pt>
                <c:pt idx="308">
                  <c:v>83.37</c:v>
                </c:pt>
                <c:pt idx="309">
                  <c:v>84.11</c:v>
                </c:pt>
                <c:pt idx="310">
                  <c:v>84.11</c:v>
                </c:pt>
                <c:pt idx="311">
                  <c:v>84.6</c:v>
                </c:pt>
                <c:pt idx="312">
                  <c:v>85.58</c:v>
                </c:pt>
                <c:pt idx="313">
                  <c:v>86.06</c:v>
                </c:pt>
                <c:pt idx="314">
                  <c:v>87.29</c:v>
                </c:pt>
                <c:pt idx="315">
                  <c:v>87.04</c:v>
                </c:pt>
                <c:pt idx="316">
                  <c:v>87.29</c:v>
                </c:pt>
                <c:pt idx="317">
                  <c:v>87.53</c:v>
                </c:pt>
                <c:pt idx="318">
                  <c:v>87.53</c:v>
                </c:pt>
                <c:pt idx="319">
                  <c:v>87.53</c:v>
                </c:pt>
                <c:pt idx="320">
                  <c:v>88.26</c:v>
                </c:pt>
                <c:pt idx="321">
                  <c:v>89.49</c:v>
                </c:pt>
                <c:pt idx="322">
                  <c:v>90.47</c:v>
                </c:pt>
                <c:pt idx="323">
                  <c:v>90.95</c:v>
                </c:pt>
                <c:pt idx="324">
                  <c:v>91.44</c:v>
                </c:pt>
                <c:pt idx="325">
                  <c:v>91.93</c:v>
                </c:pt>
                <c:pt idx="326">
                  <c:v>91.93</c:v>
                </c:pt>
                <c:pt idx="327">
                  <c:v>92.42</c:v>
                </c:pt>
                <c:pt idx="328">
                  <c:v>93.4</c:v>
                </c:pt>
                <c:pt idx="329">
                  <c:v>93.4</c:v>
                </c:pt>
                <c:pt idx="330">
                  <c:v>93.4</c:v>
                </c:pt>
                <c:pt idx="331">
                  <c:v>94.87</c:v>
                </c:pt>
                <c:pt idx="332">
                  <c:v>96.33</c:v>
                </c:pt>
                <c:pt idx="333">
                  <c:v>97.31</c:v>
                </c:pt>
                <c:pt idx="334">
                  <c:v>100.73</c:v>
                </c:pt>
                <c:pt idx="335">
                  <c:v>101.22</c:v>
                </c:pt>
                <c:pt idx="336">
                  <c:v>101.22</c:v>
                </c:pt>
                <c:pt idx="337">
                  <c:v>101.71</c:v>
                </c:pt>
                <c:pt idx="338">
                  <c:v>101.71</c:v>
                </c:pt>
                <c:pt idx="339">
                  <c:v>101.71</c:v>
                </c:pt>
                <c:pt idx="340">
                  <c:v>103.67</c:v>
                </c:pt>
                <c:pt idx="341">
                  <c:v>103.67</c:v>
                </c:pt>
                <c:pt idx="342">
                  <c:v>104.16</c:v>
                </c:pt>
                <c:pt idx="343">
                  <c:v>104.65</c:v>
                </c:pt>
                <c:pt idx="344">
                  <c:v>106.6</c:v>
                </c:pt>
                <c:pt idx="345">
                  <c:v>106.6</c:v>
                </c:pt>
                <c:pt idx="346">
                  <c:v>108.07</c:v>
                </c:pt>
                <c:pt idx="347">
                  <c:v>109.54</c:v>
                </c:pt>
                <c:pt idx="348">
                  <c:v>110.02</c:v>
                </c:pt>
                <c:pt idx="349">
                  <c:v>110.02</c:v>
                </c:pt>
                <c:pt idx="350">
                  <c:v>111.49</c:v>
                </c:pt>
                <c:pt idx="351">
                  <c:v>111.98</c:v>
                </c:pt>
                <c:pt idx="352">
                  <c:v>113.45</c:v>
                </c:pt>
                <c:pt idx="353">
                  <c:v>113.94</c:v>
                </c:pt>
                <c:pt idx="354">
                  <c:v>114.43</c:v>
                </c:pt>
                <c:pt idx="355">
                  <c:v>114.43</c:v>
                </c:pt>
                <c:pt idx="356">
                  <c:v>114.43</c:v>
                </c:pt>
                <c:pt idx="357">
                  <c:v>114.43</c:v>
                </c:pt>
                <c:pt idx="358">
                  <c:v>114.43</c:v>
                </c:pt>
                <c:pt idx="359">
                  <c:v>114.43</c:v>
                </c:pt>
                <c:pt idx="360">
                  <c:v>115.4</c:v>
                </c:pt>
                <c:pt idx="361">
                  <c:v>115.4</c:v>
                </c:pt>
                <c:pt idx="362">
                  <c:v>115.89</c:v>
                </c:pt>
                <c:pt idx="363">
                  <c:v>116.38</c:v>
                </c:pt>
                <c:pt idx="364">
                  <c:v>116.38</c:v>
                </c:pt>
                <c:pt idx="365">
                  <c:v>116.87</c:v>
                </c:pt>
                <c:pt idx="366">
                  <c:v>117.85</c:v>
                </c:pt>
                <c:pt idx="367">
                  <c:v>117.85</c:v>
                </c:pt>
                <c:pt idx="368">
                  <c:v>118.34</c:v>
                </c:pt>
                <c:pt idx="369">
                  <c:v>117.85</c:v>
                </c:pt>
                <c:pt idx="370">
                  <c:v>118.34</c:v>
                </c:pt>
                <c:pt idx="371">
                  <c:v>117.85</c:v>
                </c:pt>
                <c:pt idx="372">
                  <c:v>118.34</c:v>
                </c:pt>
                <c:pt idx="373">
                  <c:v>118.34</c:v>
                </c:pt>
                <c:pt idx="374">
                  <c:v>118.34</c:v>
                </c:pt>
                <c:pt idx="375">
                  <c:v>118.34</c:v>
                </c:pt>
                <c:pt idx="376">
                  <c:v>118.58</c:v>
                </c:pt>
                <c:pt idx="377">
                  <c:v>119.32</c:v>
                </c:pt>
                <c:pt idx="378">
                  <c:v>119.32</c:v>
                </c:pt>
                <c:pt idx="379">
                  <c:v>119.8</c:v>
                </c:pt>
                <c:pt idx="380">
                  <c:v>119.8</c:v>
                </c:pt>
                <c:pt idx="381">
                  <c:v>119.8</c:v>
                </c:pt>
                <c:pt idx="382">
                  <c:v>119.8</c:v>
                </c:pt>
                <c:pt idx="383">
                  <c:v>119.8</c:v>
                </c:pt>
                <c:pt idx="384">
                  <c:v>119.8</c:v>
                </c:pt>
                <c:pt idx="385">
                  <c:v>120.29</c:v>
                </c:pt>
                <c:pt idx="386">
                  <c:v>120.29</c:v>
                </c:pt>
                <c:pt idx="387">
                  <c:v>120.78</c:v>
                </c:pt>
                <c:pt idx="388">
                  <c:v>120.78</c:v>
                </c:pt>
                <c:pt idx="389">
                  <c:v>121.27</c:v>
                </c:pt>
                <c:pt idx="390">
                  <c:v>122.25</c:v>
                </c:pt>
                <c:pt idx="391">
                  <c:v>122.25</c:v>
                </c:pt>
                <c:pt idx="392">
                  <c:v>122.74</c:v>
                </c:pt>
                <c:pt idx="393">
                  <c:v>123.23</c:v>
                </c:pt>
                <c:pt idx="394">
                  <c:v>123.23</c:v>
                </c:pt>
                <c:pt idx="395">
                  <c:v>123.72</c:v>
                </c:pt>
                <c:pt idx="396">
                  <c:v>124.21</c:v>
                </c:pt>
                <c:pt idx="397">
                  <c:v>125.18</c:v>
                </c:pt>
                <c:pt idx="398">
                  <c:v>126.16</c:v>
                </c:pt>
                <c:pt idx="399">
                  <c:v>127.63</c:v>
                </c:pt>
                <c:pt idx="400">
                  <c:v>129.1</c:v>
                </c:pt>
                <c:pt idx="401">
                  <c:v>130.07</c:v>
                </c:pt>
                <c:pt idx="402">
                  <c:v>131.05000000000001</c:v>
                </c:pt>
                <c:pt idx="403">
                  <c:v>132.03</c:v>
                </c:pt>
                <c:pt idx="404">
                  <c:v>133.01</c:v>
                </c:pt>
                <c:pt idx="405">
                  <c:v>133.99</c:v>
                </c:pt>
                <c:pt idx="406">
                  <c:v>135.44999999999999</c:v>
                </c:pt>
                <c:pt idx="407">
                  <c:v>135.94</c:v>
                </c:pt>
                <c:pt idx="408">
                  <c:v>136.91999999999999</c:v>
                </c:pt>
                <c:pt idx="409">
                  <c:v>137.41</c:v>
                </c:pt>
                <c:pt idx="410">
                  <c:v>137.9</c:v>
                </c:pt>
                <c:pt idx="411">
                  <c:v>139.37</c:v>
                </c:pt>
                <c:pt idx="412">
                  <c:v>140.34</c:v>
                </c:pt>
                <c:pt idx="413">
                  <c:v>140.34</c:v>
                </c:pt>
                <c:pt idx="414">
                  <c:v>140.34</c:v>
                </c:pt>
                <c:pt idx="415">
                  <c:v>140.34</c:v>
                </c:pt>
                <c:pt idx="416">
                  <c:v>140.34</c:v>
                </c:pt>
                <c:pt idx="417">
                  <c:v>140.59</c:v>
                </c:pt>
                <c:pt idx="418">
                  <c:v>141.32</c:v>
                </c:pt>
                <c:pt idx="419">
                  <c:v>141.81</c:v>
                </c:pt>
                <c:pt idx="420">
                  <c:v>143.28</c:v>
                </c:pt>
                <c:pt idx="421">
                  <c:v>144.25</c:v>
                </c:pt>
                <c:pt idx="422">
                  <c:v>145.72</c:v>
                </c:pt>
                <c:pt idx="423">
                  <c:v>146.21</c:v>
                </c:pt>
                <c:pt idx="424">
                  <c:v>147.43</c:v>
                </c:pt>
                <c:pt idx="425">
                  <c:v>148.9</c:v>
                </c:pt>
                <c:pt idx="426">
                  <c:v>150.61000000000001</c:v>
                </c:pt>
                <c:pt idx="427">
                  <c:v>152.57</c:v>
                </c:pt>
                <c:pt idx="428">
                  <c:v>154.52000000000001</c:v>
                </c:pt>
                <c:pt idx="429">
                  <c:v>156.47999999999999</c:v>
                </c:pt>
                <c:pt idx="430">
                  <c:v>157.46</c:v>
                </c:pt>
                <c:pt idx="431">
                  <c:v>159.9</c:v>
                </c:pt>
                <c:pt idx="432">
                  <c:v>162.35</c:v>
                </c:pt>
                <c:pt idx="433">
                  <c:v>164.79</c:v>
                </c:pt>
                <c:pt idx="434">
                  <c:v>167.73</c:v>
                </c:pt>
                <c:pt idx="435">
                  <c:v>172.13</c:v>
                </c:pt>
                <c:pt idx="436">
                  <c:v>176.04</c:v>
                </c:pt>
                <c:pt idx="437">
                  <c:v>178.97</c:v>
                </c:pt>
                <c:pt idx="438">
                  <c:v>184.35</c:v>
                </c:pt>
                <c:pt idx="439">
                  <c:v>189.24</c:v>
                </c:pt>
                <c:pt idx="440">
                  <c:v>191.69</c:v>
                </c:pt>
                <c:pt idx="441">
                  <c:v>195.6</c:v>
                </c:pt>
                <c:pt idx="442">
                  <c:v>197.56</c:v>
                </c:pt>
                <c:pt idx="443">
                  <c:v>197.56</c:v>
                </c:pt>
                <c:pt idx="444">
                  <c:v>197.56</c:v>
                </c:pt>
                <c:pt idx="445">
                  <c:v>198.04</c:v>
                </c:pt>
                <c:pt idx="446">
                  <c:v>199.51</c:v>
                </c:pt>
                <c:pt idx="447">
                  <c:v>201.47</c:v>
                </c:pt>
                <c:pt idx="448">
                  <c:v>203.42</c:v>
                </c:pt>
                <c:pt idx="449">
                  <c:v>204.4</c:v>
                </c:pt>
                <c:pt idx="450">
                  <c:v>204.4</c:v>
                </c:pt>
                <c:pt idx="451">
                  <c:v>204.4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159.96193225201159</c:v>
                </c:pt>
                <c:pt idx="1">
                  <c:v>162.8786768807762</c:v>
                </c:pt>
                <c:pt idx="2">
                  <c:v>164.415148034184</c:v>
                </c:pt>
                <c:pt idx="3">
                  <c:v>165.78130416230161</c:v>
                </c:pt>
                <c:pt idx="4">
                  <c:v>167.18181884814831</c:v>
                </c:pt>
                <c:pt idx="5">
                  <c:v>168.62615640816529</c:v>
                </c:pt>
                <c:pt idx="6">
                  <c:v>170.2409140074374</c:v>
                </c:pt>
                <c:pt idx="7">
                  <c:v>171.6058924524194</c:v>
                </c:pt>
                <c:pt idx="8">
                  <c:v>173.0066316981808</c:v>
                </c:pt>
                <c:pt idx="9">
                  <c:v>174.41716269862169</c:v>
                </c:pt>
                <c:pt idx="10">
                  <c:v>175.81916562342181</c:v>
                </c:pt>
                <c:pt idx="11">
                  <c:v>177.181793618326</c:v>
                </c:pt>
                <c:pt idx="12">
                  <c:v>178.53041882822669</c:v>
                </c:pt>
                <c:pt idx="13">
                  <c:v>179.90310783161519</c:v>
                </c:pt>
                <c:pt idx="14">
                  <c:v>181.38135972471801</c:v>
                </c:pt>
                <c:pt idx="15">
                  <c:v>182.67121485856271</c:v>
                </c:pt>
                <c:pt idx="16">
                  <c:v>183.97027418293561</c:v>
                </c:pt>
                <c:pt idx="17">
                  <c:v>185.25643276700211</c:v>
                </c:pt>
                <c:pt idx="18">
                  <c:v>186.50225711718181</c:v>
                </c:pt>
                <c:pt idx="19">
                  <c:v>187.88255714554231</c:v>
                </c:pt>
                <c:pt idx="20">
                  <c:v>189.10191895718961</c:v>
                </c:pt>
                <c:pt idx="21">
                  <c:v>190.31678074022989</c:v>
                </c:pt>
                <c:pt idx="22">
                  <c:v>191.5031090358649</c:v>
                </c:pt>
                <c:pt idx="23">
                  <c:v>192.6759049915496</c:v>
                </c:pt>
                <c:pt idx="24">
                  <c:v>193.81450719113741</c:v>
                </c:pt>
                <c:pt idx="25">
                  <c:v>194.90735805145451</c:v>
                </c:pt>
                <c:pt idx="26">
                  <c:v>196.11576864378071</c:v>
                </c:pt>
                <c:pt idx="27">
                  <c:v>197.17163135184541</c:v>
                </c:pt>
                <c:pt idx="28">
                  <c:v>198.19744578777011</c:v>
                </c:pt>
                <c:pt idx="29">
                  <c:v>199.1997126322708</c:v>
                </c:pt>
                <c:pt idx="30">
                  <c:v>200.19033792507119</c:v>
                </c:pt>
                <c:pt idx="31">
                  <c:v>201.27125174794929</c:v>
                </c:pt>
                <c:pt idx="32">
                  <c:v>202.17714988846319</c:v>
                </c:pt>
                <c:pt idx="33">
                  <c:v>203.07656669525849</c:v>
                </c:pt>
                <c:pt idx="34">
                  <c:v>203.93224011870521</c:v>
                </c:pt>
                <c:pt idx="35">
                  <c:v>204.77427837465399</c:v>
                </c:pt>
                <c:pt idx="36">
                  <c:v>205.5767535996159</c:v>
                </c:pt>
                <c:pt idx="37">
                  <c:v>206.4421328369294</c:v>
                </c:pt>
                <c:pt idx="38">
                  <c:v>207.2107067065653</c:v>
                </c:pt>
                <c:pt idx="39">
                  <c:v>207.9173314067792</c:v>
                </c:pt>
                <c:pt idx="40">
                  <c:v>208.5872058595493</c:v>
                </c:pt>
                <c:pt idx="41">
                  <c:v>209.23634453634179</c:v>
                </c:pt>
                <c:pt idx="42">
                  <c:v>209.84696262196471</c:v>
                </c:pt>
                <c:pt idx="43">
                  <c:v>210.4364533409825</c:v>
                </c:pt>
                <c:pt idx="44">
                  <c:v>211.05151085276839</c:v>
                </c:pt>
                <c:pt idx="45">
                  <c:v>211.55101323202439</c:v>
                </c:pt>
                <c:pt idx="46">
                  <c:v>212.01384417502689</c:v>
                </c:pt>
                <c:pt idx="47">
                  <c:v>212.4684107473374</c:v>
                </c:pt>
                <c:pt idx="48">
                  <c:v>212.8606958335757</c:v>
                </c:pt>
                <c:pt idx="49">
                  <c:v>213.27569602486639</c:v>
                </c:pt>
                <c:pt idx="50">
                  <c:v>213.60204725940309</c:v>
                </c:pt>
                <c:pt idx="51">
                  <c:v>213.8978958777395</c:v>
                </c:pt>
                <c:pt idx="52">
                  <c:v>214.1637440955578</c:v>
                </c:pt>
                <c:pt idx="53">
                  <c:v>214.3907170582379</c:v>
                </c:pt>
                <c:pt idx="54">
                  <c:v>214.601412756912</c:v>
                </c:pt>
                <c:pt idx="55">
                  <c:v>214.7500782300921</c:v>
                </c:pt>
                <c:pt idx="56">
                  <c:v>214.87061127497529</c:v>
                </c:pt>
                <c:pt idx="57">
                  <c:v>214.94777247098659</c:v>
                </c:pt>
                <c:pt idx="58">
                  <c:v>214.99167885906459</c:v>
                </c:pt>
                <c:pt idx="59">
                  <c:v>214.99856532365001</c:v>
                </c:pt>
                <c:pt idx="60">
                  <c:v>214.96404632881621</c:v>
                </c:pt>
                <c:pt idx="61">
                  <c:v>214.8957866673193</c:v>
                </c:pt>
                <c:pt idx="62">
                  <c:v>214.79058410157421</c:v>
                </c:pt>
                <c:pt idx="63">
                  <c:v>214.64810997687411</c:v>
                </c:pt>
                <c:pt idx="64">
                  <c:v>214.4760239919064</c:v>
                </c:pt>
                <c:pt idx="65">
                  <c:v>214.26317151919389</c:v>
                </c:pt>
                <c:pt idx="66">
                  <c:v>213.98528299614549</c:v>
                </c:pt>
                <c:pt idx="67">
                  <c:v>213.69411720782961</c:v>
                </c:pt>
                <c:pt idx="68">
                  <c:v>213.3742047933136</c:v>
                </c:pt>
                <c:pt idx="69">
                  <c:v>213.00960594714309</c:v>
                </c:pt>
                <c:pt idx="70">
                  <c:v>212.58913118571039</c:v>
                </c:pt>
                <c:pt idx="71">
                  <c:v>212.160267535591</c:v>
                </c:pt>
                <c:pt idx="72">
                  <c:v>211.67696225238569</c:v>
                </c:pt>
                <c:pt idx="73">
                  <c:v>211.20100472035239</c:v>
                </c:pt>
                <c:pt idx="74">
                  <c:v>210.6542128764506</c:v>
                </c:pt>
                <c:pt idx="75">
                  <c:v>210.09350990445679</c:v>
                </c:pt>
                <c:pt idx="76">
                  <c:v>209.48972815166371</c:v>
                </c:pt>
                <c:pt idx="77">
                  <c:v>208.76930707583861</c:v>
                </c:pt>
                <c:pt idx="78">
                  <c:v>208.1114570097867</c:v>
                </c:pt>
                <c:pt idx="79">
                  <c:v>207.4086665847266</c:v>
                </c:pt>
                <c:pt idx="80">
                  <c:v>206.67644343498509</c:v>
                </c:pt>
                <c:pt idx="81">
                  <c:v>205.9220490554988</c:v>
                </c:pt>
                <c:pt idx="82">
                  <c:v>205.04688012346969</c:v>
                </c:pt>
                <c:pt idx="83">
                  <c:v>204.18887481726</c:v>
                </c:pt>
                <c:pt idx="84">
                  <c:v>203.34586590189571</c:v>
                </c:pt>
                <c:pt idx="85">
                  <c:v>202.4632918241598</c:v>
                </c:pt>
                <c:pt idx="86">
                  <c:v>201.54336796191379</c:v>
                </c:pt>
                <c:pt idx="87">
                  <c:v>200.60570969656999</c:v>
                </c:pt>
                <c:pt idx="88">
                  <c:v>199.52501555544799</c:v>
                </c:pt>
                <c:pt idx="89">
                  <c:v>198.51609224695059</c:v>
                </c:pt>
                <c:pt idx="90">
                  <c:v>197.45973335835711</c:v>
                </c:pt>
                <c:pt idx="91">
                  <c:v>196.39641579645991</c:v>
                </c:pt>
                <c:pt idx="92">
                  <c:v>195.33542927788969</c:v>
                </c:pt>
                <c:pt idx="93">
                  <c:v>194.23951495688061</c:v>
                </c:pt>
                <c:pt idx="94">
                  <c:v>193.1457756221815</c:v>
                </c:pt>
                <c:pt idx="95">
                  <c:v>191.85462769287139</c:v>
                </c:pt>
                <c:pt idx="96">
                  <c:v>190.66522002127351</c:v>
                </c:pt>
                <c:pt idx="97">
                  <c:v>189.46340446590531</c:v>
                </c:pt>
                <c:pt idx="98">
                  <c:v>188.26329574616059</c:v>
                </c:pt>
                <c:pt idx="99">
                  <c:v>187.04159668552509</c:v>
                </c:pt>
                <c:pt idx="100">
                  <c:v>185.79211658603381</c:v>
                </c:pt>
                <c:pt idx="101">
                  <c:v>184.35177982702541</c:v>
                </c:pt>
                <c:pt idx="102">
                  <c:v>183.07152405336279</c:v>
                </c:pt>
                <c:pt idx="103">
                  <c:v>181.77388184825591</c:v>
                </c:pt>
                <c:pt idx="104">
                  <c:v>180.43189003661871</c:v>
                </c:pt>
                <c:pt idx="105">
                  <c:v>179.11659685317349</c:v>
                </c:pt>
                <c:pt idx="106">
                  <c:v>177.59383470051719</c:v>
                </c:pt>
                <c:pt idx="107">
                  <c:v>176.21662176073781</c:v>
                </c:pt>
                <c:pt idx="108">
                  <c:v>174.83803564916781</c:v>
                </c:pt>
                <c:pt idx="109">
                  <c:v>173.4470491129201</c:v>
                </c:pt>
                <c:pt idx="110">
                  <c:v>172.05175318702501</c:v>
                </c:pt>
                <c:pt idx="111">
                  <c:v>170.62255506446439</c:v>
                </c:pt>
                <c:pt idx="112">
                  <c:v>169.0716615707218</c:v>
                </c:pt>
                <c:pt idx="113">
                  <c:v>167.61565748994471</c:v>
                </c:pt>
                <c:pt idx="114">
                  <c:v>166.1747479562224</c:v>
                </c:pt>
                <c:pt idx="115">
                  <c:v>164.72829306712799</c:v>
                </c:pt>
                <c:pt idx="116">
                  <c:v>163.24828746658551</c:v>
                </c:pt>
                <c:pt idx="117">
                  <c:v>161.64832661341379</c:v>
                </c:pt>
                <c:pt idx="118">
                  <c:v>160.20600098615489</c:v>
                </c:pt>
                <c:pt idx="119">
                  <c:v>158.70431869314231</c:v>
                </c:pt>
                <c:pt idx="120">
                  <c:v>157.25006212593769</c:v>
                </c:pt>
                <c:pt idx="121">
                  <c:v>155.81736944974</c:v>
                </c:pt>
                <c:pt idx="122">
                  <c:v>154.18201930147561</c:v>
                </c:pt>
                <c:pt idx="123">
                  <c:v>152.67056039606149</c:v>
                </c:pt>
                <c:pt idx="124">
                  <c:v>151.20795759290201</c:v>
                </c:pt>
                <c:pt idx="125">
                  <c:v>149.7720478201467</c:v>
                </c:pt>
                <c:pt idx="126">
                  <c:v>148.3121268775248</c:v>
                </c:pt>
                <c:pt idx="127">
                  <c:v>146.85342139068791</c:v>
                </c:pt>
                <c:pt idx="128">
                  <c:v>145.20619380590031</c:v>
                </c:pt>
                <c:pt idx="129">
                  <c:v>143.7681113388127</c:v>
                </c:pt>
                <c:pt idx="130">
                  <c:v>142.36489613840089</c:v>
                </c:pt>
                <c:pt idx="131">
                  <c:v>140.91758458888009</c:v>
                </c:pt>
                <c:pt idx="132">
                  <c:v>139.4785767165996</c:v>
                </c:pt>
                <c:pt idx="133">
                  <c:v>138.0608194888338</c:v>
                </c:pt>
                <c:pt idx="134">
                  <c:v>136.49195503629571</c:v>
                </c:pt>
                <c:pt idx="135">
                  <c:v>135.11226915636391</c:v>
                </c:pt>
                <c:pt idx="136">
                  <c:v>133.75248049454689</c:v>
                </c:pt>
                <c:pt idx="137">
                  <c:v>132.41085486469251</c:v>
                </c:pt>
                <c:pt idx="138">
                  <c:v>130.869355157059</c:v>
                </c:pt>
                <c:pt idx="139">
                  <c:v>129.56074399087771</c:v>
                </c:pt>
                <c:pt idx="140">
                  <c:v>128.2485451461846</c:v>
                </c:pt>
                <c:pt idx="141">
                  <c:v>126.93681892666559</c:v>
                </c:pt>
                <c:pt idx="142">
                  <c:v>125.4919787552836</c:v>
                </c:pt>
                <c:pt idx="143">
                  <c:v>124.2420571698915</c:v>
                </c:pt>
                <c:pt idx="144">
                  <c:v>122.9991971657694</c:v>
                </c:pt>
                <c:pt idx="145">
                  <c:v>121.81006239051609</c:v>
                </c:pt>
                <c:pt idx="146">
                  <c:v>120.54118674802049</c:v>
                </c:pt>
                <c:pt idx="147">
                  <c:v>119.1997131541838</c:v>
                </c:pt>
                <c:pt idx="148">
                  <c:v>118.0374638919355</c:v>
                </c:pt>
                <c:pt idx="149">
                  <c:v>116.9085973621298</c:v>
                </c:pt>
                <c:pt idx="150">
                  <c:v>115.8167483147765</c:v>
                </c:pt>
                <c:pt idx="151">
                  <c:v>114.55717242754049</c:v>
                </c:pt>
                <c:pt idx="152">
                  <c:v>113.4982559288903</c:v>
                </c:pt>
                <c:pt idx="153">
                  <c:v>112.4407732152701</c:v>
                </c:pt>
                <c:pt idx="154">
                  <c:v>111.44677122085309</c:v>
                </c:pt>
                <c:pt idx="155">
                  <c:v>110.43671900889051</c:v>
                </c:pt>
                <c:pt idx="156">
                  <c:v>109.34291830542951</c:v>
                </c:pt>
                <c:pt idx="157">
                  <c:v>108.3978272529784</c:v>
                </c:pt>
                <c:pt idx="158">
                  <c:v>107.494067052744</c:v>
                </c:pt>
                <c:pt idx="159">
                  <c:v>106.5983181849338</c:v>
                </c:pt>
                <c:pt idx="160">
                  <c:v>105.7655128895379</c:v>
                </c:pt>
                <c:pt idx="161">
                  <c:v>104.9485364591372</c:v>
                </c:pt>
                <c:pt idx="162">
                  <c:v>104.066725784238</c:v>
                </c:pt>
                <c:pt idx="163">
                  <c:v>103.30783959709569</c:v>
                </c:pt>
                <c:pt idx="164">
                  <c:v>102.582590026334</c:v>
                </c:pt>
                <c:pt idx="165">
                  <c:v>101.88101042112039</c:v>
                </c:pt>
                <c:pt idx="166">
                  <c:v>101.2206068017567</c:v>
                </c:pt>
                <c:pt idx="167">
                  <c:v>100.5108531355754</c:v>
                </c:pt>
                <c:pt idx="168">
                  <c:v>99.893524309419576</c:v>
                </c:pt>
                <c:pt idx="169">
                  <c:v>99.325464847976093</c:v>
                </c:pt>
                <c:pt idx="170">
                  <c:v>98.795026223945626</c:v>
                </c:pt>
                <c:pt idx="171">
                  <c:v>98.301412324378745</c:v>
                </c:pt>
                <c:pt idx="172">
                  <c:v>97.840639113817119</c:v>
                </c:pt>
                <c:pt idx="173">
                  <c:v>97.40675613762059</c:v>
                </c:pt>
                <c:pt idx="174">
                  <c:v>96.971323169317571</c:v>
                </c:pt>
                <c:pt idx="175">
                  <c:v>96.623411572601583</c:v>
                </c:pt>
                <c:pt idx="176">
                  <c:v>96.297141042612651</c:v>
                </c:pt>
                <c:pt idx="177">
                  <c:v>96.010828983481673</c:v>
                </c:pt>
                <c:pt idx="178">
                  <c:v>95.765808623293566</c:v>
                </c:pt>
                <c:pt idx="179">
                  <c:v>95.524629034249813</c:v>
                </c:pt>
                <c:pt idx="180">
                  <c:v>95.350470153366359</c:v>
                </c:pt>
                <c:pt idx="181">
                  <c:v>95.210578051042006</c:v>
                </c:pt>
                <c:pt idx="182">
                  <c:v>95.096586240145967</c:v>
                </c:pt>
                <c:pt idx="183">
                  <c:v>95.031561496411939</c:v>
                </c:pt>
                <c:pt idx="184">
                  <c:v>95.001509856204109</c:v>
                </c:pt>
                <c:pt idx="185">
                  <c:v>95.00820872643709</c:v>
                </c:pt>
                <c:pt idx="186">
                  <c:v>95.050623422191123</c:v>
                </c:pt>
                <c:pt idx="187">
                  <c:v>95.129637416927466</c:v>
                </c:pt>
                <c:pt idx="188">
                  <c:v>95.259065721304552</c:v>
                </c:pt>
                <c:pt idx="189">
                  <c:v>95.414000568725612</c:v>
                </c:pt>
                <c:pt idx="190">
                  <c:v>95.604131552677757</c:v>
                </c:pt>
                <c:pt idx="191">
                  <c:v>95.82522876864337</c:v>
                </c:pt>
                <c:pt idx="192">
                  <c:v>96.084225741131831</c:v>
                </c:pt>
                <c:pt idx="193">
                  <c:v>96.419340108910092</c:v>
                </c:pt>
                <c:pt idx="194">
                  <c:v>96.754001621485713</c:v>
                </c:pt>
                <c:pt idx="195">
                  <c:v>97.13730923967691</c:v>
                </c:pt>
                <c:pt idx="196">
                  <c:v>97.522729777086141</c:v>
                </c:pt>
                <c:pt idx="197">
                  <c:v>97.965928790340271</c:v>
                </c:pt>
                <c:pt idx="198">
                  <c:v>98.498140515282373</c:v>
                </c:pt>
                <c:pt idx="199">
                  <c:v>99.000726119011532</c:v>
                </c:pt>
                <c:pt idx="200">
                  <c:v>99.544380093030838</c:v>
                </c:pt>
                <c:pt idx="201">
                  <c:v>100.1174626746626</c:v>
                </c:pt>
                <c:pt idx="202">
                  <c:v>100.71613772084289</c:v>
                </c:pt>
                <c:pt idx="203">
                  <c:v>101.4482048286752</c:v>
                </c:pt>
                <c:pt idx="204">
                  <c:v>102.1300405418252</c:v>
                </c:pt>
                <c:pt idx="205">
                  <c:v>102.8594421342483</c:v>
                </c:pt>
                <c:pt idx="206">
                  <c:v>103.5719159432942</c:v>
                </c:pt>
                <c:pt idx="207">
                  <c:v>104.4231473772776</c:v>
                </c:pt>
                <c:pt idx="208">
                  <c:v>105.2292520597273</c:v>
                </c:pt>
                <c:pt idx="209">
                  <c:v>106.0562367901597</c:v>
                </c:pt>
                <c:pt idx="210">
                  <c:v>106.93312975436091</c:v>
                </c:pt>
                <c:pt idx="211">
                  <c:v>107.8072995074612</c:v>
                </c:pt>
                <c:pt idx="212">
                  <c:v>108.8232912688072</c:v>
                </c:pt>
                <c:pt idx="213">
                  <c:v>109.7727046969065</c:v>
                </c:pt>
                <c:pt idx="214">
                  <c:v>110.7382797684469</c:v>
                </c:pt>
                <c:pt idx="215">
                  <c:v>111.7270051524024</c:v>
                </c:pt>
                <c:pt idx="216">
                  <c:v>112.936796668765</c:v>
                </c:pt>
                <c:pt idx="217">
                  <c:v>113.9484520535964</c:v>
                </c:pt>
                <c:pt idx="218">
                  <c:v>115.02653894329509</c:v>
                </c:pt>
                <c:pt idx="219">
                  <c:v>116.1330994748787</c:v>
                </c:pt>
                <c:pt idx="220">
                  <c:v>117.2765905283176</c:v>
                </c:pt>
                <c:pt idx="221">
                  <c:v>118.5500478814718</c:v>
                </c:pt>
                <c:pt idx="222">
                  <c:v>119.7457190215212</c:v>
                </c:pt>
                <c:pt idx="223">
                  <c:v>120.8787496206951</c:v>
                </c:pt>
                <c:pt idx="224">
                  <c:v>122.1076213887555</c:v>
                </c:pt>
                <c:pt idx="225">
                  <c:v>123.4867854921176</c:v>
                </c:pt>
                <c:pt idx="226">
                  <c:v>124.73300020353361</c:v>
                </c:pt>
                <c:pt idx="227">
                  <c:v>125.9981693634105</c:v>
                </c:pt>
                <c:pt idx="228">
                  <c:v>127.28835247605799</c:v>
                </c:pt>
                <c:pt idx="229">
                  <c:v>128.60995185120171</c:v>
                </c:pt>
                <c:pt idx="230">
                  <c:v>130.07786263029089</c:v>
                </c:pt>
                <c:pt idx="231">
                  <c:v>131.40969371703579</c:v>
                </c:pt>
                <c:pt idx="232">
                  <c:v>132.77565215271011</c:v>
                </c:pt>
                <c:pt idx="233">
                  <c:v>134.13875492759561</c:v>
                </c:pt>
                <c:pt idx="234">
                  <c:v>135.69467300178749</c:v>
                </c:pt>
                <c:pt idx="235">
                  <c:v>137.10279516397159</c:v>
                </c:pt>
                <c:pt idx="236">
                  <c:v>138.49271399165221</c:v>
                </c:pt>
                <c:pt idx="237">
                  <c:v>139.88435204955971</c:v>
                </c:pt>
                <c:pt idx="238">
                  <c:v>141.33736751597189</c:v>
                </c:pt>
                <c:pt idx="239">
                  <c:v>142.91173272633679</c:v>
                </c:pt>
                <c:pt idx="240">
                  <c:v>144.35949887717149</c:v>
                </c:pt>
                <c:pt idx="241">
                  <c:v>145.78393471972299</c:v>
                </c:pt>
                <c:pt idx="242">
                  <c:v>147.23932842931919</c:v>
                </c:pt>
                <c:pt idx="243">
                  <c:v>148.7057236377893</c:v>
                </c:pt>
                <c:pt idx="244">
                  <c:v>150.3407064955592</c:v>
                </c:pt>
                <c:pt idx="245">
                  <c:v>151.8111611809052</c:v>
                </c:pt>
                <c:pt idx="246">
                  <c:v>153.24482020415721</c:v>
                </c:pt>
                <c:pt idx="247">
                  <c:v>154.7195196833606</c:v>
                </c:pt>
                <c:pt idx="248">
                  <c:v>156.25844214658591</c:v>
                </c:pt>
                <c:pt idx="249">
                  <c:v>157.68840302635431</c:v>
                </c:pt>
                <c:pt idx="250">
                  <c:v>159.288086400807</c:v>
                </c:pt>
                <c:pt idx="251">
                  <c:v>160.78770136816621</c:v>
                </c:pt>
                <c:pt idx="252">
                  <c:v>162.2415951287299</c:v>
                </c:pt>
                <c:pt idx="253">
                  <c:v>163.72271487897831</c:v>
                </c:pt>
                <c:pt idx="254">
                  <c:v>165.19310329214849</c:v>
                </c:pt>
                <c:pt idx="255">
                  <c:v>166.60641196765471</c:v>
                </c:pt>
                <c:pt idx="256">
                  <c:v>168.22833212276089</c:v>
                </c:pt>
                <c:pt idx="257">
                  <c:v>169.62679118432129</c:v>
                </c:pt>
                <c:pt idx="258">
                  <c:v>171.0331130201873</c:v>
                </c:pt>
                <c:pt idx="259">
                  <c:v>172.4136998865747</c:v>
                </c:pt>
                <c:pt idx="260">
                  <c:v>173.86185166101859</c:v>
                </c:pt>
                <c:pt idx="261">
                  <c:v>175.4156153697709</c:v>
                </c:pt>
                <c:pt idx="262">
                  <c:v>176.78337010127291</c:v>
                </c:pt>
                <c:pt idx="263">
                  <c:v>178.1305836259036</c:v>
                </c:pt>
                <c:pt idx="264">
                  <c:v>179.4828552400443</c:v>
                </c:pt>
                <c:pt idx="265">
                  <c:v>180.80881937384299</c:v>
                </c:pt>
                <c:pt idx="266">
                  <c:v>182.27909219226419</c:v>
                </c:pt>
                <c:pt idx="267">
                  <c:v>183.59081650598651</c:v>
                </c:pt>
                <c:pt idx="268">
                  <c:v>184.88907737799619</c:v>
                </c:pt>
                <c:pt idx="269">
                  <c:v>186.162687336895</c:v>
                </c:pt>
                <c:pt idx="270">
                  <c:v>187.41948913087549</c:v>
                </c:pt>
                <c:pt idx="271">
                  <c:v>188.60356483865681</c:v>
                </c:pt>
                <c:pt idx="272">
                  <c:v>189.9485671864951</c:v>
                </c:pt>
                <c:pt idx="273">
                  <c:v>191.1298345228885</c:v>
                </c:pt>
                <c:pt idx="274">
                  <c:v>192.32433456229381</c:v>
                </c:pt>
                <c:pt idx="275">
                  <c:v>193.44051899116059</c:v>
                </c:pt>
                <c:pt idx="276">
                  <c:v>194.68378681143821</c:v>
                </c:pt>
                <c:pt idx="277">
                  <c:v>195.76379524516321</c:v>
                </c:pt>
                <c:pt idx="278">
                  <c:v>196.8314814552605</c:v>
                </c:pt>
                <c:pt idx="279">
                  <c:v>197.87008051041559</c:v>
                </c:pt>
                <c:pt idx="280">
                  <c:v>198.8684184882959</c:v>
                </c:pt>
                <c:pt idx="281">
                  <c:v>199.98400342086711</c:v>
                </c:pt>
                <c:pt idx="282">
                  <c:v>200.9261099744954</c:v>
                </c:pt>
                <c:pt idx="283">
                  <c:v>201.853262115826</c:v>
                </c:pt>
                <c:pt idx="284">
                  <c:v>202.7693286496303</c:v>
                </c:pt>
                <c:pt idx="285">
                  <c:v>203.63205024921379</c:v>
                </c:pt>
                <c:pt idx="286">
                  <c:v>204.5594835143369</c:v>
                </c:pt>
                <c:pt idx="287">
                  <c:v>205.379770308449</c:v>
                </c:pt>
                <c:pt idx="288">
                  <c:v>206.16518852685101</c:v>
                </c:pt>
                <c:pt idx="289">
                  <c:v>206.92066549620881</c:v>
                </c:pt>
                <c:pt idx="290">
                  <c:v>207.62323820962001</c:v>
                </c:pt>
                <c:pt idx="291">
                  <c:v>208.3901246138808</c:v>
                </c:pt>
                <c:pt idx="292">
                  <c:v>209.02926885656791</c:v>
                </c:pt>
                <c:pt idx="293">
                  <c:v>209.6597580229564</c:v>
                </c:pt>
                <c:pt idx="294">
                  <c:v>210.2473007399181</c:v>
                </c:pt>
                <c:pt idx="295">
                  <c:v>210.86692201703741</c:v>
                </c:pt>
                <c:pt idx="296">
                  <c:v>211.39656209665171</c:v>
                </c:pt>
                <c:pt idx="297">
                  <c:v>211.866100625526</c:v>
                </c:pt>
                <c:pt idx="298">
                  <c:v>212.32129605296791</c:v>
                </c:pt>
                <c:pt idx="299">
                  <c:v>212.73942942267331</c:v>
                </c:pt>
                <c:pt idx="300">
                  <c:v>213.1606575336115</c:v>
                </c:pt>
                <c:pt idx="301">
                  <c:v>213.5001623687144</c:v>
                </c:pt>
                <c:pt idx="302">
                  <c:v>213.80660338955411</c:v>
                </c:pt>
                <c:pt idx="303">
                  <c:v>214.0808087382562</c:v>
                </c:pt>
                <c:pt idx="304">
                  <c:v>214.3184412561279</c:v>
                </c:pt>
                <c:pt idx="305">
                  <c:v>214.54387607760339</c:v>
                </c:pt>
                <c:pt idx="306">
                  <c:v>214.70483007035</c:v>
                </c:pt>
                <c:pt idx="307">
                  <c:v>214.83179547793779</c:v>
                </c:pt>
                <c:pt idx="308">
                  <c:v>214.92379110502301</c:v>
                </c:pt>
                <c:pt idx="309">
                  <c:v>214.98337289094849</c:v>
                </c:pt>
                <c:pt idx="310">
                  <c:v>214.99995793821441</c:v>
                </c:pt>
                <c:pt idx="311">
                  <c:v>214.98087369309431</c:v>
                </c:pt>
                <c:pt idx="312">
                  <c:v>214.92636079807559</c:v>
                </c:pt>
                <c:pt idx="313">
                  <c:v>214.83443595778729</c:v>
                </c:pt>
                <c:pt idx="314">
                  <c:v>214.6907926903877</c:v>
                </c:pt>
                <c:pt idx="315">
                  <c:v>214.5239291925775</c:v>
                </c:pt>
                <c:pt idx="316">
                  <c:v>214.32181001003059</c:v>
                </c:pt>
                <c:pt idx="317">
                  <c:v>214.0841018067392</c:v>
                </c:pt>
                <c:pt idx="318">
                  <c:v>213.8091030839779</c:v>
                </c:pt>
                <c:pt idx="319">
                  <c:v>213.48916198782081</c:v>
                </c:pt>
                <c:pt idx="320">
                  <c:v>213.14568588311599</c:v>
                </c:pt>
                <c:pt idx="321">
                  <c:v>212.73128652976359</c:v>
                </c:pt>
                <c:pt idx="322">
                  <c:v>212.31642047916441</c:v>
                </c:pt>
                <c:pt idx="323">
                  <c:v>211.85605459570641</c:v>
                </c:pt>
                <c:pt idx="324">
                  <c:v>211.37564399517859</c:v>
                </c:pt>
                <c:pt idx="325">
                  <c:v>210.7970399310241</c:v>
                </c:pt>
                <c:pt idx="326">
                  <c:v>210.23352540881061</c:v>
                </c:pt>
                <c:pt idx="327">
                  <c:v>209.6567179151119</c:v>
                </c:pt>
                <c:pt idx="328">
                  <c:v>209.02971655478231</c:v>
                </c:pt>
                <c:pt idx="329">
                  <c:v>208.37431847251469</c:v>
                </c:pt>
                <c:pt idx="330">
                  <c:v>207.68643696427711</c:v>
                </c:pt>
                <c:pt idx="331">
                  <c:v>206.88128806985159</c:v>
                </c:pt>
                <c:pt idx="332">
                  <c:v>206.10539458337561</c:v>
                </c:pt>
                <c:pt idx="333">
                  <c:v>205.31570590738531</c:v>
                </c:pt>
                <c:pt idx="334">
                  <c:v>204.50868843468751</c:v>
                </c:pt>
                <c:pt idx="335">
                  <c:v>203.65733840084579</c:v>
                </c:pt>
                <c:pt idx="336">
                  <c:v>202.6992739623021</c:v>
                </c:pt>
                <c:pt idx="337">
                  <c:v>201.80602295354569</c:v>
                </c:pt>
                <c:pt idx="338">
                  <c:v>200.87087379084559</c:v>
                </c:pt>
                <c:pt idx="339">
                  <c:v>199.91642279243001</c:v>
                </c:pt>
                <c:pt idx="340">
                  <c:v>198.9275548645721</c:v>
                </c:pt>
                <c:pt idx="341">
                  <c:v>197.917338398683</c:v>
                </c:pt>
                <c:pt idx="342">
                  <c:v>196.75393378200309</c:v>
                </c:pt>
                <c:pt idx="343">
                  <c:v>195.690990971329</c:v>
                </c:pt>
                <c:pt idx="344">
                  <c:v>194.57973681409669</c:v>
                </c:pt>
                <c:pt idx="345">
                  <c:v>193.46964174109411</c:v>
                </c:pt>
                <c:pt idx="346">
                  <c:v>192.19973180573061</c:v>
                </c:pt>
                <c:pt idx="347">
                  <c:v>191.0754112528667</c:v>
                </c:pt>
                <c:pt idx="348">
                  <c:v>189.88443444525399</c:v>
                </c:pt>
                <c:pt idx="349">
                  <c:v>188.65423651802939</c:v>
                </c:pt>
                <c:pt idx="350">
                  <c:v>187.4808036058611</c:v>
                </c:pt>
                <c:pt idx="351">
                  <c:v>186.0769409083918</c:v>
                </c:pt>
                <c:pt idx="352">
                  <c:v>184.8308595328694</c:v>
                </c:pt>
                <c:pt idx="353">
                  <c:v>183.5493472851895</c:v>
                </c:pt>
                <c:pt idx="354">
                  <c:v>182.24689508533811</c:v>
                </c:pt>
                <c:pt idx="355">
                  <c:v>180.92698825222661</c:v>
                </c:pt>
                <c:pt idx="356">
                  <c:v>179.44256067623959</c:v>
                </c:pt>
                <c:pt idx="357">
                  <c:v>178.10425836144779</c:v>
                </c:pt>
                <c:pt idx="358">
                  <c:v>176.79594371913379</c:v>
                </c:pt>
                <c:pt idx="359">
                  <c:v>175.22801218389611</c:v>
                </c:pt>
                <c:pt idx="360">
                  <c:v>173.84711369001619</c:v>
                </c:pt>
                <c:pt idx="361">
                  <c:v>172.42360207216129</c:v>
                </c:pt>
                <c:pt idx="362">
                  <c:v>171.06282797757561</c:v>
                </c:pt>
                <c:pt idx="363">
                  <c:v>169.6508323132081</c:v>
                </c:pt>
                <c:pt idx="364">
                  <c:v>168.0577715125028</c:v>
                </c:pt>
                <c:pt idx="365">
                  <c:v>166.60938969437191</c:v>
                </c:pt>
                <c:pt idx="366">
                  <c:v>165.17272616136569</c:v>
                </c:pt>
                <c:pt idx="367">
                  <c:v>163.7225813668997</c:v>
                </c:pt>
                <c:pt idx="368">
                  <c:v>162.30118501540909</c:v>
                </c:pt>
                <c:pt idx="369">
                  <c:v>160.65913471343731</c:v>
                </c:pt>
                <c:pt idx="370">
                  <c:v>159.1899897382271</c:v>
                </c:pt>
                <c:pt idx="371">
                  <c:v>157.6858587936845</c:v>
                </c:pt>
                <c:pt idx="372">
                  <c:v>156.2833670293993</c:v>
                </c:pt>
                <c:pt idx="373">
                  <c:v>154.79756727429489</c:v>
                </c:pt>
                <c:pt idx="374">
                  <c:v>153.17962308948549</c:v>
                </c:pt>
                <c:pt idx="375">
                  <c:v>151.70389200931291</c:v>
                </c:pt>
                <c:pt idx="376">
                  <c:v>150.2018447040526</c:v>
                </c:pt>
                <c:pt idx="377">
                  <c:v>148.75151909587299</c:v>
                </c:pt>
                <c:pt idx="378">
                  <c:v>147.2906321161629</c:v>
                </c:pt>
                <c:pt idx="379">
                  <c:v>145.83028406118069</c:v>
                </c:pt>
                <c:pt idx="380">
                  <c:v>144.35794134317629</c:v>
                </c:pt>
                <c:pt idx="381">
                  <c:v>142.75205681104529</c:v>
                </c:pt>
                <c:pt idx="382">
                  <c:v>141.33864297832059</c:v>
                </c:pt>
                <c:pt idx="383">
                  <c:v>139.89794653380929</c:v>
                </c:pt>
                <c:pt idx="384">
                  <c:v>138.46942542471541</c:v>
                </c:pt>
                <c:pt idx="385">
                  <c:v>137.06803246556419</c:v>
                </c:pt>
                <c:pt idx="386">
                  <c:v>135.5264059811806</c:v>
                </c:pt>
                <c:pt idx="387">
                  <c:v>134.1439076981211</c:v>
                </c:pt>
                <c:pt idx="388">
                  <c:v>132.7766190491318</c:v>
                </c:pt>
                <c:pt idx="389">
                  <c:v>131.41579643873271</c:v>
                </c:pt>
                <c:pt idx="390">
                  <c:v>130.06734840408549</c:v>
                </c:pt>
                <c:pt idx="391">
                  <c:v>128.74818826054479</c:v>
                </c:pt>
                <c:pt idx="392">
                  <c:v>127.26416152204921</c:v>
                </c:pt>
                <c:pt idx="393">
                  <c:v>125.9930096186433</c:v>
                </c:pt>
                <c:pt idx="394">
                  <c:v>124.6939846695436</c:v>
                </c:pt>
                <c:pt idx="395">
                  <c:v>123.44299031675121</c:v>
                </c:pt>
                <c:pt idx="396">
                  <c:v>122.05770200494941</c:v>
                </c:pt>
                <c:pt idx="397">
                  <c:v>120.8560877622234</c:v>
                </c:pt>
                <c:pt idx="398">
                  <c:v>119.6764347312308</c:v>
                </c:pt>
                <c:pt idx="399">
                  <c:v>118.4905233146057</c:v>
                </c:pt>
                <c:pt idx="400">
                  <c:v>117.32000369475939</c:v>
                </c:pt>
                <c:pt idx="401">
                  <c:v>116.0827107501533</c:v>
                </c:pt>
                <c:pt idx="402">
                  <c:v>114.98326845131329</c:v>
                </c:pt>
                <c:pt idx="403">
                  <c:v>113.9094266445681</c:v>
                </c:pt>
                <c:pt idx="404">
                  <c:v>112.8315486474456</c:v>
                </c:pt>
                <c:pt idx="405">
                  <c:v>111.7841628172234</c:v>
                </c:pt>
                <c:pt idx="406">
                  <c:v>110.76217683866319</c:v>
                </c:pt>
                <c:pt idx="407">
                  <c:v>109.8048566012078</c:v>
                </c:pt>
                <c:pt idx="408">
                  <c:v>108.749626921429</c:v>
                </c:pt>
                <c:pt idx="409">
                  <c:v>107.8173927870361</c:v>
                </c:pt>
                <c:pt idx="410">
                  <c:v>106.94327708423489</c:v>
                </c:pt>
                <c:pt idx="411">
                  <c:v>106.069674757147</c:v>
                </c:pt>
                <c:pt idx="412">
                  <c:v>105.231234808913</c:v>
                </c:pt>
                <c:pt idx="413">
                  <c:v>104.3387775855102</c:v>
                </c:pt>
                <c:pt idx="414">
                  <c:v>103.567418537606</c:v>
                </c:pt>
                <c:pt idx="415">
                  <c:v>102.8231292376913</c:v>
                </c:pt>
                <c:pt idx="416">
                  <c:v>102.1156421050958</c:v>
                </c:pt>
                <c:pt idx="417">
                  <c:v>101.4405940362474</c:v>
                </c:pt>
                <c:pt idx="418">
                  <c:v>100.7336624464741</c:v>
                </c:pt>
                <c:pt idx="419">
                  <c:v>100.1295247253978</c:v>
                </c:pt>
                <c:pt idx="420">
                  <c:v>99.556817676357937</c:v>
                </c:pt>
                <c:pt idx="421">
                  <c:v>98.955518362644696</c:v>
                </c:pt>
                <c:pt idx="422">
                  <c:v>98.455913267945618</c:v>
                </c:pt>
                <c:pt idx="423">
                  <c:v>97.987669958213345</c:v>
                </c:pt>
                <c:pt idx="424">
                  <c:v>97.526426589102726</c:v>
                </c:pt>
                <c:pt idx="425">
                  <c:v>97.140327595722454</c:v>
                </c:pt>
                <c:pt idx="426">
                  <c:v>96.757695215436229</c:v>
                </c:pt>
                <c:pt idx="427">
                  <c:v>96.379215093873626</c:v>
                </c:pt>
                <c:pt idx="428">
                  <c:v>96.085588335665307</c:v>
                </c:pt>
                <c:pt idx="429">
                  <c:v>95.824205696029509</c:v>
                </c:pt>
                <c:pt idx="430">
                  <c:v>95.601762658963935</c:v>
                </c:pt>
                <c:pt idx="431">
                  <c:v>95.409664630258277</c:v>
                </c:pt>
                <c:pt idx="432">
                  <c:v>95.243666862844151</c:v>
                </c:pt>
                <c:pt idx="433">
                  <c:v>95.127774558003551</c:v>
                </c:pt>
                <c:pt idx="434">
                  <c:v>95.051856361148012</c:v>
                </c:pt>
                <c:pt idx="435">
                  <c:v>95.008912365728534</c:v>
                </c:pt>
                <c:pt idx="436">
                  <c:v>95.001662938516404</c:v>
                </c:pt>
                <c:pt idx="437">
                  <c:v>95.036514718815781</c:v>
                </c:pt>
                <c:pt idx="438">
                  <c:v>95.105825052416407</c:v>
                </c:pt>
                <c:pt idx="439">
                  <c:v>95.209299485697628</c:v>
                </c:pt>
                <c:pt idx="440">
                  <c:v>95.347732035633982</c:v>
                </c:pt>
                <c:pt idx="441">
                  <c:v>95.522939182255271</c:v>
                </c:pt>
                <c:pt idx="442">
                  <c:v>95.756618476490118</c:v>
                </c:pt>
                <c:pt idx="443">
                  <c:v>96.009026726085068</c:v>
                </c:pt>
                <c:pt idx="444">
                  <c:v>96.292647560863514</c:v>
                </c:pt>
                <c:pt idx="445">
                  <c:v>96.617567477135339</c:v>
                </c:pt>
                <c:pt idx="446">
                  <c:v>97.015853154808198</c:v>
                </c:pt>
                <c:pt idx="447">
                  <c:v>97.408926675015536</c:v>
                </c:pt>
                <c:pt idx="448">
                  <c:v>97.835257970574958</c:v>
                </c:pt>
                <c:pt idx="449">
                  <c:v>98.305598402884996</c:v>
                </c:pt>
                <c:pt idx="450">
                  <c:v>98.802501088172676</c:v>
                </c:pt>
                <c:pt idx="451">
                  <c:v>99.340653555401133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119.9449355581406</c:v>
                </c:pt>
                <c:pt idx="1">
                  <c:v>122.810456884416</c:v>
                </c:pt>
                <c:pt idx="2">
                  <c:v>124.29850804606779</c:v>
                </c:pt>
                <c:pt idx="3">
                  <c:v>125.60582310615629</c:v>
                </c:pt>
                <c:pt idx="4">
                  <c:v>126.92810143625179</c:v>
                </c:pt>
                <c:pt idx="5">
                  <c:v>128.27011633808789</c:v>
                </c:pt>
                <c:pt idx="6">
                  <c:v>129.74101534635571</c:v>
                </c:pt>
                <c:pt idx="7">
                  <c:v>130.9572275909585</c:v>
                </c:pt>
                <c:pt idx="8">
                  <c:v>132.17660583337101</c:v>
                </c:pt>
                <c:pt idx="9">
                  <c:v>133.3722736842825</c:v>
                </c:pt>
                <c:pt idx="10">
                  <c:v>134.53475653238661</c:v>
                </c:pt>
                <c:pt idx="11">
                  <c:v>135.61027001006261</c:v>
                </c:pt>
                <c:pt idx="12">
                  <c:v>136.64542534865899</c:v>
                </c:pt>
                <c:pt idx="13">
                  <c:v>137.65679229083449</c:v>
                </c:pt>
                <c:pt idx="14">
                  <c:v>138.69441635229401</c:v>
                </c:pt>
                <c:pt idx="15">
                  <c:v>139.5527522111999</c:v>
                </c:pt>
                <c:pt idx="16">
                  <c:v>140.36955144860349</c:v>
                </c:pt>
                <c:pt idx="17">
                  <c:v>141.12775422506539</c:v>
                </c:pt>
                <c:pt idx="18">
                  <c:v>141.81091012895951</c:v>
                </c:pt>
                <c:pt idx="19">
                  <c:v>142.50462839187281</c:v>
                </c:pt>
                <c:pt idx="20">
                  <c:v>143.05825127819571</c:v>
                </c:pt>
                <c:pt idx="21">
                  <c:v>143.5506133249159</c:v>
                </c:pt>
                <c:pt idx="22">
                  <c:v>143.9703978022315</c:v>
                </c:pt>
                <c:pt idx="23">
                  <c:v>144.3219666613422</c:v>
                </c:pt>
                <c:pt idx="24">
                  <c:v>144.598688358478</c:v>
                </c:pt>
                <c:pt idx="25">
                  <c:v>144.80018684507729</c:v>
                </c:pt>
                <c:pt idx="26">
                  <c:v>144.94444466370939</c:v>
                </c:pt>
                <c:pt idx="27">
                  <c:v>144.9978492110705</c:v>
                </c:pt>
                <c:pt idx="28">
                  <c:v>144.97981473260671</c:v>
                </c:pt>
                <c:pt idx="29">
                  <c:v>144.89055292812969</c:v>
                </c:pt>
                <c:pt idx="30">
                  <c:v>144.72725702863721</c:v>
                </c:pt>
                <c:pt idx="31">
                  <c:v>144.45665082247709</c:v>
                </c:pt>
                <c:pt idx="32">
                  <c:v>144.1490117137968</c:v>
                </c:pt>
                <c:pt idx="33">
                  <c:v>143.76395685400681</c:v>
                </c:pt>
                <c:pt idx="34">
                  <c:v>143.31730570815739</c:v>
                </c:pt>
                <c:pt idx="35">
                  <c:v>142.79399661494051</c:v>
                </c:pt>
                <c:pt idx="36">
                  <c:v>142.21020981199851</c:v>
                </c:pt>
                <c:pt idx="37">
                  <c:v>141.47739133045889</c:v>
                </c:pt>
                <c:pt idx="38">
                  <c:v>140.72613228832719</c:v>
                </c:pt>
                <c:pt idx="39">
                  <c:v>139.94166535277961</c:v>
                </c:pt>
                <c:pt idx="40">
                  <c:v>139.10450513519049</c:v>
                </c:pt>
                <c:pt idx="41">
                  <c:v>138.19478308002689</c:v>
                </c:pt>
                <c:pt idx="42">
                  <c:v>137.2378468305225</c:v>
                </c:pt>
                <c:pt idx="43">
                  <c:v>136.20639870530241</c:v>
                </c:pt>
                <c:pt idx="44">
                  <c:v>134.9975571555878</c:v>
                </c:pt>
                <c:pt idx="45">
                  <c:v>133.8970029583314</c:v>
                </c:pt>
                <c:pt idx="46">
                  <c:v>132.76249345406231</c:v>
                </c:pt>
                <c:pt idx="47">
                  <c:v>131.5171497017964</c:v>
                </c:pt>
                <c:pt idx="48">
                  <c:v>130.31274924198399</c:v>
                </c:pt>
                <c:pt idx="49">
                  <c:v>128.87046081679421</c:v>
                </c:pt>
                <c:pt idx="50">
                  <c:v>127.57632858367769</c:v>
                </c:pt>
                <c:pt idx="51">
                  <c:v>126.2369106466211</c:v>
                </c:pt>
                <c:pt idx="52">
                  <c:v>124.8434211827476</c:v>
                </c:pt>
                <c:pt idx="53">
                  <c:v>123.4423258040419</c:v>
                </c:pt>
                <c:pt idx="54">
                  <c:v>121.8585949600153</c:v>
                </c:pt>
                <c:pt idx="55">
                  <c:v>120.447875506926</c:v>
                </c:pt>
                <c:pt idx="56">
                  <c:v>118.9297689657988</c:v>
                </c:pt>
                <c:pt idx="57">
                  <c:v>117.5007347726326</c:v>
                </c:pt>
                <c:pt idx="58">
                  <c:v>115.9990949623169</c:v>
                </c:pt>
                <c:pt idx="59">
                  <c:v>114.58508932199901</c:v>
                </c:pt>
                <c:pt idx="60">
                  <c:v>112.9244325335859</c:v>
                </c:pt>
                <c:pt idx="61">
                  <c:v>111.4713496562082</c:v>
                </c:pt>
                <c:pt idx="62">
                  <c:v>110.0088834468804</c:v>
                </c:pt>
                <c:pt idx="63">
                  <c:v>108.5493744130152</c:v>
                </c:pt>
                <c:pt idx="64">
                  <c:v>107.15691793457231</c:v>
                </c:pt>
                <c:pt idx="65">
                  <c:v>105.7408734837479</c:v>
                </c:pt>
                <c:pt idx="66">
                  <c:v>104.1978175086505</c:v>
                </c:pt>
                <c:pt idx="67">
                  <c:v>102.8210451200252</c:v>
                </c:pt>
                <c:pt idx="68">
                  <c:v>101.5031884615879</c:v>
                </c:pt>
                <c:pt idx="69">
                  <c:v>100.18243374675311</c:v>
                </c:pt>
                <c:pt idx="70">
                  <c:v>98.839319039832816</c:v>
                </c:pt>
                <c:pt idx="71">
                  <c:v>97.623116359126584</c:v>
                </c:pt>
                <c:pt idx="72">
                  <c:v>96.399890165789444</c:v>
                </c:pt>
                <c:pt idx="73">
                  <c:v>95.319680359815777</c:v>
                </c:pt>
                <c:pt idx="74">
                  <c:v>94.204864838875579</c:v>
                </c:pt>
                <c:pt idx="75">
                  <c:v>93.179732445755519</c:v>
                </c:pt>
                <c:pt idx="76">
                  <c:v>92.189586109594075</c:v>
                </c:pt>
                <c:pt idx="77">
                  <c:v>91.140358178641279</c:v>
                </c:pt>
                <c:pt idx="78">
                  <c:v>90.291069370568678</c:v>
                </c:pt>
                <c:pt idx="79">
                  <c:v>89.484105895991604</c:v>
                </c:pt>
                <c:pt idx="80">
                  <c:v>88.741094470657359</c:v>
                </c:pt>
                <c:pt idx="81">
                  <c:v>88.06869005089402</c:v>
                </c:pt>
                <c:pt idx="82">
                  <c:v>87.394587347369892</c:v>
                </c:pt>
                <c:pt idx="83">
                  <c:v>86.833020267189085</c:v>
                </c:pt>
                <c:pt idx="84">
                  <c:v>86.367829561143679</c:v>
                </c:pt>
                <c:pt idx="85">
                  <c:v>85.964558552396909</c:v>
                </c:pt>
                <c:pt idx="86">
                  <c:v>85.627700007721785</c:v>
                </c:pt>
                <c:pt idx="87">
                  <c:v>85.364872748799215</c:v>
                </c:pt>
                <c:pt idx="88">
                  <c:v>85.154554875977368</c:v>
                </c:pt>
                <c:pt idx="89">
                  <c:v>85.040631106338608</c:v>
                </c:pt>
                <c:pt idx="90">
                  <c:v>85.000037050934594</c:v>
                </c:pt>
                <c:pt idx="91">
                  <c:v>85.034529297086976</c:v>
                </c:pt>
                <c:pt idx="92">
                  <c:v>85.138967193307309</c:v>
                </c:pt>
                <c:pt idx="93">
                  <c:v>85.315246665707036</c:v>
                </c:pt>
                <c:pt idx="94">
                  <c:v>85.555871522611341</c:v>
                </c:pt>
                <c:pt idx="95">
                  <c:v>85.917411961085364</c:v>
                </c:pt>
                <c:pt idx="96">
                  <c:v>86.3196526705499</c:v>
                </c:pt>
                <c:pt idx="97">
                  <c:v>86.788886883134268</c:v>
                </c:pt>
                <c:pt idx="98">
                  <c:v>87.316350495188331</c:v>
                </c:pt>
                <c:pt idx="99">
                  <c:v>87.909865958859598</c:v>
                </c:pt>
                <c:pt idx="100">
                  <c:v>88.572115166068755</c:v>
                </c:pt>
                <c:pt idx="101">
                  <c:v>89.400149800342064</c:v>
                </c:pt>
                <c:pt idx="102">
                  <c:v>90.190295489959595</c:v>
                </c:pt>
                <c:pt idx="103">
                  <c:v>91.039581033045494</c:v>
                </c:pt>
                <c:pt idx="104">
                  <c:v>91.965689787012892</c:v>
                </c:pt>
                <c:pt idx="105">
                  <c:v>92.917286788992939</c:v>
                </c:pt>
                <c:pt idx="106">
                  <c:v>94.069282980708309</c:v>
                </c:pt>
                <c:pt idx="107">
                  <c:v>95.154124525225811</c:v>
                </c:pt>
                <c:pt idx="108">
                  <c:v>96.277673675101681</c:v>
                </c:pt>
                <c:pt idx="109">
                  <c:v>97.446452661196432</c:v>
                </c:pt>
                <c:pt idx="110">
                  <c:v>98.651354754499792</c:v>
                </c:pt>
                <c:pt idx="111">
                  <c:v>99.916308756578559</c:v>
                </c:pt>
                <c:pt idx="112">
                  <c:v>101.32080496544241</c:v>
                </c:pt>
                <c:pt idx="113">
                  <c:v>102.6663617688108</c:v>
                </c:pt>
                <c:pt idx="114">
                  <c:v>104.02077457715851</c:v>
                </c:pt>
                <c:pt idx="115">
                  <c:v>105.40043115213579</c:v>
                </c:pt>
                <c:pt idx="116">
                  <c:v>106.830024013593</c:v>
                </c:pt>
                <c:pt idx="117">
                  <c:v>108.3926130034986</c:v>
                </c:pt>
                <c:pt idx="118">
                  <c:v>109.8136326143933</c:v>
                </c:pt>
                <c:pt idx="119">
                  <c:v>111.3027478493008</c:v>
                </c:pt>
                <c:pt idx="120">
                  <c:v>112.75152059301401</c:v>
                </c:pt>
                <c:pt idx="121">
                  <c:v>114.1827063980373</c:v>
                </c:pt>
                <c:pt idx="122">
                  <c:v>115.8179046804521</c:v>
                </c:pt>
                <c:pt idx="123">
                  <c:v>117.3276833568633</c:v>
                </c:pt>
                <c:pt idx="124">
                  <c:v>118.7844614962407</c:v>
                </c:pt>
                <c:pt idx="125">
                  <c:v>120.20806885632599</c:v>
                </c:pt>
                <c:pt idx="126">
                  <c:v>121.6461970423141</c:v>
                </c:pt>
                <c:pt idx="127">
                  <c:v>123.0711373691537</c:v>
                </c:pt>
                <c:pt idx="128">
                  <c:v>124.6624519218072</c:v>
                </c:pt>
                <c:pt idx="129">
                  <c:v>126.03333329475051</c:v>
                </c:pt>
                <c:pt idx="130">
                  <c:v>127.3517684433785</c:v>
                </c:pt>
                <c:pt idx="131">
                  <c:v>128.6890397665556</c:v>
                </c:pt>
                <c:pt idx="132">
                  <c:v>129.9930785462513</c:v>
                </c:pt>
                <c:pt idx="133">
                  <c:v>131.2501011689055</c:v>
                </c:pt>
                <c:pt idx="134">
                  <c:v>132.60549847779041</c:v>
                </c:pt>
                <c:pt idx="135">
                  <c:v>133.76344771661579</c:v>
                </c:pt>
                <c:pt idx="136">
                  <c:v>134.87063723441611</c:v>
                </c:pt>
                <c:pt idx="137">
                  <c:v>135.9270902346239</c:v>
                </c:pt>
                <c:pt idx="138">
                  <c:v>137.09309554708989</c:v>
                </c:pt>
                <c:pt idx="139">
                  <c:v>138.03951995247331</c:v>
                </c:pt>
                <c:pt idx="140">
                  <c:v>138.9453319552841</c:v>
                </c:pt>
                <c:pt idx="141">
                  <c:v>139.80439625815279</c:v>
                </c:pt>
                <c:pt idx="142">
                  <c:v>140.69287000036121</c:v>
                </c:pt>
                <c:pt idx="143">
                  <c:v>141.4090219533112</c:v>
                </c:pt>
                <c:pt idx="144">
                  <c:v>142.06937456835399</c:v>
                </c:pt>
                <c:pt idx="145">
                  <c:v>142.64958443969621</c:v>
                </c:pt>
                <c:pt idx="146">
                  <c:v>143.20920486106161</c:v>
                </c:pt>
                <c:pt idx="147">
                  <c:v>143.72921568709941</c:v>
                </c:pt>
                <c:pt idx="148">
                  <c:v>144.1158737971283</c:v>
                </c:pt>
                <c:pt idx="149">
                  <c:v>144.43055647766141</c:v>
                </c:pt>
                <c:pt idx="150">
                  <c:v>144.6739144499775</c:v>
                </c:pt>
                <c:pt idx="151">
                  <c:v>144.87464538338361</c:v>
                </c:pt>
                <c:pt idx="152">
                  <c:v>144.97210474791069</c:v>
                </c:pt>
                <c:pt idx="153">
                  <c:v>144.9994101142041</c:v>
                </c:pt>
                <c:pt idx="154">
                  <c:v>144.95651265440051</c:v>
                </c:pt>
                <c:pt idx="155">
                  <c:v>144.8396007861908</c:v>
                </c:pt>
                <c:pt idx="156">
                  <c:v>144.6227222391114</c:v>
                </c:pt>
                <c:pt idx="157">
                  <c:v>144.3531781360262</c:v>
                </c:pt>
                <c:pt idx="158">
                  <c:v>144.01781672666539</c:v>
                </c:pt>
                <c:pt idx="159">
                  <c:v>143.60386512158291</c:v>
                </c:pt>
                <c:pt idx="160">
                  <c:v>143.1394378593692</c:v>
                </c:pt>
                <c:pt idx="161">
                  <c:v>142.6021581491031</c:v>
                </c:pt>
                <c:pt idx="162">
                  <c:v>141.9219492543611</c:v>
                </c:pt>
                <c:pt idx="163">
                  <c:v>141.2439275405421</c:v>
                </c:pt>
                <c:pt idx="164">
                  <c:v>140.50644209083421</c:v>
                </c:pt>
                <c:pt idx="165">
                  <c:v>139.69974225449289</c:v>
                </c:pt>
                <c:pt idx="166">
                  <c:v>138.84585118957531</c:v>
                </c:pt>
                <c:pt idx="167">
                  <c:v>137.81131575237319</c:v>
                </c:pt>
                <c:pt idx="168">
                  <c:v>136.7977737222399</c:v>
                </c:pt>
                <c:pt idx="169">
                  <c:v>135.75585481500659</c:v>
                </c:pt>
                <c:pt idx="170">
                  <c:v>134.6717614040713</c:v>
                </c:pt>
                <c:pt idx="171">
                  <c:v>133.54828134697351</c:v>
                </c:pt>
                <c:pt idx="172">
                  <c:v>132.37931448922481</c:v>
                </c:pt>
                <c:pt idx="173">
                  <c:v>131.14832640777971</c:v>
                </c:pt>
                <c:pt idx="174">
                  <c:v>129.75244825105489</c:v>
                </c:pt>
                <c:pt idx="175">
                  <c:v>128.48760035466589</c:v>
                </c:pt>
                <c:pt idx="176">
                  <c:v>127.1403775373321</c:v>
                </c:pt>
                <c:pt idx="177">
                  <c:v>125.7823544665868</c:v>
                </c:pt>
                <c:pt idx="178">
                  <c:v>124.4336931389327</c:v>
                </c:pt>
                <c:pt idx="179">
                  <c:v>122.8478603064204</c:v>
                </c:pt>
                <c:pt idx="180">
                  <c:v>121.43778979454009</c:v>
                </c:pt>
                <c:pt idx="181">
                  <c:v>120.00482492335119</c:v>
                </c:pt>
                <c:pt idx="182">
                  <c:v>118.3976115660836</c:v>
                </c:pt>
                <c:pt idx="183">
                  <c:v>116.9448395884573</c:v>
                </c:pt>
                <c:pt idx="184">
                  <c:v>115.42564227514779</c:v>
                </c:pt>
                <c:pt idx="185">
                  <c:v>114.0076743007578</c:v>
                </c:pt>
                <c:pt idx="186">
                  <c:v>112.5378859377181</c:v>
                </c:pt>
                <c:pt idx="187">
                  <c:v>111.06647665596689</c:v>
                </c:pt>
                <c:pt idx="188">
                  <c:v>109.4544189472374</c:v>
                </c:pt>
                <c:pt idx="189">
                  <c:v>108.0123102328857</c:v>
                </c:pt>
                <c:pt idx="190">
                  <c:v>106.5925286691166</c:v>
                </c:pt>
                <c:pt idx="191">
                  <c:v>105.21941840504689</c:v>
                </c:pt>
                <c:pt idx="192">
                  <c:v>103.85038349417</c:v>
                </c:pt>
                <c:pt idx="193">
                  <c:v>102.3336005942993</c:v>
                </c:pt>
                <c:pt idx="194">
                  <c:v>101.01948837690981</c:v>
                </c:pt>
                <c:pt idx="195">
                  <c:v>99.693734839637671</c:v>
                </c:pt>
                <c:pt idx="196">
                  <c:v>98.50861337307812</c:v>
                </c:pt>
                <c:pt idx="197">
                  <c:v>97.289956029324088</c:v>
                </c:pt>
                <c:pt idx="198">
                  <c:v>95.989368474147213</c:v>
                </c:pt>
                <c:pt idx="199">
                  <c:v>94.893883647165865</c:v>
                </c:pt>
                <c:pt idx="200">
                  <c:v>93.82910700501111</c:v>
                </c:pt>
                <c:pt idx="201">
                  <c:v>92.821238926937028</c:v>
                </c:pt>
                <c:pt idx="202">
                  <c:v>91.875982673391178</c:v>
                </c:pt>
                <c:pt idx="203">
                  <c:v>90.848773107135429</c:v>
                </c:pt>
                <c:pt idx="204">
                  <c:v>90.002711003634488</c:v>
                </c:pt>
                <c:pt idx="205">
                  <c:v>89.201073239557104</c:v>
                </c:pt>
                <c:pt idx="206">
                  <c:v>88.5097914075495</c:v>
                </c:pt>
                <c:pt idx="207">
                  <c:v>87.789867698549287</c:v>
                </c:pt>
                <c:pt idx="208">
                  <c:v>87.203624581018815</c:v>
                </c:pt>
                <c:pt idx="209">
                  <c:v>86.689277016863201</c:v>
                </c:pt>
                <c:pt idx="210">
                  <c:v>86.231444033189746</c:v>
                </c:pt>
                <c:pt idx="211">
                  <c:v>85.856952227588124</c:v>
                </c:pt>
                <c:pt idx="212">
                  <c:v>85.515614302794802</c:v>
                </c:pt>
                <c:pt idx="213">
                  <c:v>85.280357674317557</c:v>
                </c:pt>
                <c:pt idx="214">
                  <c:v>85.117418540476919</c:v>
                </c:pt>
                <c:pt idx="215">
                  <c:v>85.024379372374767</c:v>
                </c:pt>
                <c:pt idx="216">
                  <c:v>85.004359980701523</c:v>
                </c:pt>
                <c:pt idx="217">
                  <c:v>85.061044733992304</c:v>
                </c:pt>
                <c:pt idx="218">
                  <c:v>85.189736429509168</c:v>
                </c:pt>
                <c:pt idx="219">
                  <c:v>85.390183448874836</c:v>
                </c:pt>
                <c:pt idx="220">
                  <c:v>85.665184999442261</c:v>
                </c:pt>
                <c:pt idx="221">
                  <c:v>86.047063543178496</c:v>
                </c:pt>
                <c:pt idx="222">
                  <c:v>86.473210241094137</c:v>
                </c:pt>
                <c:pt idx="223">
                  <c:v>86.933440687781967</c:v>
                </c:pt>
                <c:pt idx="224">
                  <c:v>87.490684915157516</c:v>
                </c:pt>
                <c:pt idx="225">
                  <c:v>88.183315451658288</c:v>
                </c:pt>
                <c:pt idx="226">
                  <c:v>88.866234225317058</c:v>
                </c:pt>
                <c:pt idx="227">
                  <c:v>89.611230378099535</c:v>
                </c:pt>
                <c:pt idx="228">
                  <c:v>90.421086956985889</c:v>
                </c:pt>
                <c:pt idx="229">
                  <c:v>91.29965132073022</c:v>
                </c:pt>
                <c:pt idx="230">
                  <c:v>92.329502292378379</c:v>
                </c:pt>
                <c:pt idx="231">
                  <c:v>93.30953811037601</c:v>
                </c:pt>
                <c:pt idx="232">
                  <c:v>94.35646919786565</c:v>
                </c:pt>
                <c:pt idx="233">
                  <c:v>95.440277468660668</c:v>
                </c:pt>
                <c:pt idx="234">
                  <c:v>96.721276075409975</c:v>
                </c:pt>
                <c:pt idx="235">
                  <c:v>97.917542062045243</c:v>
                </c:pt>
                <c:pt idx="236">
                  <c:v>99.129738668585162</c:v>
                </c:pt>
                <c:pt idx="237">
                  <c:v>100.3718903510791</c:v>
                </c:pt>
                <c:pt idx="238">
                  <c:v>101.6963003307025</c:v>
                </c:pt>
                <c:pt idx="239">
                  <c:v>103.15960923528699</c:v>
                </c:pt>
                <c:pt idx="240">
                  <c:v>104.5281578253785</c:v>
                </c:pt>
                <c:pt idx="241">
                  <c:v>105.89330232566</c:v>
                </c:pt>
                <c:pt idx="242">
                  <c:v>107.3045202871579</c:v>
                </c:pt>
                <c:pt idx="243">
                  <c:v>108.74045363413551</c:v>
                </c:pt>
                <c:pt idx="244">
                  <c:v>110.3547761660224</c:v>
                </c:pt>
                <c:pt idx="245">
                  <c:v>111.81566802167841</c:v>
                </c:pt>
                <c:pt idx="246">
                  <c:v>113.2455713517452</c:v>
                </c:pt>
                <c:pt idx="247">
                  <c:v>114.7195227479835</c:v>
                </c:pt>
                <c:pt idx="248">
                  <c:v>116.25816531538381</c:v>
                </c:pt>
                <c:pt idx="249">
                  <c:v>117.6857029952226</c:v>
                </c:pt>
                <c:pt idx="250">
                  <c:v>119.2771212726642</c:v>
                </c:pt>
                <c:pt idx="251">
                  <c:v>120.7607115690307</c:v>
                </c:pt>
                <c:pt idx="252">
                  <c:v>122.18865798426449</c:v>
                </c:pt>
                <c:pt idx="253">
                  <c:v>123.6300456320927</c:v>
                </c:pt>
                <c:pt idx="254">
                  <c:v>125.044935167864</c:v>
                </c:pt>
                <c:pt idx="255">
                  <c:v>126.3871908432525</c:v>
                </c:pt>
                <c:pt idx="256">
                  <c:v>127.90282596965601</c:v>
                </c:pt>
                <c:pt idx="257">
                  <c:v>129.1855095990268</c:v>
                </c:pt>
                <c:pt idx="258">
                  <c:v>130.45008411516449</c:v>
                </c:pt>
                <c:pt idx="259">
                  <c:v>131.66416942469931</c:v>
                </c:pt>
                <c:pt idx="260">
                  <c:v>132.9056021099187</c:v>
                </c:pt>
                <c:pt idx="261">
                  <c:v>134.19744218781241</c:v>
                </c:pt>
                <c:pt idx="262">
                  <c:v>135.2970309771149</c:v>
                </c:pt>
                <c:pt idx="263">
                  <c:v>136.3426767532826</c:v>
                </c:pt>
                <c:pt idx="264">
                  <c:v>137.3518836754603</c:v>
                </c:pt>
                <c:pt idx="265">
                  <c:v>138.29914047109631</c:v>
                </c:pt>
                <c:pt idx="266">
                  <c:v>139.29665267891281</c:v>
                </c:pt>
                <c:pt idx="267">
                  <c:v>140.13610509201561</c:v>
                </c:pt>
                <c:pt idx="268">
                  <c:v>140.91652397363941</c:v>
                </c:pt>
                <c:pt idx="269">
                  <c:v>141.62990422888791</c:v>
                </c:pt>
                <c:pt idx="270">
                  <c:v>142.27959079486831</c:v>
                </c:pt>
                <c:pt idx="271">
                  <c:v>142.83895543484479</c:v>
                </c:pt>
                <c:pt idx="272">
                  <c:v>143.4078664650705</c:v>
                </c:pt>
                <c:pt idx="273">
                  <c:v>143.84506582127679</c:v>
                </c:pt>
                <c:pt idx="274">
                  <c:v>144.22345534600669</c:v>
                </c:pt>
                <c:pt idx="275">
                  <c:v>144.5150885499333</c:v>
                </c:pt>
                <c:pt idx="276">
                  <c:v>144.76428826924379</c:v>
                </c:pt>
                <c:pt idx="277">
                  <c:v>144.91130181610421</c:v>
                </c:pt>
                <c:pt idx="278">
                  <c:v>144.98836472471311</c:v>
                </c:pt>
                <c:pt idx="279">
                  <c:v>144.9933689272257</c:v>
                </c:pt>
                <c:pt idx="280">
                  <c:v>144.92822501487711</c:v>
                </c:pt>
                <c:pt idx="281">
                  <c:v>144.76771496067261</c:v>
                </c:pt>
                <c:pt idx="282">
                  <c:v>144.5540497041012</c:v>
                </c:pt>
                <c:pt idx="283">
                  <c:v>144.26789430289489</c:v>
                </c:pt>
                <c:pt idx="284">
                  <c:v>143.90484363190569</c:v>
                </c:pt>
                <c:pt idx="285">
                  <c:v>143.48337118315729</c:v>
                </c:pt>
                <c:pt idx="286">
                  <c:v>142.93582498222881</c:v>
                </c:pt>
                <c:pt idx="287">
                  <c:v>142.36165712853759</c:v>
                </c:pt>
                <c:pt idx="288">
                  <c:v>141.72430231372451</c:v>
                </c:pt>
                <c:pt idx="289">
                  <c:v>141.0214765692711</c:v>
                </c:pt>
                <c:pt idx="290">
                  <c:v>140.27977496899879</c:v>
                </c:pt>
                <c:pt idx="291">
                  <c:v>139.36093406896279</c:v>
                </c:pt>
                <c:pt idx="292">
                  <c:v>138.49631565009639</c:v>
                </c:pt>
                <c:pt idx="293">
                  <c:v>137.54251840531339</c:v>
                </c:pt>
                <c:pt idx="294">
                  <c:v>136.54990510164819</c:v>
                </c:pt>
                <c:pt idx="295">
                  <c:v>135.3760514762684</c:v>
                </c:pt>
                <c:pt idx="296">
                  <c:v>134.2499664900225</c:v>
                </c:pt>
                <c:pt idx="297">
                  <c:v>133.13798337266761</c:v>
                </c:pt>
                <c:pt idx="298">
                  <c:v>131.93618292563701</c:v>
                </c:pt>
                <c:pt idx="299">
                  <c:v>130.69969575512781</c:v>
                </c:pt>
                <c:pt idx="300">
                  <c:v>129.29044674599081</c:v>
                </c:pt>
                <c:pt idx="301">
                  <c:v>127.9983257558019</c:v>
                </c:pt>
                <c:pt idx="302">
                  <c:v>126.67044819826459</c:v>
                </c:pt>
                <c:pt idx="303">
                  <c:v>125.3019399135367</c:v>
                </c:pt>
                <c:pt idx="304">
                  <c:v>123.9154632148532</c:v>
                </c:pt>
                <c:pt idx="305">
                  <c:v>122.32809251515179</c:v>
                </c:pt>
                <c:pt idx="306">
                  <c:v>120.9149368097718</c:v>
                </c:pt>
                <c:pt idx="307">
                  <c:v>119.4769851332771</c:v>
                </c:pt>
                <c:pt idx="308">
                  <c:v>118.01928102642751</c:v>
                </c:pt>
                <c:pt idx="309">
                  <c:v>116.4120450024098</c:v>
                </c:pt>
                <c:pt idx="310">
                  <c:v>114.9289549057176</c:v>
                </c:pt>
                <c:pt idx="311">
                  <c:v>113.4856261303724</c:v>
                </c:pt>
                <c:pt idx="312">
                  <c:v>112.03190007173519</c:v>
                </c:pt>
                <c:pt idx="313">
                  <c:v>110.55804883489751</c:v>
                </c:pt>
                <c:pt idx="314">
                  <c:v>108.9478268627894</c:v>
                </c:pt>
                <c:pt idx="315">
                  <c:v>107.51652094447461</c:v>
                </c:pt>
                <c:pt idx="316">
                  <c:v>106.10596678048969</c:v>
                </c:pt>
                <c:pt idx="317">
                  <c:v>104.7158149818729</c:v>
                </c:pt>
                <c:pt idx="318">
                  <c:v>103.34116249237761</c:v>
                </c:pt>
                <c:pt idx="319">
                  <c:v>101.9571525708448</c:v>
                </c:pt>
                <c:pt idx="320">
                  <c:v>100.65611371227401</c:v>
                </c:pt>
                <c:pt idx="321">
                  <c:v>99.274815300390316</c:v>
                </c:pt>
                <c:pt idx="322">
                  <c:v>98.050205159716242</c:v>
                </c:pt>
                <c:pt idx="323">
                  <c:v>96.836958445886921</c:v>
                </c:pt>
                <c:pt idx="324">
                  <c:v>95.703135858745782</c:v>
                </c:pt>
                <c:pt idx="325">
                  <c:v>94.484303274696188</c:v>
                </c:pt>
                <c:pt idx="326">
                  <c:v>93.425557647008375</c:v>
                </c:pt>
                <c:pt idx="327">
                  <c:v>92.45261903590702</c:v>
                </c:pt>
                <c:pt idx="328">
                  <c:v>91.504324456342204</c:v>
                </c:pt>
                <c:pt idx="329">
                  <c:v>90.618876435726335</c:v>
                </c:pt>
                <c:pt idx="330">
                  <c:v>89.791447597002332</c:v>
                </c:pt>
                <c:pt idx="331">
                  <c:v>88.939556980067692</c:v>
                </c:pt>
                <c:pt idx="332">
                  <c:v>88.223956075541793</c:v>
                </c:pt>
                <c:pt idx="333">
                  <c:v>87.590256045072152</c:v>
                </c:pt>
                <c:pt idx="334">
                  <c:v>87.031488600231469</c:v>
                </c:pt>
                <c:pt idx="335">
                  <c:v>86.530219578603493</c:v>
                </c:pt>
                <c:pt idx="336">
                  <c:v>86.064414202639071</c:v>
                </c:pt>
                <c:pt idx="337">
                  <c:v>85.715607105858567</c:v>
                </c:pt>
                <c:pt idx="338">
                  <c:v>85.431338627442898</c:v>
                </c:pt>
                <c:pt idx="339">
                  <c:v>85.219785376340653</c:v>
                </c:pt>
                <c:pt idx="340">
                  <c:v>85.077897228814848</c:v>
                </c:pt>
                <c:pt idx="341">
                  <c:v>85.008128124145088</c:v>
                </c:pt>
                <c:pt idx="342">
                  <c:v>85.014839690807364</c:v>
                </c:pt>
                <c:pt idx="343">
                  <c:v>85.096479751348255</c:v>
                </c:pt>
                <c:pt idx="344">
                  <c:v>85.253367621219354</c:v>
                </c:pt>
                <c:pt idx="345">
                  <c:v>85.478141208919908</c:v>
                </c:pt>
                <c:pt idx="346">
                  <c:v>85.812891705047036</c:v>
                </c:pt>
                <c:pt idx="347">
                  <c:v>86.173732864963256</c:v>
                </c:pt>
                <c:pt idx="348">
                  <c:v>86.617581214560175</c:v>
                </c:pt>
                <c:pt idx="349">
                  <c:v>87.138300722059128</c:v>
                </c:pt>
                <c:pt idx="350">
                  <c:v>87.690158070923204</c:v>
                </c:pt>
                <c:pt idx="351">
                  <c:v>88.416427663980258</c:v>
                </c:pt>
                <c:pt idx="352">
                  <c:v>89.117348613307001</c:v>
                </c:pt>
                <c:pt idx="353">
                  <c:v>89.889668462887215</c:v>
                </c:pt>
                <c:pt idx="354">
                  <c:v>90.724566311505285</c:v>
                </c:pt>
                <c:pt idx="355">
                  <c:v>91.618580332671854</c:v>
                </c:pt>
                <c:pt idx="356">
                  <c:v>92.677574218953325</c:v>
                </c:pt>
                <c:pt idx="357">
                  <c:v>93.677381174499544</c:v>
                </c:pt>
                <c:pt idx="358">
                  <c:v>94.693033646603254</c:v>
                </c:pt>
                <c:pt idx="359">
                  <c:v>95.956199601529121</c:v>
                </c:pt>
                <c:pt idx="360">
                  <c:v>97.106856284544634</c:v>
                </c:pt>
                <c:pt idx="361">
                  <c:v>98.327226973347479</c:v>
                </c:pt>
                <c:pt idx="362">
                  <c:v>99.52348965470857</c:v>
                </c:pt>
                <c:pt idx="363">
                  <c:v>100.7926514653056</c:v>
                </c:pt>
                <c:pt idx="364">
                  <c:v>102.25520434779681</c:v>
                </c:pt>
                <c:pt idx="365">
                  <c:v>103.610001286376</c:v>
                </c:pt>
                <c:pt idx="366">
                  <c:v>104.9745507867825</c:v>
                </c:pt>
                <c:pt idx="367">
                  <c:v>106.37008360956411</c:v>
                </c:pt>
                <c:pt idx="368">
                  <c:v>107.7530730468464</c:v>
                </c:pt>
                <c:pt idx="369">
                  <c:v>109.3660935127286</c:v>
                </c:pt>
                <c:pt idx="370">
                  <c:v>110.820239347781</c:v>
                </c:pt>
                <c:pt idx="371">
                  <c:v>112.3168335764276</c:v>
                </c:pt>
                <c:pt idx="372">
                  <c:v>113.7169265799082</c:v>
                </c:pt>
                <c:pt idx="373">
                  <c:v>115.2024315735501</c:v>
                </c:pt>
                <c:pt idx="374">
                  <c:v>116.8195388962055</c:v>
                </c:pt>
                <c:pt idx="375">
                  <c:v>118.2911306217602</c:v>
                </c:pt>
                <c:pt idx="376">
                  <c:v>119.7827883907427</c:v>
                </c:pt>
                <c:pt idx="377">
                  <c:v>121.2145048305089</c:v>
                </c:pt>
                <c:pt idx="378">
                  <c:v>122.6454639614589</c:v>
                </c:pt>
                <c:pt idx="379">
                  <c:v>124.0619966288408</c:v>
                </c:pt>
                <c:pt idx="380">
                  <c:v>125.4733252361287</c:v>
                </c:pt>
                <c:pt idx="381">
                  <c:v>126.9900418246054</c:v>
                </c:pt>
                <c:pt idx="382">
                  <c:v>128.3025256248211</c:v>
                </c:pt>
                <c:pt idx="383">
                  <c:v>129.61584397362921</c:v>
                </c:pt>
                <c:pt idx="384">
                  <c:v>130.89081368270089</c:v>
                </c:pt>
                <c:pt idx="385">
                  <c:v>132.11238782227011</c:v>
                </c:pt>
                <c:pt idx="386">
                  <c:v>133.41939381569011</c:v>
                </c:pt>
                <c:pt idx="387">
                  <c:v>134.55555533116589</c:v>
                </c:pt>
                <c:pt idx="388">
                  <c:v>135.64277548841741</c:v>
                </c:pt>
                <c:pt idx="389">
                  <c:v>136.68587624135239</c:v>
                </c:pt>
                <c:pt idx="390">
                  <c:v>137.67806645121249</c:v>
                </c:pt>
                <c:pt idx="391">
                  <c:v>138.60572674112331</c:v>
                </c:pt>
                <c:pt idx="392">
                  <c:v>139.5945429426244</c:v>
                </c:pt>
                <c:pt idx="393">
                  <c:v>140.3919090748991</c:v>
                </c:pt>
                <c:pt idx="394">
                  <c:v>141.1559301030519</c:v>
                </c:pt>
                <c:pt idx="395">
                  <c:v>141.8397223814643</c:v>
                </c:pt>
                <c:pt idx="396">
                  <c:v>142.53308014393539</c:v>
                </c:pt>
                <c:pt idx="397">
                  <c:v>143.07627959214241</c:v>
                </c:pt>
                <c:pt idx="398">
                  <c:v>143.55318938350629</c:v>
                </c:pt>
                <c:pt idx="399">
                  <c:v>143.97248081209901</c:v>
                </c:pt>
                <c:pt idx="400">
                  <c:v>144.32307758649429</c:v>
                </c:pt>
                <c:pt idx="401">
                  <c:v>144.6203823489378</c:v>
                </c:pt>
                <c:pt idx="402">
                  <c:v>144.81672596016159</c:v>
                </c:pt>
                <c:pt idx="403">
                  <c:v>144.94232093899041</c:v>
                </c:pt>
                <c:pt idx="404">
                  <c:v>144.99779534931449</c:v>
                </c:pt>
                <c:pt idx="405">
                  <c:v>144.9788308619114</c:v>
                </c:pt>
                <c:pt idx="406">
                  <c:v>144.88568828044839</c:v>
                </c:pt>
                <c:pt idx="407">
                  <c:v>144.72627327048471</c:v>
                </c:pt>
                <c:pt idx="408">
                  <c:v>144.46284485902041</c:v>
                </c:pt>
                <c:pt idx="409">
                  <c:v>144.14692143015569</c:v>
                </c:pt>
                <c:pt idx="410">
                  <c:v>143.7733581741598</c:v>
                </c:pt>
                <c:pt idx="411">
                  <c:v>143.31839810020389</c:v>
                </c:pt>
                <c:pt idx="412">
                  <c:v>142.79771068947309</c:v>
                </c:pt>
                <c:pt idx="413">
                  <c:v>142.14358221468751</c:v>
                </c:pt>
                <c:pt idx="414">
                  <c:v>141.4861088695699</c:v>
                </c:pt>
                <c:pt idx="415">
                  <c:v>140.76135437369791</c:v>
                </c:pt>
                <c:pt idx="416">
                  <c:v>139.98043040769829</c:v>
                </c:pt>
                <c:pt idx="417">
                  <c:v>139.1412092237301</c:v>
                </c:pt>
                <c:pt idx="418">
                  <c:v>138.15018554299519</c:v>
                </c:pt>
                <c:pt idx="419">
                  <c:v>137.1988381261809</c:v>
                </c:pt>
                <c:pt idx="420">
                  <c:v>136.1939483063648</c:v>
                </c:pt>
                <c:pt idx="421">
                  <c:v>135.0122332096721</c:v>
                </c:pt>
                <c:pt idx="422">
                  <c:v>133.9130897030476</c:v>
                </c:pt>
                <c:pt idx="423">
                  <c:v>132.76640933712741</c:v>
                </c:pt>
                <c:pt idx="424">
                  <c:v>131.50214433466101</c:v>
                </c:pt>
                <c:pt idx="425">
                  <c:v>130.31607415226151</c:v>
                </c:pt>
                <c:pt idx="426">
                  <c:v>128.99411797377439</c:v>
                </c:pt>
                <c:pt idx="427">
                  <c:v>127.4967412058658</c:v>
                </c:pt>
                <c:pt idx="428">
                  <c:v>126.1562984683506</c:v>
                </c:pt>
                <c:pt idx="429">
                  <c:v>124.7747279524975</c:v>
                </c:pt>
                <c:pt idx="430">
                  <c:v>123.39138954207201</c:v>
                </c:pt>
                <c:pt idx="431">
                  <c:v>121.9516333137118</c:v>
                </c:pt>
                <c:pt idx="432">
                  <c:v>120.37997391748129</c:v>
                </c:pt>
                <c:pt idx="433">
                  <c:v>118.9053110338005</c:v>
                </c:pt>
                <c:pt idx="434">
                  <c:v>117.491852166802</c:v>
                </c:pt>
                <c:pt idx="435">
                  <c:v>116.03396652910141</c:v>
                </c:pt>
                <c:pt idx="436">
                  <c:v>114.5533023444732</c:v>
                </c:pt>
                <c:pt idx="437">
                  <c:v>112.90832534086201</c:v>
                </c:pt>
                <c:pt idx="438">
                  <c:v>111.4442876163686</c:v>
                </c:pt>
                <c:pt idx="439">
                  <c:v>110.0102587623057</c:v>
                </c:pt>
                <c:pt idx="440">
                  <c:v>108.5870400360576</c:v>
                </c:pt>
                <c:pt idx="441">
                  <c:v>107.1645109997161</c:v>
                </c:pt>
                <c:pt idx="442">
                  <c:v>105.62126635849989</c:v>
                </c:pt>
                <c:pt idx="443">
                  <c:v>104.2268513017959</c:v>
                </c:pt>
                <c:pt idx="444">
                  <c:v>102.8795116135189</c:v>
                </c:pt>
                <c:pt idx="445">
                  <c:v>101.535018263956</c:v>
                </c:pt>
                <c:pt idx="446">
                  <c:v>100.09612169687681</c:v>
                </c:pt>
                <c:pt idx="447">
                  <c:v>98.845151491909874</c:v>
                </c:pt>
                <c:pt idx="448">
                  <c:v>97.635121141581266</c:v>
                </c:pt>
                <c:pt idx="449">
                  <c:v>96.441666238703789</c:v>
                </c:pt>
                <c:pt idx="450">
                  <c:v>95.312126927967071</c:v>
                </c:pt>
                <c:pt idx="451">
                  <c:v>94.214772548604387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0.41396713256835938</c:v>
                </c:pt>
                <c:pt idx="1">
                  <c:v>0.65845799446105957</c:v>
                </c:pt>
                <c:pt idx="2">
                  <c:v>0.78785181045532227</c:v>
                </c:pt>
                <c:pt idx="3">
                  <c:v>0.90334844589233398</c:v>
                </c:pt>
                <c:pt idx="4">
                  <c:v>1.022258520126343</c:v>
                </c:pt>
                <c:pt idx="5">
                  <c:v>1.1455075740814209</c:v>
                </c:pt>
                <c:pt idx="6">
                  <c:v>1.2841470241546631</c:v>
                </c:pt>
                <c:pt idx="7">
                  <c:v>1.402129173278809</c:v>
                </c:pt>
                <c:pt idx="8">
                  <c:v>1.52404260635376</c:v>
                </c:pt>
                <c:pt idx="9">
                  <c:v>1.6477611064910891</c:v>
                </c:pt>
                <c:pt idx="10">
                  <c:v>1.772774934768677</c:v>
                </c:pt>
                <c:pt idx="11">
                  <c:v>1.893412113189697</c:v>
                </c:pt>
                <c:pt idx="12">
                  <c:v>2.014966726303101</c:v>
                </c:pt>
                <c:pt idx="13">
                  <c:v>2.1399986743927002</c:v>
                </c:pt>
                <c:pt idx="14">
                  <c:v>2.2762637138366699</c:v>
                </c:pt>
                <c:pt idx="15">
                  <c:v>2.3966619968414311</c:v>
                </c:pt>
                <c:pt idx="16">
                  <c:v>2.5194625854492192</c:v>
                </c:pt>
                <c:pt idx="17">
                  <c:v>2.6427044868469238</c:v>
                </c:pt>
                <c:pt idx="18">
                  <c:v>2.7637965679168701</c:v>
                </c:pt>
                <c:pt idx="19">
                  <c:v>2.9001116752624512</c:v>
                </c:pt>
                <c:pt idx="20">
                  <c:v>3.0225884914398189</c:v>
                </c:pt>
                <c:pt idx="21">
                  <c:v>3.1467103958129878</c:v>
                </c:pt>
                <c:pt idx="22">
                  <c:v>3.2701213359832759</c:v>
                </c:pt>
                <c:pt idx="23">
                  <c:v>3.394464254379272</c:v>
                </c:pt>
                <c:pt idx="24">
                  <c:v>3.5176165103912349</c:v>
                </c:pt>
                <c:pt idx="25">
                  <c:v>3.638290166854858</c:v>
                </c:pt>
                <c:pt idx="26">
                  <c:v>3.774822473526001</c:v>
                </c:pt>
                <c:pt idx="27">
                  <c:v>3.8970546722412109</c:v>
                </c:pt>
                <c:pt idx="28">
                  <c:v>4.018704891204834</c:v>
                </c:pt>
                <c:pt idx="29">
                  <c:v>4.1406042575836182</c:v>
                </c:pt>
                <c:pt idx="30">
                  <c:v>4.2643563747406006</c:v>
                </c:pt>
                <c:pt idx="31">
                  <c:v>4.403522253036499</c:v>
                </c:pt>
                <c:pt idx="32">
                  <c:v>4.5238723754882813</c:v>
                </c:pt>
                <c:pt idx="33">
                  <c:v>4.6471254825592041</c:v>
                </c:pt>
                <c:pt idx="34">
                  <c:v>4.7682855129241943</c:v>
                </c:pt>
                <c:pt idx="35">
                  <c:v>4.8916976451873779</c:v>
                </c:pt>
                <c:pt idx="36">
                  <c:v>5.0136780738830566</c:v>
                </c:pt>
                <c:pt idx="37">
                  <c:v>5.1506788730621338</c:v>
                </c:pt>
                <c:pt idx="38">
                  <c:v>5.2778217792510986</c:v>
                </c:pt>
                <c:pt idx="39">
                  <c:v>5.3999757766723633</c:v>
                </c:pt>
                <c:pt idx="40">
                  <c:v>5.5211722850799561</c:v>
                </c:pt>
                <c:pt idx="41">
                  <c:v>5.6444621086120614</c:v>
                </c:pt>
                <c:pt idx="42">
                  <c:v>5.7666118144989014</c:v>
                </c:pt>
                <c:pt idx="43">
                  <c:v>5.8912880420684806</c:v>
                </c:pt>
                <c:pt idx="44">
                  <c:v>6.0299355983734131</c:v>
                </c:pt>
                <c:pt idx="45">
                  <c:v>6.1504201889038086</c:v>
                </c:pt>
                <c:pt idx="46">
                  <c:v>6.2698783874511719</c:v>
                </c:pt>
                <c:pt idx="47">
                  <c:v>6.3963594436645508</c:v>
                </c:pt>
                <c:pt idx="48">
                  <c:v>6.5147843360900879</c:v>
                </c:pt>
                <c:pt idx="49">
                  <c:v>6.6523761749267578</c:v>
                </c:pt>
                <c:pt idx="50">
                  <c:v>6.7725415229797363</c:v>
                </c:pt>
                <c:pt idx="51">
                  <c:v>6.8941662311553964</c:v>
                </c:pt>
                <c:pt idx="52">
                  <c:v>7.0182156562805176</c:v>
                </c:pt>
                <c:pt idx="53">
                  <c:v>7.1408214569091797</c:v>
                </c:pt>
                <c:pt idx="54">
                  <c:v>7.2773323059082031</c:v>
                </c:pt>
                <c:pt idx="55">
                  <c:v>7.3974590301513672</c:v>
                </c:pt>
                <c:pt idx="56">
                  <c:v>7.5255570411682129</c:v>
                </c:pt>
                <c:pt idx="57">
                  <c:v>7.6453449726104736</c:v>
                </c:pt>
                <c:pt idx="58">
                  <c:v>7.7707083225250244</c:v>
                </c:pt>
                <c:pt idx="59">
                  <c:v>7.8885586261749268</c:v>
                </c:pt>
                <c:pt idx="60">
                  <c:v>8.0270838737487793</c:v>
                </c:pt>
                <c:pt idx="61">
                  <c:v>8.1487181186676025</c:v>
                </c:pt>
                <c:pt idx="62">
                  <c:v>8.2718510627746582</c:v>
                </c:pt>
                <c:pt idx="63">
                  <c:v>8.3957645893096924</c:v>
                </c:pt>
                <c:pt idx="64">
                  <c:v>8.5152559280395508</c:v>
                </c:pt>
                <c:pt idx="65">
                  <c:v>8.6383824348449707</c:v>
                </c:pt>
                <c:pt idx="66">
                  <c:v>8.7748463153839111</c:v>
                </c:pt>
                <c:pt idx="67">
                  <c:v>8.8990683555603027</c:v>
                </c:pt>
                <c:pt idx="68">
                  <c:v>9.0205974578857422</c:v>
                </c:pt>
                <c:pt idx="69">
                  <c:v>9.1454591751098633</c:v>
                </c:pt>
                <c:pt idx="70">
                  <c:v>9.2761833667755127</c:v>
                </c:pt>
                <c:pt idx="71">
                  <c:v>9.3984394073486328</c:v>
                </c:pt>
                <c:pt idx="72">
                  <c:v>9.5258500576019287</c:v>
                </c:pt>
                <c:pt idx="73">
                  <c:v>9.6427838802337646</c:v>
                </c:pt>
                <c:pt idx="74">
                  <c:v>9.7686803340911865</c:v>
                </c:pt>
                <c:pt idx="75">
                  <c:v>9.8900847434997559</c:v>
                </c:pt>
                <c:pt idx="76">
                  <c:v>10.01360011100769</c:v>
                </c:pt>
                <c:pt idx="77">
                  <c:v>10.152825593948361</c:v>
                </c:pt>
                <c:pt idx="78">
                  <c:v>10.27344179153442</c:v>
                </c:pt>
                <c:pt idx="79">
                  <c:v>10.396461248397831</c:v>
                </c:pt>
                <c:pt idx="80">
                  <c:v>10.51910495758057</c:v>
                </c:pt>
                <c:pt idx="81">
                  <c:v>10.64034366607666</c:v>
                </c:pt>
                <c:pt idx="82">
                  <c:v>10.77533435821533</c:v>
                </c:pt>
                <c:pt idx="83">
                  <c:v>10.902527570724491</c:v>
                </c:pt>
                <c:pt idx="84">
                  <c:v>11.023137807846069</c:v>
                </c:pt>
                <c:pt idx="85">
                  <c:v>11.14530611038208</c:v>
                </c:pt>
                <c:pt idx="86">
                  <c:v>11.26866507530212</c:v>
                </c:pt>
                <c:pt idx="87">
                  <c:v>11.390665531158451</c:v>
                </c:pt>
                <c:pt idx="88">
                  <c:v>11.52709603309631</c:v>
                </c:pt>
                <c:pt idx="89">
                  <c:v>11.65084385871887</c:v>
                </c:pt>
                <c:pt idx="90">
                  <c:v>11.77704334259033</c:v>
                </c:pt>
                <c:pt idx="91">
                  <c:v>11.90093064308167</c:v>
                </c:pt>
                <c:pt idx="92">
                  <c:v>12.02169585227966</c:v>
                </c:pt>
                <c:pt idx="93">
                  <c:v>12.143716812133791</c:v>
                </c:pt>
                <c:pt idx="94">
                  <c:v>12.262980699539179</c:v>
                </c:pt>
                <c:pt idx="95">
                  <c:v>12.40082669258118</c:v>
                </c:pt>
                <c:pt idx="96">
                  <c:v>12.52524018287659</c:v>
                </c:pt>
                <c:pt idx="97">
                  <c:v>12.648669004440309</c:v>
                </c:pt>
                <c:pt idx="98">
                  <c:v>12.76982450485229</c:v>
                </c:pt>
                <c:pt idx="99">
                  <c:v>12.89118313789368</c:v>
                </c:pt>
                <c:pt idx="100">
                  <c:v>13.01340651512146</c:v>
                </c:pt>
                <c:pt idx="101">
                  <c:v>13.15212297439575</c:v>
                </c:pt>
                <c:pt idx="102">
                  <c:v>13.27363109588623</c:v>
                </c:pt>
                <c:pt idx="103">
                  <c:v>13.39521455764771</c:v>
                </c:pt>
                <c:pt idx="104">
                  <c:v>13.519422292709351</c:v>
                </c:pt>
                <c:pt idx="105">
                  <c:v>13.63977265357971</c:v>
                </c:pt>
                <c:pt idx="106">
                  <c:v>13.777541399002081</c:v>
                </c:pt>
                <c:pt idx="107">
                  <c:v>13.90082311630249</c:v>
                </c:pt>
                <c:pt idx="108">
                  <c:v>14.0230872631073</c:v>
                </c:pt>
                <c:pt idx="109">
                  <c:v>14.14539861679077</c:v>
                </c:pt>
                <c:pt idx="110">
                  <c:v>14.267125129699711</c:v>
                </c:pt>
                <c:pt idx="111">
                  <c:v>14.390905618667601</c:v>
                </c:pt>
                <c:pt idx="112">
                  <c:v>14.52429986000061</c:v>
                </c:pt>
                <c:pt idx="113">
                  <c:v>14.64875388145447</c:v>
                </c:pt>
                <c:pt idx="114">
                  <c:v>14.771264791488649</c:v>
                </c:pt>
                <c:pt idx="115">
                  <c:v>14.893677473068241</c:v>
                </c:pt>
                <c:pt idx="116">
                  <c:v>15.0184223651886</c:v>
                </c:pt>
                <c:pt idx="117">
                  <c:v>15.152796030044559</c:v>
                </c:pt>
                <c:pt idx="118">
                  <c:v>15.273583650588989</c:v>
                </c:pt>
                <c:pt idx="119">
                  <c:v>15.399073600769039</c:v>
                </c:pt>
                <c:pt idx="120">
                  <c:v>15.52041411399841</c:v>
                </c:pt>
                <c:pt idx="121">
                  <c:v>15.63984704017639</c:v>
                </c:pt>
                <c:pt idx="122">
                  <c:v>15.77613043785095</c:v>
                </c:pt>
                <c:pt idx="123">
                  <c:v>15.90213203430176</c:v>
                </c:pt>
                <c:pt idx="124">
                  <c:v>16.024177551269531</c:v>
                </c:pt>
                <c:pt idx="125">
                  <c:v>16.144179105758671</c:v>
                </c:pt>
                <c:pt idx="126">
                  <c:v>16.26644659042358</c:v>
                </c:pt>
                <c:pt idx="127">
                  <c:v>16.388948202133179</c:v>
                </c:pt>
                <c:pt idx="128">
                  <c:v>16.527782201766971</c:v>
                </c:pt>
                <c:pt idx="129">
                  <c:v>16.6495087146759</c:v>
                </c:pt>
                <c:pt idx="130">
                  <c:v>16.768830299377441</c:v>
                </c:pt>
                <c:pt idx="131">
                  <c:v>16.892548561096191</c:v>
                </c:pt>
                <c:pt idx="132">
                  <c:v>17.016294240951542</c:v>
                </c:pt>
                <c:pt idx="133">
                  <c:v>17.139019727706909</c:v>
                </c:pt>
                <c:pt idx="134">
                  <c:v>17.275870561599731</c:v>
                </c:pt>
                <c:pt idx="135">
                  <c:v>17.397228002548221</c:v>
                </c:pt>
                <c:pt idx="136">
                  <c:v>17.517856359481812</c:v>
                </c:pt>
                <c:pt idx="137">
                  <c:v>17.63796329498291</c:v>
                </c:pt>
                <c:pt idx="138">
                  <c:v>17.777432441711429</c:v>
                </c:pt>
                <c:pt idx="139">
                  <c:v>17.897181987762451</c:v>
                </c:pt>
                <c:pt idx="140">
                  <c:v>18.018623828887939</c:v>
                </c:pt>
                <c:pt idx="141">
                  <c:v>18.141508817672729</c:v>
                </c:pt>
                <c:pt idx="142">
                  <c:v>18.278744459152222</c:v>
                </c:pt>
                <c:pt idx="143">
                  <c:v>18.39920258522034</c:v>
                </c:pt>
                <c:pt idx="144">
                  <c:v>18.52072358131409</c:v>
                </c:pt>
                <c:pt idx="145">
                  <c:v>18.63876032829285</c:v>
                </c:pt>
                <c:pt idx="146">
                  <c:v>18.766790151596069</c:v>
                </c:pt>
                <c:pt idx="147">
                  <c:v>18.90469765663147</c:v>
                </c:pt>
                <c:pt idx="148">
                  <c:v>19.026505470275879</c:v>
                </c:pt>
                <c:pt idx="149">
                  <c:v>19.147078514099121</c:v>
                </c:pt>
                <c:pt idx="150">
                  <c:v>19.266015291213989</c:v>
                </c:pt>
                <c:pt idx="151">
                  <c:v>19.40633320808411</c:v>
                </c:pt>
                <c:pt idx="152">
                  <c:v>19.527135610580441</c:v>
                </c:pt>
                <c:pt idx="153">
                  <c:v>19.650631666183472</c:v>
                </c:pt>
                <c:pt idx="154">
                  <c:v>19.76957988739014</c:v>
                </c:pt>
                <c:pt idx="155">
                  <c:v>19.89359021186829</c:v>
                </c:pt>
                <c:pt idx="156">
                  <c:v>20.03185415267944</c:v>
                </c:pt>
                <c:pt idx="157">
                  <c:v>20.155034065246578</c:v>
                </c:pt>
                <c:pt idx="158">
                  <c:v>20.27643346786499</c:v>
                </c:pt>
                <c:pt idx="159">
                  <c:v>20.400650978088379</c:v>
                </c:pt>
                <c:pt idx="160">
                  <c:v>20.520043134689331</c:v>
                </c:pt>
                <c:pt idx="161">
                  <c:v>20.64128470420837</c:v>
                </c:pt>
                <c:pt idx="162">
                  <c:v>20.777352094650269</c:v>
                </c:pt>
                <c:pt idx="163">
                  <c:v>20.899400234222409</c:v>
                </c:pt>
                <c:pt idx="164">
                  <c:v>21.020962238311771</c:v>
                </c:pt>
                <c:pt idx="165">
                  <c:v>21.14383435249329</c:v>
                </c:pt>
                <c:pt idx="166">
                  <c:v>21.264995813369751</c:v>
                </c:pt>
                <c:pt idx="167">
                  <c:v>21.402210712432861</c:v>
                </c:pt>
                <c:pt idx="168">
                  <c:v>21.528571605682369</c:v>
                </c:pt>
                <c:pt idx="169">
                  <c:v>21.65178370475769</c:v>
                </c:pt>
                <c:pt idx="170">
                  <c:v>21.774087429046631</c:v>
                </c:pt>
                <c:pt idx="171">
                  <c:v>21.895576477050781</c:v>
                </c:pt>
                <c:pt idx="172">
                  <c:v>22.017238616943359</c:v>
                </c:pt>
                <c:pt idx="173">
                  <c:v>22.140964984893799</c:v>
                </c:pt>
                <c:pt idx="174">
                  <c:v>22.276703834533691</c:v>
                </c:pt>
                <c:pt idx="175">
                  <c:v>22.396188497543331</c:v>
                </c:pt>
                <c:pt idx="176">
                  <c:v>22.520374774932861</c:v>
                </c:pt>
                <c:pt idx="177">
                  <c:v>22.642851114273071</c:v>
                </c:pt>
                <c:pt idx="178">
                  <c:v>22.762234926223751</c:v>
                </c:pt>
                <c:pt idx="179">
                  <c:v>22.90025806427002</c:v>
                </c:pt>
                <c:pt idx="180">
                  <c:v>23.02125716209412</c:v>
                </c:pt>
                <c:pt idx="181">
                  <c:v>23.1429169178009</c:v>
                </c:pt>
                <c:pt idx="182">
                  <c:v>23.27820181846619</c:v>
                </c:pt>
                <c:pt idx="183">
                  <c:v>23.399761199951168</c:v>
                </c:pt>
                <c:pt idx="184">
                  <c:v>23.526473522186279</c:v>
                </c:pt>
                <c:pt idx="185">
                  <c:v>23.644653797149662</c:v>
                </c:pt>
                <c:pt idx="186">
                  <c:v>23.767352104187012</c:v>
                </c:pt>
                <c:pt idx="187">
                  <c:v>23.89068508148193</c:v>
                </c:pt>
                <c:pt idx="188">
                  <c:v>24.026749849319462</c:v>
                </c:pt>
                <c:pt idx="189">
                  <c:v>24.149650573730469</c:v>
                </c:pt>
                <c:pt idx="190">
                  <c:v>24.2720787525177</c:v>
                </c:pt>
                <c:pt idx="191">
                  <c:v>24.39216947555542</c:v>
                </c:pt>
                <c:pt idx="192">
                  <c:v>24.51391959190369</c:v>
                </c:pt>
                <c:pt idx="193">
                  <c:v>24.651658773422241</c:v>
                </c:pt>
                <c:pt idx="194">
                  <c:v>24.773904323577881</c:v>
                </c:pt>
                <c:pt idx="195">
                  <c:v>24.900513887405399</c:v>
                </c:pt>
                <c:pt idx="196">
                  <c:v>25.01699614524841</c:v>
                </c:pt>
                <c:pt idx="197">
                  <c:v>25.140628814697269</c:v>
                </c:pt>
                <c:pt idx="198">
                  <c:v>25.27772235870361</c:v>
                </c:pt>
                <c:pt idx="199">
                  <c:v>25.39815354347229</c:v>
                </c:pt>
                <c:pt idx="200">
                  <c:v>25.520458936691281</c:v>
                </c:pt>
                <c:pt idx="201">
                  <c:v>25.641990900039669</c:v>
                </c:pt>
                <c:pt idx="202">
                  <c:v>25.762187004089359</c:v>
                </c:pt>
                <c:pt idx="203">
                  <c:v>25.901305913925171</c:v>
                </c:pt>
                <c:pt idx="204">
                  <c:v>26.02431321144104</c:v>
                </c:pt>
                <c:pt idx="205">
                  <c:v>26.14994382858276</c:v>
                </c:pt>
                <c:pt idx="206">
                  <c:v>26.26752138137817</c:v>
                </c:pt>
                <c:pt idx="207">
                  <c:v>26.4022331237793</c:v>
                </c:pt>
                <c:pt idx="208">
                  <c:v>26.524755716323849</c:v>
                </c:pt>
                <c:pt idx="209">
                  <c:v>26.645981311798099</c:v>
                </c:pt>
                <c:pt idx="210">
                  <c:v>26.77015137672424</c:v>
                </c:pt>
                <c:pt idx="211">
                  <c:v>26.88995623588562</c:v>
                </c:pt>
                <c:pt idx="212">
                  <c:v>27.02476167678833</c:v>
                </c:pt>
                <c:pt idx="213">
                  <c:v>27.146885871887211</c:v>
                </c:pt>
                <c:pt idx="214">
                  <c:v>27.267674922943119</c:v>
                </c:pt>
                <c:pt idx="215">
                  <c:v>27.388141632080082</c:v>
                </c:pt>
                <c:pt idx="216">
                  <c:v>27.531558513641361</c:v>
                </c:pt>
                <c:pt idx="217">
                  <c:v>27.64844727516174</c:v>
                </c:pt>
                <c:pt idx="218">
                  <c:v>27.770254611968991</c:v>
                </c:pt>
                <c:pt idx="219">
                  <c:v>27.89258170127869</c:v>
                </c:pt>
                <c:pt idx="220">
                  <c:v>28.016373634338379</c:v>
                </c:pt>
                <c:pt idx="221">
                  <c:v>28.151384353637699</c:v>
                </c:pt>
                <c:pt idx="222">
                  <c:v>28.275655746459961</c:v>
                </c:pt>
                <c:pt idx="223">
                  <c:v>28.391379833221439</c:v>
                </c:pt>
                <c:pt idx="224">
                  <c:v>28.514836311340328</c:v>
                </c:pt>
                <c:pt idx="225">
                  <c:v>28.651057004928589</c:v>
                </c:pt>
                <c:pt idx="226">
                  <c:v>28.772202253341671</c:v>
                </c:pt>
                <c:pt idx="227">
                  <c:v>28.893460512161251</c:v>
                </c:pt>
                <c:pt idx="228">
                  <c:v>29.015466451644901</c:v>
                </c:pt>
                <c:pt idx="229">
                  <c:v>29.1388566493988</c:v>
                </c:pt>
                <c:pt idx="230">
                  <c:v>29.274184703826901</c:v>
                </c:pt>
                <c:pt idx="231">
                  <c:v>29.39553332328796</c:v>
                </c:pt>
                <c:pt idx="232">
                  <c:v>29.518697261810299</c:v>
                </c:pt>
                <c:pt idx="233">
                  <c:v>29.64040899276733</c:v>
                </c:pt>
                <c:pt idx="234">
                  <c:v>29.778011798858639</c:v>
                </c:pt>
                <c:pt idx="235">
                  <c:v>29.90144062042236</c:v>
                </c:pt>
                <c:pt idx="236">
                  <c:v>30.022346496582031</c:v>
                </c:pt>
                <c:pt idx="237">
                  <c:v>30.14256930351257</c:v>
                </c:pt>
                <c:pt idx="238">
                  <c:v>30.267297506332401</c:v>
                </c:pt>
                <c:pt idx="239">
                  <c:v>30.401628494262699</c:v>
                </c:pt>
                <c:pt idx="240">
                  <c:v>30.52450323104858</c:v>
                </c:pt>
                <c:pt idx="241">
                  <c:v>30.644868612289429</c:v>
                </c:pt>
                <c:pt idx="242">
                  <c:v>30.767386913299561</c:v>
                </c:pt>
                <c:pt idx="243">
                  <c:v>30.89043664932251</c:v>
                </c:pt>
                <c:pt idx="244">
                  <c:v>31.027260780334469</c:v>
                </c:pt>
                <c:pt idx="245">
                  <c:v>31.150064706802372</c:v>
                </c:pt>
                <c:pt idx="246">
                  <c:v>31.269640684127811</c:v>
                </c:pt>
                <c:pt idx="247">
                  <c:v>31.392553091049191</c:v>
                </c:pt>
                <c:pt idx="248">
                  <c:v>31.520804405212399</c:v>
                </c:pt>
                <c:pt idx="249">
                  <c:v>31.640035152435299</c:v>
                </c:pt>
                <c:pt idx="250">
                  <c:v>31.77357196807861</c:v>
                </c:pt>
                <c:pt idx="251">
                  <c:v>31.898986101150509</c:v>
                </c:pt>
                <c:pt idx="252">
                  <c:v>32.020867586135857</c:v>
                </c:pt>
                <c:pt idx="253">
                  <c:v>32.145404577255249</c:v>
                </c:pt>
                <c:pt idx="254">
                  <c:v>32.269491672515869</c:v>
                </c:pt>
                <c:pt idx="255">
                  <c:v>32.389263391494751</c:v>
                </c:pt>
                <c:pt idx="256">
                  <c:v>32.527419328689582</c:v>
                </c:pt>
                <c:pt idx="257">
                  <c:v>32.647233486175537</c:v>
                </c:pt>
                <c:pt idx="258">
                  <c:v>32.76845383644104</c:v>
                </c:pt>
                <c:pt idx="259">
                  <c:v>32.888253688812263</c:v>
                </c:pt>
                <c:pt idx="260">
                  <c:v>33.0148606300354</c:v>
                </c:pt>
                <c:pt idx="261">
                  <c:v>33.151894807815552</c:v>
                </c:pt>
                <c:pt idx="262">
                  <c:v>33.273655414581299</c:v>
                </c:pt>
                <c:pt idx="263">
                  <c:v>33.394727468490601</c:v>
                </c:pt>
                <c:pt idx="264">
                  <c:v>33.517498970031738</c:v>
                </c:pt>
                <c:pt idx="265">
                  <c:v>33.639204502105713</c:v>
                </c:pt>
                <c:pt idx="266">
                  <c:v>33.77583122253418</c:v>
                </c:pt>
                <c:pt idx="267">
                  <c:v>33.899350881576538</c:v>
                </c:pt>
                <c:pt idx="268">
                  <c:v>34.023253440856926</c:v>
                </c:pt>
                <c:pt idx="269">
                  <c:v>34.146541833877563</c:v>
                </c:pt>
                <c:pt idx="270">
                  <c:v>34.270041942596443</c:v>
                </c:pt>
                <c:pt idx="271">
                  <c:v>34.388214111328118</c:v>
                </c:pt>
                <c:pt idx="272">
                  <c:v>34.524784564971917</c:v>
                </c:pt>
                <c:pt idx="273">
                  <c:v>34.646970272064209</c:v>
                </c:pt>
                <c:pt idx="274">
                  <c:v>34.772859573364258</c:v>
                </c:pt>
                <c:pt idx="275">
                  <c:v>34.892813920974731</c:v>
                </c:pt>
                <c:pt idx="276">
                  <c:v>35.029321908950813</c:v>
                </c:pt>
                <c:pt idx="277">
                  <c:v>35.150626420974731</c:v>
                </c:pt>
                <c:pt idx="278">
                  <c:v>35.273287296295173</c:v>
                </c:pt>
                <c:pt idx="279">
                  <c:v>35.395482063293457</c:v>
                </c:pt>
                <c:pt idx="280">
                  <c:v>35.515886068344123</c:v>
                </c:pt>
                <c:pt idx="281">
                  <c:v>35.654222011566162</c:v>
                </c:pt>
                <c:pt idx="282">
                  <c:v>35.774513006210327</c:v>
                </c:pt>
                <c:pt idx="283">
                  <c:v>35.896354675292969</c:v>
                </c:pt>
                <c:pt idx="284">
                  <c:v>36.020500421524048</c:v>
                </c:pt>
                <c:pt idx="285">
                  <c:v>36.141244411468513</c:v>
                </c:pt>
                <c:pt idx="286">
                  <c:v>36.275720119476318</c:v>
                </c:pt>
                <c:pt idx="287">
                  <c:v>36.399237155914307</c:v>
                </c:pt>
                <c:pt idx="288">
                  <c:v>36.522095918655403</c:v>
                </c:pt>
                <c:pt idx="289">
                  <c:v>36.64511251449585</c:v>
                </c:pt>
                <c:pt idx="290">
                  <c:v>36.764400959014893</c:v>
                </c:pt>
                <c:pt idx="291">
                  <c:v>36.900848150253303</c:v>
                </c:pt>
                <c:pt idx="292">
                  <c:v>37.020376205444343</c:v>
                </c:pt>
                <c:pt idx="293">
                  <c:v>37.144389629364007</c:v>
                </c:pt>
                <c:pt idx="294">
                  <c:v>37.266410350799561</c:v>
                </c:pt>
                <c:pt idx="295">
                  <c:v>37.40322208404541</c:v>
                </c:pt>
                <c:pt idx="296">
                  <c:v>37.528238534927368</c:v>
                </c:pt>
                <c:pt idx="297">
                  <c:v>37.646750926971443</c:v>
                </c:pt>
                <c:pt idx="298">
                  <c:v>37.770220279693604</c:v>
                </c:pt>
                <c:pt idx="299">
                  <c:v>37.893042802810669</c:v>
                </c:pt>
                <c:pt idx="300">
                  <c:v>38.028666257858283</c:v>
                </c:pt>
                <c:pt idx="301">
                  <c:v>38.149592638015747</c:v>
                </c:pt>
                <c:pt idx="302">
                  <c:v>38.271003007888787</c:v>
                </c:pt>
                <c:pt idx="303">
                  <c:v>38.393576860427864</c:v>
                </c:pt>
                <c:pt idx="304">
                  <c:v>38.515558004379272</c:v>
                </c:pt>
                <c:pt idx="305">
                  <c:v>38.652991771697998</c:v>
                </c:pt>
                <c:pt idx="306">
                  <c:v>38.773746013641357</c:v>
                </c:pt>
                <c:pt idx="307">
                  <c:v>38.895427227020257</c:v>
                </c:pt>
                <c:pt idx="308">
                  <c:v>39.017874717712402</c:v>
                </c:pt>
                <c:pt idx="309">
                  <c:v>39.152194261550903</c:v>
                </c:pt>
                <c:pt idx="310">
                  <c:v>39.27582859992981</c:v>
                </c:pt>
                <c:pt idx="311">
                  <c:v>39.396159648895257</c:v>
                </c:pt>
                <c:pt idx="312">
                  <c:v>39.51765513420105</c:v>
                </c:pt>
                <c:pt idx="313">
                  <c:v>39.641436815261841</c:v>
                </c:pt>
                <c:pt idx="314">
                  <c:v>39.777741193771362</c:v>
                </c:pt>
                <c:pt idx="315">
                  <c:v>39.900187015533447</c:v>
                </c:pt>
                <c:pt idx="316">
                  <c:v>40.022388219833367</c:v>
                </c:pt>
                <c:pt idx="317">
                  <c:v>40.144664287567139</c:v>
                </c:pt>
                <c:pt idx="318">
                  <c:v>40.267763137817383</c:v>
                </c:pt>
                <c:pt idx="319">
                  <c:v>40.394341945648193</c:v>
                </c:pt>
                <c:pt idx="320">
                  <c:v>40.516217708587646</c:v>
                </c:pt>
                <c:pt idx="321">
                  <c:v>40.649266958236687</c:v>
                </c:pt>
                <c:pt idx="322">
                  <c:v>40.770970582962043</c:v>
                </c:pt>
                <c:pt idx="323">
                  <c:v>40.895688056945801</c:v>
                </c:pt>
                <c:pt idx="324">
                  <c:v>41.016677618026733</c:v>
                </c:pt>
                <c:pt idx="325">
                  <c:v>41.152496576309197</c:v>
                </c:pt>
                <c:pt idx="326">
                  <c:v>41.276346921920783</c:v>
                </c:pt>
                <c:pt idx="327">
                  <c:v>41.396040916442871</c:v>
                </c:pt>
                <c:pt idx="328">
                  <c:v>41.519354343414307</c:v>
                </c:pt>
                <c:pt idx="329">
                  <c:v>41.641853332519531</c:v>
                </c:pt>
                <c:pt idx="330">
                  <c:v>41.764430284500122</c:v>
                </c:pt>
                <c:pt idx="331">
                  <c:v>41.901243925094597</c:v>
                </c:pt>
                <c:pt idx="332">
                  <c:v>42.02724552154541</c:v>
                </c:pt>
                <c:pt idx="333">
                  <c:v>42.150394201278687</c:v>
                </c:pt>
                <c:pt idx="334">
                  <c:v>42.271597385406487</c:v>
                </c:pt>
                <c:pt idx="335">
                  <c:v>42.394972085952759</c:v>
                </c:pt>
                <c:pt idx="336">
                  <c:v>42.528951644897461</c:v>
                </c:pt>
                <c:pt idx="337">
                  <c:v>42.649758577346802</c:v>
                </c:pt>
                <c:pt idx="338">
                  <c:v>42.77245020866394</c:v>
                </c:pt>
                <c:pt idx="339">
                  <c:v>42.894096612930298</c:v>
                </c:pt>
                <c:pt idx="340">
                  <c:v>43.016701221466057</c:v>
                </c:pt>
                <c:pt idx="341">
                  <c:v>43.138702154159553</c:v>
                </c:pt>
                <c:pt idx="342">
                  <c:v>43.275535583496087</c:v>
                </c:pt>
                <c:pt idx="343">
                  <c:v>43.397451877593987</c:v>
                </c:pt>
                <c:pt idx="344">
                  <c:v>43.522043228149407</c:v>
                </c:pt>
                <c:pt idx="345">
                  <c:v>43.643840789794922</c:v>
                </c:pt>
                <c:pt idx="346">
                  <c:v>43.780204772949219</c:v>
                </c:pt>
                <c:pt idx="347">
                  <c:v>43.898524284362793</c:v>
                </c:pt>
                <c:pt idx="348">
                  <c:v>44.021603584289551</c:v>
                </c:pt>
                <c:pt idx="349">
                  <c:v>44.146503448486328</c:v>
                </c:pt>
                <c:pt idx="350">
                  <c:v>44.263699769973748</c:v>
                </c:pt>
                <c:pt idx="351">
                  <c:v>44.401632070541382</c:v>
                </c:pt>
                <c:pt idx="352">
                  <c:v>44.522156238555908</c:v>
                </c:pt>
                <c:pt idx="353">
                  <c:v>44.644395351409912</c:v>
                </c:pt>
                <c:pt idx="354">
                  <c:v>44.766997098922729</c:v>
                </c:pt>
                <c:pt idx="355">
                  <c:v>44.889698028564453</c:v>
                </c:pt>
                <c:pt idx="356">
                  <c:v>45.025994777679443</c:v>
                </c:pt>
                <c:pt idx="357">
                  <c:v>45.14746618270874</c:v>
                </c:pt>
                <c:pt idx="358">
                  <c:v>45.265036344528198</c:v>
                </c:pt>
                <c:pt idx="359">
                  <c:v>45.404537200927727</c:v>
                </c:pt>
                <c:pt idx="360">
                  <c:v>45.526249408721917</c:v>
                </c:pt>
                <c:pt idx="361">
                  <c:v>45.650700330734253</c:v>
                </c:pt>
                <c:pt idx="362">
                  <c:v>45.768792629241943</c:v>
                </c:pt>
                <c:pt idx="363">
                  <c:v>45.890516996383667</c:v>
                </c:pt>
                <c:pt idx="364">
                  <c:v>46.02696418762207</c:v>
                </c:pt>
                <c:pt idx="365">
                  <c:v>46.150300025939941</c:v>
                </c:pt>
                <c:pt idx="366">
                  <c:v>46.272047758102417</c:v>
                </c:pt>
                <c:pt idx="367">
                  <c:v>46.394423007965088</c:v>
                </c:pt>
                <c:pt idx="368">
                  <c:v>46.513946056365967</c:v>
                </c:pt>
                <c:pt idx="369">
                  <c:v>46.651593208312988</c:v>
                </c:pt>
                <c:pt idx="370">
                  <c:v>46.774439573287957</c:v>
                </c:pt>
                <c:pt idx="371">
                  <c:v>46.899993419647217</c:v>
                </c:pt>
                <c:pt idx="372">
                  <c:v>47.016934394836433</c:v>
                </c:pt>
                <c:pt idx="373">
                  <c:v>47.140759229660027</c:v>
                </c:pt>
                <c:pt idx="374">
                  <c:v>47.275611162185669</c:v>
                </c:pt>
                <c:pt idx="375">
                  <c:v>47.398703813552864</c:v>
                </c:pt>
                <c:pt idx="376">
                  <c:v>47.524163484573357</c:v>
                </c:pt>
                <c:pt idx="377">
                  <c:v>47.64554238319397</c:v>
                </c:pt>
                <c:pt idx="378">
                  <c:v>47.768118143081672</c:v>
                </c:pt>
                <c:pt idx="379">
                  <c:v>47.891039133071899</c:v>
                </c:pt>
                <c:pt idx="380">
                  <c:v>48.015444993972778</c:v>
                </c:pt>
                <c:pt idx="381">
                  <c:v>48.151776552200317</c:v>
                </c:pt>
                <c:pt idx="382">
                  <c:v>48.272409677505493</c:v>
                </c:pt>
                <c:pt idx="383">
                  <c:v>48.396076440811157</c:v>
                </c:pt>
                <c:pt idx="384">
                  <c:v>48.519488573074341</c:v>
                </c:pt>
                <c:pt idx="385">
                  <c:v>48.641411066055298</c:v>
                </c:pt>
                <c:pt idx="386">
                  <c:v>48.77662181854248</c:v>
                </c:pt>
                <c:pt idx="387">
                  <c:v>48.898949384689331</c:v>
                </c:pt>
                <c:pt idx="388">
                  <c:v>49.021032333374023</c:v>
                </c:pt>
                <c:pt idx="389">
                  <c:v>49.14372992515564</c:v>
                </c:pt>
                <c:pt idx="390">
                  <c:v>49.266594886779792</c:v>
                </c:pt>
                <c:pt idx="391">
                  <c:v>49.388140678405762</c:v>
                </c:pt>
                <c:pt idx="392">
                  <c:v>49.526623010635383</c:v>
                </c:pt>
                <c:pt idx="393">
                  <c:v>49.646847009658813</c:v>
                </c:pt>
                <c:pt idx="394">
                  <c:v>49.771380424499512</c:v>
                </c:pt>
                <c:pt idx="395">
                  <c:v>49.893049240112298</c:v>
                </c:pt>
                <c:pt idx="396">
                  <c:v>50.029955625534058</c:v>
                </c:pt>
                <c:pt idx="397">
                  <c:v>50.150732755661011</c:v>
                </c:pt>
                <c:pt idx="398">
                  <c:v>50.271299600601203</c:v>
                </c:pt>
                <c:pt idx="399">
                  <c:v>50.39467978477478</c:v>
                </c:pt>
                <c:pt idx="400">
                  <c:v>50.518792152404792</c:v>
                </c:pt>
                <c:pt idx="401">
                  <c:v>50.652749061584473</c:v>
                </c:pt>
                <c:pt idx="402">
                  <c:v>50.774399042129517</c:v>
                </c:pt>
                <c:pt idx="403">
                  <c:v>50.895830154418952</c:v>
                </c:pt>
                <c:pt idx="404">
                  <c:v>51.020571947097778</c:v>
                </c:pt>
                <c:pt idx="405">
                  <c:v>51.144803524017327</c:v>
                </c:pt>
                <c:pt idx="406">
                  <c:v>51.269192695617683</c:v>
                </c:pt>
                <c:pt idx="407">
                  <c:v>51.38885498046875</c:v>
                </c:pt>
                <c:pt idx="408">
                  <c:v>51.524679899215698</c:v>
                </c:pt>
                <c:pt idx="409">
                  <c:v>51.648498296737671</c:v>
                </c:pt>
                <c:pt idx="410">
                  <c:v>51.768252372741699</c:v>
                </c:pt>
                <c:pt idx="411">
                  <c:v>51.891899585723877</c:v>
                </c:pt>
                <c:pt idx="412">
                  <c:v>52.014764785766602</c:v>
                </c:pt>
                <c:pt idx="413">
                  <c:v>52.150678634643548</c:v>
                </c:pt>
                <c:pt idx="414">
                  <c:v>52.273022651672363</c:v>
                </c:pt>
                <c:pt idx="415">
                  <c:v>52.395994901657097</c:v>
                </c:pt>
                <c:pt idx="416">
                  <c:v>52.518042087554932</c:v>
                </c:pt>
                <c:pt idx="417">
                  <c:v>52.639917135238647</c:v>
                </c:pt>
                <c:pt idx="418">
                  <c:v>52.774203538894653</c:v>
                </c:pt>
                <c:pt idx="419">
                  <c:v>52.895339488983147</c:v>
                </c:pt>
                <c:pt idx="420">
                  <c:v>53.016644239425659</c:v>
                </c:pt>
                <c:pt idx="421">
                  <c:v>53.152184247970581</c:v>
                </c:pt>
                <c:pt idx="422">
                  <c:v>53.272583484649658</c:v>
                </c:pt>
                <c:pt idx="423">
                  <c:v>53.393363237380981</c:v>
                </c:pt>
                <c:pt idx="424">
                  <c:v>53.521746873855591</c:v>
                </c:pt>
                <c:pt idx="425">
                  <c:v>53.638351917266853</c:v>
                </c:pt>
                <c:pt idx="426">
                  <c:v>53.764630317687988</c:v>
                </c:pt>
                <c:pt idx="427">
                  <c:v>53.90373158454895</c:v>
                </c:pt>
                <c:pt idx="428">
                  <c:v>54.025296926498413</c:v>
                </c:pt>
                <c:pt idx="429">
                  <c:v>54.148162841796882</c:v>
                </c:pt>
                <c:pt idx="430">
                  <c:v>54.269133567810059</c:v>
                </c:pt>
                <c:pt idx="431">
                  <c:v>54.393254995346069</c:v>
                </c:pt>
                <c:pt idx="432">
                  <c:v>54.527101755142212</c:v>
                </c:pt>
                <c:pt idx="433">
                  <c:v>54.65150260925293</c:v>
                </c:pt>
                <c:pt idx="434">
                  <c:v>54.769977569580078</c:v>
                </c:pt>
                <c:pt idx="435">
                  <c:v>54.891690492629998</c:v>
                </c:pt>
                <c:pt idx="436">
                  <c:v>55.015097618103027</c:v>
                </c:pt>
                <c:pt idx="437">
                  <c:v>55.152319192886353</c:v>
                </c:pt>
                <c:pt idx="438">
                  <c:v>55.274878978729248</c:v>
                </c:pt>
                <c:pt idx="439">
                  <c:v>55.39562463760376</c:v>
                </c:pt>
                <c:pt idx="440">
                  <c:v>55.516440868377693</c:v>
                </c:pt>
                <c:pt idx="441">
                  <c:v>55.638490200042718</c:v>
                </c:pt>
                <c:pt idx="442">
                  <c:v>55.77275824546814</c:v>
                </c:pt>
                <c:pt idx="443">
                  <c:v>55.896143198013313</c:v>
                </c:pt>
                <c:pt idx="444">
                  <c:v>56.017629384994507</c:v>
                </c:pt>
                <c:pt idx="445">
                  <c:v>56.141518115997307</c:v>
                </c:pt>
                <c:pt idx="446">
                  <c:v>56.277628898620613</c:v>
                </c:pt>
                <c:pt idx="447">
                  <c:v>56.39949631690979</c:v>
                </c:pt>
                <c:pt idx="448">
                  <c:v>56.5211021900177</c:v>
                </c:pt>
                <c:pt idx="449">
                  <c:v>56.645305871963501</c:v>
                </c:pt>
                <c:pt idx="450">
                  <c:v>56.767507791519172</c:v>
                </c:pt>
                <c:pt idx="451">
                  <c:v>56.891424894332893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152.81</c:v>
                </c:pt>
                <c:pt idx="1">
                  <c:v>152.57</c:v>
                </c:pt>
                <c:pt idx="2">
                  <c:v>152.81</c:v>
                </c:pt>
                <c:pt idx="3">
                  <c:v>153.06</c:v>
                </c:pt>
                <c:pt idx="4">
                  <c:v>153.06</c:v>
                </c:pt>
                <c:pt idx="5">
                  <c:v>153.06</c:v>
                </c:pt>
                <c:pt idx="6">
                  <c:v>153.79</c:v>
                </c:pt>
                <c:pt idx="7">
                  <c:v>154.28</c:v>
                </c:pt>
                <c:pt idx="8">
                  <c:v>154.52000000000001</c:v>
                </c:pt>
                <c:pt idx="9">
                  <c:v>155.01</c:v>
                </c:pt>
                <c:pt idx="10">
                  <c:v>155.75</c:v>
                </c:pt>
                <c:pt idx="11">
                  <c:v>156.72</c:v>
                </c:pt>
                <c:pt idx="12">
                  <c:v>157.94999999999999</c:v>
                </c:pt>
                <c:pt idx="13">
                  <c:v>158.68</c:v>
                </c:pt>
                <c:pt idx="14">
                  <c:v>159.16999999999999</c:v>
                </c:pt>
                <c:pt idx="15">
                  <c:v>160.15</c:v>
                </c:pt>
                <c:pt idx="16">
                  <c:v>161.37</c:v>
                </c:pt>
                <c:pt idx="17">
                  <c:v>162.59</c:v>
                </c:pt>
                <c:pt idx="18">
                  <c:v>163.57</c:v>
                </c:pt>
                <c:pt idx="19">
                  <c:v>164.3</c:v>
                </c:pt>
                <c:pt idx="20">
                  <c:v>165.04</c:v>
                </c:pt>
                <c:pt idx="21">
                  <c:v>165.53</c:v>
                </c:pt>
                <c:pt idx="22">
                  <c:v>166.5</c:v>
                </c:pt>
                <c:pt idx="23">
                  <c:v>167.24</c:v>
                </c:pt>
                <c:pt idx="24">
                  <c:v>167.73</c:v>
                </c:pt>
                <c:pt idx="25">
                  <c:v>168.46</c:v>
                </c:pt>
                <c:pt idx="26">
                  <c:v>169.19</c:v>
                </c:pt>
                <c:pt idx="27">
                  <c:v>170.17</c:v>
                </c:pt>
                <c:pt idx="28">
                  <c:v>171.15</c:v>
                </c:pt>
                <c:pt idx="29">
                  <c:v>173.11</c:v>
                </c:pt>
                <c:pt idx="30">
                  <c:v>173.35</c:v>
                </c:pt>
                <c:pt idx="31">
                  <c:v>174.57</c:v>
                </c:pt>
                <c:pt idx="32">
                  <c:v>175.06</c:v>
                </c:pt>
                <c:pt idx="33">
                  <c:v>175.06</c:v>
                </c:pt>
                <c:pt idx="34">
                  <c:v>175.06</c:v>
                </c:pt>
                <c:pt idx="35">
                  <c:v>175.06</c:v>
                </c:pt>
                <c:pt idx="36">
                  <c:v>175.8</c:v>
                </c:pt>
                <c:pt idx="37">
                  <c:v>176.53</c:v>
                </c:pt>
                <c:pt idx="38">
                  <c:v>177.26</c:v>
                </c:pt>
                <c:pt idx="39">
                  <c:v>178.24</c:v>
                </c:pt>
                <c:pt idx="40">
                  <c:v>178.48</c:v>
                </c:pt>
                <c:pt idx="41">
                  <c:v>179.46</c:v>
                </c:pt>
                <c:pt idx="42">
                  <c:v>180.2</c:v>
                </c:pt>
                <c:pt idx="43">
                  <c:v>181.42</c:v>
                </c:pt>
                <c:pt idx="44">
                  <c:v>181.91</c:v>
                </c:pt>
                <c:pt idx="45">
                  <c:v>182.15</c:v>
                </c:pt>
                <c:pt idx="46">
                  <c:v>182.64</c:v>
                </c:pt>
                <c:pt idx="47">
                  <c:v>184.35</c:v>
                </c:pt>
                <c:pt idx="48">
                  <c:v>185.33</c:v>
                </c:pt>
                <c:pt idx="49">
                  <c:v>187.53</c:v>
                </c:pt>
                <c:pt idx="50">
                  <c:v>188.75</c:v>
                </c:pt>
                <c:pt idx="51">
                  <c:v>189.73</c:v>
                </c:pt>
                <c:pt idx="52">
                  <c:v>189.73</c:v>
                </c:pt>
                <c:pt idx="53">
                  <c:v>189.49</c:v>
                </c:pt>
                <c:pt idx="54">
                  <c:v>190.22</c:v>
                </c:pt>
                <c:pt idx="55">
                  <c:v>192.67</c:v>
                </c:pt>
                <c:pt idx="56">
                  <c:v>194.62</c:v>
                </c:pt>
                <c:pt idx="57">
                  <c:v>194.38</c:v>
                </c:pt>
                <c:pt idx="58">
                  <c:v>194.87</c:v>
                </c:pt>
                <c:pt idx="59">
                  <c:v>197.07</c:v>
                </c:pt>
                <c:pt idx="60">
                  <c:v>198.53</c:v>
                </c:pt>
                <c:pt idx="61">
                  <c:v>198.53</c:v>
                </c:pt>
                <c:pt idx="62">
                  <c:v>198.53</c:v>
                </c:pt>
                <c:pt idx="63">
                  <c:v>200</c:v>
                </c:pt>
                <c:pt idx="64">
                  <c:v>201.22</c:v>
                </c:pt>
                <c:pt idx="65">
                  <c:v>201.71</c:v>
                </c:pt>
                <c:pt idx="66">
                  <c:v>202.2</c:v>
                </c:pt>
                <c:pt idx="67">
                  <c:v>202.45</c:v>
                </c:pt>
                <c:pt idx="68">
                  <c:v>202.94</c:v>
                </c:pt>
                <c:pt idx="69">
                  <c:v>203.18</c:v>
                </c:pt>
                <c:pt idx="70">
                  <c:v>203.42</c:v>
                </c:pt>
                <c:pt idx="71">
                  <c:v>203.67</c:v>
                </c:pt>
                <c:pt idx="72">
                  <c:v>203.67</c:v>
                </c:pt>
                <c:pt idx="73">
                  <c:v>203.91</c:v>
                </c:pt>
                <c:pt idx="74">
                  <c:v>204.65</c:v>
                </c:pt>
                <c:pt idx="75">
                  <c:v>204.16</c:v>
                </c:pt>
                <c:pt idx="76">
                  <c:v>204.16</c:v>
                </c:pt>
                <c:pt idx="77">
                  <c:v>204.4</c:v>
                </c:pt>
                <c:pt idx="78">
                  <c:v>204.65</c:v>
                </c:pt>
                <c:pt idx="79">
                  <c:v>204.65</c:v>
                </c:pt>
                <c:pt idx="80">
                  <c:v>204.65</c:v>
                </c:pt>
                <c:pt idx="81">
                  <c:v>204.4</c:v>
                </c:pt>
                <c:pt idx="82">
                  <c:v>204.4</c:v>
                </c:pt>
                <c:pt idx="83">
                  <c:v>204.16</c:v>
                </c:pt>
                <c:pt idx="84">
                  <c:v>204.16</c:v>
                </c:pt>
                <c:pt idx="85">
                  <c:v>204.16</c:v>
                </c:pt>
                <c:pt idx="86">
                  <c:v>204.16</c:v>
                </c:pt>
                <c:pt idx="87">
                  <c:v>204.16</c:v>
                </c:pt>
                <c:pt idx="88">
                  <c:v>204.16</c:v>
                </c:pt>
                <c:pt idx="89">
                  <c:v>204.16</c:v>
                </c:pt>
                <c:pt idx="90">
                  <c:v>204.16</c:v>
                </c:pt>
                <c:pt idx="91">
                  <c:v>203.91</c:v>
                </c:pt>
                <c:pt idx="92">
                  <c:v>203.67</c:v>
                </c:pt>
                <c:pt idx="93">
                  <c:v>203.42</c:v>
                </c:pt>
                <c:pt idx="94">
                  <c:v>202.69</c:v>
                </c:pt>
                <c:pt idx="95">
                  <c:v>202.94</c:v>
                </c:pt>
                <c:pt idx="96">
                  <c:v>202.69</c:v>
                </c:pt>
                <c:pt idx="97">
                  <c:v>202.69</c:v>
                </c:pt>
                <c:pt idx="98">
                  <c:v>201.96</c:v>
                </c:pt>
                <c:pt idx="99">
                  <c:v>201.71</c:v>
                </c:pt>
                <c:pt idx="100">
                  <c:v>201.47</c:v>
                </c:pt>
                <c:pt idx="101">
                  <c:v>201.47</c:v>
                </c:pt>
                <c:pt idx="102">
                  <c:v>201.47</c:v>
                </c:pt>
                <c:pt idx="103">
                  <c:v>201.22</c:v>
                </c:pt>
                <c:pt idx="104">
                  <c:v>201.22</c:v>
                </c:pt>
                <c:pt idx="105">
                  <c:v>201.22</c:v>
                </c:pt>
                <c:pt idx="106">
                  <c:v>200.73</c:v>
                </c:pt>
                <c:pt idx="107">
                  <c:v>200.25</c:v>
                </c:pt>
                <c:pt idx="108">
                  <c:v>200</c:v>
                </c:pt>
                <c:pt idx="109">
                  <c:v>200</c:v>
                </c:pt>
                <c:pt idx="110">
                  <c:v>199.76</c:v>
                </c:pt>
                <c:pt idx="111">
                  <c:v>198.78</c:v>
                </c:pt>
                <c:pt idx="112">
                  <c:v>198.29</c:v>
                </c:pt>
                <c:pt idx="113">
                  <c:v>197.56</c:v>
                </c:pt>
                <c:pt idx="114">
                  <c:v>196.58</c:v>
                </c:pt>
                <c:pt idx="115">
                  <c:v>195.84</c:v>
                </c:pt>
                <c:pt idx="116">
                  <c:v>195.6</c:v>
                </c:pt>
                <c:pt idx="117">
                  <c:v>194.62</c:v>
                </c:pt>
                <c:pt idx="118">
                  <c:v>194.87</c:v>
                </c:pt>
                <c:pt idx="119">
                  <c:v>195.36</c:v>
                </c:pt>
                <c:pt idx="120">
                  <c:v>193.89</c:v>
                </c:pt>
                <c:pt idx="121">
                  <c:v>191.93</c:v>
                </c:pt>
                <c:pt idx="122">
                  <c:v>191.44</c:v>
                </c:pt>
                <c:pt idx="123">
                  <c:v>190.95</c:v>
                </c:pt>
                <c:pt idx="124">
                  <c:v>190.95</c:v>
                </c:pt>
                <c:pt idx="125">
                  <c:v>190.95</c:v>
                </c:pt>
                <c:pt idx="126">
                  <c:v>190.71</c:v>
                </c:pt>
                <c:pt idx="127">
                  <c:v>189.73</c:v>
                </c:pt>
                <c:pt idx="128">
                  <c:v>189</c:v>
                </c:pt>
                <c:pt idx="129">
                  <c:v>188.26</c:v>
                </c:pt>
                <c:pt idx="130">
                  <c:v>187.53</c:v>
                </c:pt>
                <c:pt idx="131">
                  <c:v>186.55</c:v>
                </c:pt>
                <c:pt idx="132">
                  <c:v>186.06</c:v>
                </c:pt>
                <c:pt idx="133">
                  <c:v>185.58</c:v>
                </c:pt>
                <c:pt idx="134">
                  <c:v>184.6</c:v>
                </c:pt>
                <c:pt idx="135">
                  <c:v>184.6</c:v>
                </c:pt>
                <c:pt idx="136">
                  <c:v>183.86</c:v>
                </c:pt>
                <c:pt idx="137">
                  <c:v>183.13</c:v>
                </c:pt>
                <c:pt idx="138">
                  <c:v>182.4</c:v>
                </c:pt>
                <c:pt idx="139">
                  <c:v>182.15</c:v>
                </c:pt>
                <c:pt idx="140">
                  <c:v>181.91</c:v>
                </c:pt>
                <c:pt idx="141">
                  <c:v>181.42</c:v>
                </c:pt>
                <c:pt idx="142">
                  <c:v>181.17</c:v>
                </c:pt>
                <c:pt idx="143">
                  <c:v>179.95</c:v>
                </c:pt>
                <c:pt idx="144">
                  <c:v>179.22</c:v>
                </c:pt>
                <c:pt idx="145">
                  <c:v>178.73</c:v>
                </c:pt>
                <c:pt idx="146">
                  <c:v>177.51</c:v>
                </c:pt>
                <c:pt idx="147">
                  <c:v>175.8</c:v>
                </c:pt>
                <c:pt idx="148">
                  <c:v>175.06</c:v>
                </c:pt>
                <c:pt idx="149">
                  <c:v>175.06</c:v>
                </c:pt>
                <c:pt idx="150">
                  <c:v>174.57</c:v>
                </c:pt>
                <c:pt idx="151">
                  <c:v>172.62</c:v>
                </c:pt>
                <c:pt idx="152">
                  <c:v>172.37</c:v>
                </c:pt>
                <c:pt idx="153">
                  <c:v>172.13</c:v>
                </c:pt>
                <c:pt idx="154">
                  <c:v>172.13</c:v>
                </c:pt>
                <c:pt idx="155">
                  <c:v>172.13</c:v>
                </c:pt>
                <c:pt idx="156">
                  <c:v>171.64</c:v>
                </c:pt>
                <c:pt idx="157">
                  <c:v>169.19</c:v>
                </c:pt>
                <c:pt idx="158">
                  <c:v>168.22</c:v>
                </c:pt>
                <c:pt idx="159">
                  <c:v>168.7</c:v>
                </c:pt>
                <c:pt idx="160">
                  <c:v>168.22</c:v>
                </c:pt>
                <c:pt idx="161">
                  <c:v>168.22</c:v>
                </c:pt>
                <c:pt idx="162">
                  <c:v>167.24</c:v>
                </c:pt>
                <c:pt idx="163">
                  <c:v>165.28</c:v>
                </c:pt>
                <c:pt idx="164">
                  <c:v>164.55</c:v>
                </c:pt>
                <c:pt idx="165">
                  <c:v>163.57</c:v>
                </c:pt>
                <c:pt idx="166">
                  <c:v>162.35</c:v>
                </c:pt>
                <c:pt idx="167">
                  <c:v>161.61000000000001</c:v>
                </c:pt>
                <c:pt idx="168">
                  <c:v>160.15</c:v>
                </c:pt>
                <c:pt idx="169">
                  <c:v>159.16999999999999</c:v>
                </c:pt>
                <c:pt idx="170">
                  <c:v>157.69999999999999</c:v>
                </c:pt>
                <c:pt idx="171">
                  <c:v>155.99</c:v>
                </c:pt>
                <c:pt idx="172">
                  <c:v>154.28</c:v>
                </c:pt>
                <c:pt idx="173">
                  <c:v>153.55000000000001</c:v>
                </c:pt>
                <c:pt idx="174">
                  <c:v>153.06</c:v>
                </c:pt>
                <c:pt idx="175">
                  <c:v>152.57</c:v>
                </c:pt>
                <c:pt idx="176">
                  <c:v>151.83000000000001</c:v>
                </c:pt>
                <c:pt idx="177">
                  <c:v>150.37</c:v>
                </c:pt>
                <c:pt idx="178">
                  <c:v>149.88</c:v>
                </c:pt>
                <c:pt idx="179">
                  <c:v>148.41</c:v>
                </c:pt>
                <c:pt idx="180">
                  <c:v>146.94</c:v>
                </c:pt>
                <c:pt idx="181">
                  <c:v>146.69999999999999</c:v>
                </c:pt>
                <c:pt idx="182">
                  <c:v>146.69999999999999</c:v>
                </c:pt>
                <c:pt idx="183">
                  <c:v>145.72</c:v>
                </c:pt>
                <c:pt idx="184">
                  <c:v>145.22999999999999</c:v>
                </c:pt>
                <c:pt idx="185">
                  <c:v>143.77000000000001</c:v>
                </c:pt>
                <c:pt idx="186">
                  <c:v>142.54</c:v>
                </c:pt>
                <c:pt idx="187">
                  <c:v>141.81</c:v>
                </c:pt>
                <c:pt idx="188">
                  <c:v>141.32</c:v>
                </c:pt>
                <c:pt idx="189">
                  <c:v>140.59</c:v>
                </c:pt>
                <c:pt idx="190">
                  <c:v>139.85</c:v>
                </c:pt>
                <c:pt idx="191">
                  <c:v>139.37</c:v>
                </c:pt>
                <c:pt idx="192">
                  <c:v>137.9</c:v>
                </c:pt>
                <c:pt idx="193">
                  <c:v>136.91999999999999</c:v>
                </c:pt>
                <c:pt idx="194">
                  <c:v>134.96</c:v>
                </c:pt>
                <c:pt idx="195">
                  <c:v>134.72</c:v>
                </c:pt>
                <c:pt idx="196">
                  <c:v>133.74</c:v>
                </c:pt>
                <c:pt idx="197">
                  <c:v>133.25</c:v>
                </c:pt>
                <c:pt idx="198">
                  <c:v>132.27000000000001</c:v>
                </c:pt>
                <c:pt idx="199">
                  <c:v>131.30000000000001</c:v>
                </c:pt>
                <c:pt idx="200">
                  <c:v>130.07</c:v>
                </c:pt>
                <c:pt idx="201">
                  <c:v>129.34</c:v>
                </c:pt>
                <c:pt idx="202">
                  <c:v>128.61000000000001</c:v>
                </c:pt>
                <c:pt idx="203">
                  <c:v>127.38</c:v>
                </c:pt>
                <c:pt idx="204">
                  <c:v>126.16</c:v>
                </c:pt>
                <c:pt idx="205">
                  <c:v>125.92</c:v>
                </c:pt>
                <c:pt idx="206">
                  <c:v>124.69</c:v>
                </c:pt>
                <c:pt idx="207">
                  <c:v>123.72</c:v>
                </c:pt>
                <c:pt idx="208">
                  <c:v>122.98</c:v>
                </c:pt>
                <c:pt idx="209">
                  <c:v>122.25</c:v>
                </c:pt>
                <c:pt idx="210">
                  <c:v>121.03</c:v>
                </c:pt>
                <c:pt idx="211">
                  <c:v>120.05</c:v>
                </c:pt>
                <c:pt idx="212">
                  <c:v>119.07</c:v>
                </c:pt>
                <c:pt idx="213">
                  <c:v>119.07</c:v>
                </c:pt>
                <c:pt idx="214">
                  <c:v>119.07</c:v>
                </c:pt>
                <c:pt idx="215">
                  <c:v>118.09</c:v>
                </c:pt>
                <c:pt idx="216">
                  <c:v>116.14</c:v>
                </c:pt>
                <c:pt idx="217">
                  <c:v>113.94</c:v>
                </c:pt>
                <c:pt idx="218">
                  <c:v>112.96</c:v>
                </c:pt>
                <c:pt idx="219">
                  <c:v>112.96</c:v>
                </c:pt>
                <c:pt idx="220">
                  <c:v>113.2</c:v>
                </c:pt>
                <c:pt idx="221">
                  <c:v>111.74</c:v>
                </c:pt>
                <c:pt idx="222">
                  <c:v>111</c:v>
                </c:pt>
                <c:pt idx="223">
                  <c:v>110.51</c:v>
                </c:pt>
                <c:pt idx="224">
                  <c:v>110.27</c:v>
                </c:pt>
                <c:pt idx="225">
                  <c:v>110.02</c:v>
                </c:pt>
                <c:pt idx="226">
                  <c:v>110.02</c:v>
                </c:pt>
                <c:pt idx="227">
                  <c:v>110.02</c:v>
                </c:pt>
                <c:pt idx="228">
                  <c:v>109.54</c:v>
                </c:pt>
                <c:pt idx="229">
                  <c:v>109.78</c:v>
                </c:pt>
                <c:pt idx="230">
                  <c:v>109.05</c:v>
                </c:pt>
                <c:pt idx="231">
                  <c:v>109.05</c:v>
                </c:pt>
                <c:pt idx="232">
                  <c:v>109.05</c:v>
                </c:pt>
                <c:pt idx="233">
                  <c:v>109.05</c:v>
                </c:pt>
                <c:pt idx="234">
                  <c:v>109.05</c:v>
                </c:pt>
                <c:pt idx="235">
                  <c:v>109.05</c:v>
                </c:pt>
                <c:pt idx="236">
                  <c:v>108.8</c:v>
                </c:pt>
                <c:pt idx="237">
                  <c:v>108.31</c:v>
                </c:pt>
                <c:pt idx="238">
                  <c:v>108.31</c:v>
                </c:pt>
                <c:pt idx="239">
                  <c:v>108.56</c:v>
                </c:pt>
                <c:pt idx="240">
                  <c:v>108.56</c:v>
                </c:pt>
                <c:pt idx="241">
                  <c:v>108.31</c:v>
                </c:pt>
                <c:pt idx="242">
                  <c:v>108.31</c:v>
                </c:pt>
                <c:pt idx="243">
                  <c:v>108.31</c:v>
                </c:pt>
                <c:pt idx="244">
                  <c:v>108.07</c:v>
                </c:pt>
                <c:pt idx="245">
                  <c:v>107.82</c:v>
                </c:pt>
                <c:pt idx="246">
                  <c:v>107.82</c:v>
                </c:pt>
                <c:pt idx="247">
                  <c:v>107.82</c:v>
                </c:pt>
                <c:pt idx="248">
                  <c:v>108.07</c:v>
                </c:pt>
                <c:pt idx="249">
                  <c:v>108.07</c:v>
                </c:pt>
                <c:pt idx="250">
                  <c:v>108.07</c:v>
                </c:pt>
                <c:pt idx="251">
                  <c:v>107.82</c:v>
                </c:pt>
                <c:pt idx="252">
                  <c:v>107.82</c:v>
                </c:pt>
                <c:pt idx="253">
                  <c:v>108.07</c:v>
                </c:pt>
                <c:pt idx="254">
                  <c:v>108.31</c:v>
                </c:pt>
                <c:pt idx="255">
                  <c:v>108.31</c:v>
                </c:pt>
                <c:pt idx="256">
                  <c:v>108.31</c:v>
                </c:pt>
                <c:pt idx="257">
                  <c:v>108.31</c:v>
                </c:pt>
                <c:pt idx="258">
                  <c:v>108.31</c:v>
                </c:pt>
                <c:pt idx="259">
                  <c:v>108.56</c:v>
                </c:pt>
                <c:pt idx="260">
                  <c:v>108.8</c:v>
                </c:pt>
                <c:pt idx="261">
                  <c:v>109.05</c:v>
                </c:pt>
                <c:pt idx="262">
                  <c:v>108.8</c:v>
                </c:pt>
                <c:pt idx="263">
                  <c:v>109.29</c:v>
                </c:pt>
                <c:pt idx="264">
                  <c:v>109.54</c:v>
                </c:pt>
                <c:pt idx="265">
                  <c:v>109.78</c:v>
                </c:pt>
                <c:pt idx="266">
                  <c:v>109.78</c:v>
                </c:pt>
                <c:pt idx="267">
                  <c:v>110.27</c:v>
                </c:pt>
                <c:pt idx="268">
                  <c:v>110.51</c:v>
                </c:pt>
                <c:pt idx="269">
                  <c:v>110.76</c:v>
                </c:pt>
                <c:pt idx="270">
                  <c:v>111</c:v>
                </c:pt>
                <c:pt idx="271">
                  <c:v>111.25</c:v>
                </c:pt>
                <c:pt idx="272">
                  <c:v>111.98</c:v>
                </c:pt>
                <c:pt idx="273">
                  <c:v>112.96</c:v>
                </c:pt>
                <c:pt idx="274">
                  <c:v>113.69</c:v>
                </c:pt>
                <c:pt idx="275">
                  <c:v>113.69</c:v>
                </c:pt>
                <c:pt idx="276">
                  <c:v>114.18</c:v>
                </c:pt>
                <c:pt idx="277">
                  <c:v>114.91</c:v>
                </c:pt>
                <c:pt idx="278">
                  <c:v>115.89</c:v>
                </c:pt>
                <c:pt idx="279">
                  <c:v>115.89</c:v>
                </c:pt>
                <c:pt idx="280">
                  <c:v>117.12</c:v>
                </c:pt>
                <c:pt idx="281">
                  <c:v>117.85</c:v>
                </c:pt>
                <c:pt idx="282">
                  <c:v>118.09</c:v>
                </c:pt>
                <c:pt idx="283">
                  <c:v>118.58</c:v>
                </c:pt>
                <c:pt idx="284">
                  <c:v>118.09</c:v>
                </c:pt>
                <c:pt idx="285">
                  <c:v>119.07</c:v>
                </c:pt>
                <c:pt idx="286">
                  <c:v>119.32</c:v>
                </c:pt>
                <c:pt idx="287">
                  <c:v>122.25</c:v>
                </c:pt>
                <c:pt idx="288">
                  <c:v>123.96</c:v>
                </c:pt>
                <c:pt idx="289">
                  <c:v>123.96</c:v>
                </c:pt>
                <c:pt idx="290">
                  <c:v>123.72</c:v>
                </c:pt>
                <c:pt idx="291">
                  <c:v>123.72</c:v>
                </c:pt>
                <c:pt idx="292">
                  <c:v>125.18</c:v>
                </c:pt>
                <c:pt idx="293">
                  <c:v>125.92</c:v>
                </c:pt>
                <c:pt idx="294">
                  <c:v>126.41</c:v>
                </c:pt>
                <c:pt idx="295">
                  <c:v>126.9</c:v>
                </c:pt>
                <c:pt idx="296">
                  <c:v>127.38</c:v>
                </c:pt>
                <c:pt idx="297">
                  <c:v>128.36000000000001</c:v>
                </c:pt>
                <c:pt idx="298">
                  <c:v>129.34</c:v>
                </c:pt>
                <c:pt idx="299">
                  <c:v>129.59</c:v>
                </c:pt>
                <c:pt idx="300">
                  <c:v>130.32</c:v>
                </c:pt>
                <c:pt idx="301">
                  <c:v>131.05000000000001</c:v>
                </c:pt>
                <c:pt idx="302">
                  <c:v>131.30000000000001</c:v>
                </c:pt>
                <c:pt idx="303">
                  <c:v>132.03</c:v>
                </c:pt>
                <c:pt idx="304">
                  <c:v>132.76</c:v>
                </c:pt>
                <c:pt idx="305">
                  <c:v>133.01</c:v>
                </c:pt>
                <c:pt idx="306">
                  <c:v>133.5</c:v>
                </c:pt>
                <c:pt idx="307">
                  <c:v>133.74</c:v>
                </c:pt>
                <c:pt idx="308">
                  <c:v>133.99</c:v>
                </c:pt>
                <c:pt idx="309">
                  <c:v>134.72</c:v>
                </c:pt>
                <c:pt idx="310">
                  <c:v>135.21</c:v>
                </c:pt>
                <c:pt idx="311">
                  <c:v>135.69999999999999</c:v>
                </c:pt>
                <c:pt idx="312">
                  <c:v>137.16</c:v>
                </c:pt>
                <c:pt idx="313">
                  <c:v>138.38999999999999</c:v>
                </c:pt>
                <c:pt idx="314">
                  <c:v>139.37</c:v>
                </c:pt>
                <c:pt idx="315">
                  <c:v>139.12</c:v>
                </c:pt>
                <c:pt idx="316">
                  <c:v>139.12</c:v>
                </c:pt>
                <c:pt idx="317">
                  <c:v>139.37</c:v>
                </c:pt>
                <c:pt idx="318">
                  <c:v>139.37</c:v>
                </c:pt>
                <c:pt idx="319">
                  <c:v>139.37</c:v>
                </c:pt>
                <c:pt idx="320">
                  <c:v>140.34</c:v>
                </c:pt>
                <c:pt idx="321">
                  <c:v>141.81</c:v>
                </c:pt>
                <c:pt idx="322">
                  <c:v>142.30000000000001</c:v>
                </c:pt>
                <c:pt idx="323">
                  <c:v>142.54</c:v>
                </c:pt>
                <c:pt idx="324">
                  <c:v>143.03</c:v>
                </c:pt>
                <c:pt idx="325">
                  <c:v>143.52000000000001</c:v>
                </c:pt>
                <c:pt idx="326">
                  <c:v>143.77000000000001</c:v>
                </c:pt>
                <c:pt idx="327">
                  <c:v>143.77000000000001</c:v>
                </c:pt>
                <c:pt idx="328">
                  <c:v>144.25</c:v>
                </c:pt>
                <c:pt idx="329">
                  <c:v>144.99</c:v>
                </c:pt>
                <c:pt idx="330">
                  <c:v>145.47999999999999</c:v>
                </c:pt>
                <c:pt idx="331">
                  <c:v>146.21</c:v>
                </c:pt>
                <c:pt idx="332">
                  <c:v>146.94</c:v>
                </c:pt>
                <c:pt idx="333">
                  <c:v>148.16999999999999</c:v>
                </c:pt>
                <c:pt idx="334">
                  <c:v>150.37</c:v>
                </c:pt>
                <c:pt idx="335">
                  <c:v>151.59</c:v>
                </c:pt>
                <c:pt idx="336">
                  <c:v>151.59</c:v>
                </c:pt>
                <c:pt idx="337">
                  <c:v>151.35</c:v>
                </c:pt>
                <c:pt idx="338">
                  <c:v>151.35</c:v>
                </c:pt>
                <c:pt idx="339">
                  <c:v>152.08000000000001</c:v>
                </c:pt>
                <c:pt idx="340">
                  <c:v>153.06</c:v>
                </c:pt>
                <c:pt idx="341">
                  <c:v>153.30000000000001</c:v>
                </c:pt>
                <c:pt idx="342">
                  <c:v>154.03</c:v>
                </c:pt>
                <c:pt idx="343">
                  <c:v>155.01</c:v>
                </c:pt>
                <c:pt idx="344">
                  <c:v>156.24</c:v>
                </c:pt>
                <c:pt idx="345">
                  <c:v>157.46</c:v>
                </c:pt>
                <c:pt idx="346">
                  <c:v>158.91999999999999</c:v>
                </c:pt>
                <c:pt idx="347">
                  <c:v>160.38999999999999</c:v>
                </c:pt>
                <c:pt idx="348">
                  <c:v>160.88</c:v>
                </c:pt>
                <c:pt idx="349">
                  <c:v>161.13</c:v>
                </c:pt>
                <c:pt idx="350">
                  <c:v>162.84</c:v>
                </c:pt>
                <c:pt idx="351">
                  <c:v>164.3</c:v>
                </c:pt>
                <c:pt idx="352">
                  <c:v>165.77</c:v>
                </c:pt>
                <c:pt idx="353">
                  <c:v>166.26</c:v>
                </c:pt>
                <c:pt idx="354">
                  <c:v>166.99</c:v>
                </c:pt>
                <c:pt idx="355">
                  <c:v>166.99</c:v>
                </c:pt>
                <c:pt idx="356">
                  <c:v>167.48</c:v>
                </c:pt>
                <c:pt idx="357">
                  <c:v>167.48</c:v>
                </c:pt>
                <c:pt idx="358">
                  <c:v>167.73</c:v>
                </c:pt>
                <c:pt idx="359">
                  <c:v>168.46</c:v>
                </c:pt>
                <c:pt idx="360">
                  <c:v>168.95</c:v>
                </c:pt>
                <c:pt idx="361">
                  <c:v>169.19</c:v>
                </c:pt>
                <c:pt idx="362">
                  <c:v>170.17</c:v>
                </c:pt>
                <c:pt idx="363">
                  <c:v>170.42</c:v>
                </c:pt>
                <c:pt idx="364">
                  <c:v>170.91</c:v>
                </c:pt>
                <c:pt idx="365">
                  <c:v>172.37</c:v>
                </c:pt>
                <c:pt idx="366">
                  <c:v>173.35</c:v>
                </c:pt>
                <c:pt idx="367">
                  <c:v>173.84</c:v>
                </c:pt>
                <c:pt idx="368">
                  <c:v>174.33</c:v>
                </c:pt>
                <c:pt idx="369">
                  <c:v>174.82</c:v>
                </c:pt>
                <c:pt idx="370">
                  <c:v>174.82</c:v>
                </c:pt>
                <c:pt idx="371">
                  <c:v>174.82</c:v>
                </c:pt>
                <c:pt idx="372">
                  <c:v>175.06</c:v>
                </c:pt>
                <c:pt idx="373">
                  <c:v>175.06</c:v>
                </c:pt>
                <c:pt idx="374">
                  <c:v>175.55</c:v>
                </c:pt>
                <c:pt idx="375">
                  <c:v>176.28</c:v>
                </c:pt>
                <c:pt idx="376">
                  <c:v>178</c:v>
                </c:pt>
                <c:pt idx="377">
                  <c:v>183.62</c:v>
                </c:pt>
                <c:pt idx="378">
                  <c:v>188.51</c:v>
                </c:pt>
                <c:pt idx="379">
                  <c:v>192.42</c:v>
                </c:pt>
                <c:pt idx="380">
                  <c:v>195.84</c:v>
                </c:pt>
                <c:pt idx="381">
                  <c:v>195.84</c:v>
                </c:pt>
                <c:pt idx="382">
                  <c:v>191.69</c:v>
                </c:pt>
                <c:pt idx="383">
                  <c:v>189</c:v>
                </c:pt>
                <c:pt idx="384">
                  <c:v>181.91</c:v>
                </c:pt>
                <c:pt idx="385">
                  <c:v>177.02</c:v>
                </c:pt>
                <c:pt idx="386">
                  <c:v>172.37</c:v>
                </c:pt>
                <c:pt idx="387">
                  <c:v>167.97</c:v>
                </c:pt>
                <c:pt idx="388">
                  <c:v>164.55</c:v>
                </c:pt>
                <c:pt idx="389">
                  <c:v>159.16999999999999</c:v>
                </c:pt>
                <c:pt idx="390">
                  <c:v>155.99</c:v>
                </c:pt>
                <c:pt idx="391">
                  <c:v>153.79</c:v>
                </c:pt>
                <c:pt idx="392">
                  <c:v>151.59</c:v>
                </c:pt>
                <c:pt idx="393">
                  <c:v>148.66</c:v>
                </c:pt>
                <c:pt idx="394">
                  <c:v>147.43</c:v>
                </c:pt>
                <c:pt idx="395">
                  <c:v>147.19</c:v>
                </c:pt>
                <c:pt idx="396">
                  <c:v>146.46</c:v>
                </c:pt>
                <c:pt idx="397">
                  <c:v>143.52000000000001</c:v>
                </c:pt>
                <c:pt idx="398">
                  <c:v>141.57</c:v>
                </c:pt>
                <c:pt idx="399">
                  <c:v>139.61000000000001</c:v>
                </c:pt>
                <c:pt idx="400">
                  <c:v>138.38999999999999</c:v>
                </c:pt>
                <c:pt idx="401">
                  <c:v>137.16</c:v>
                </c:pt>
                <c:pt idx="402">
                  <c:v>135.94</c:v>
                </c:pt>
                <c:pt idx="403">
                  <c:v>134.22999999999999</c:v>
                </c:pt>
                <c:pt idx="404">
                  <c:v>133.74</c:v>
                </c:pt>
                <c:pt idx="405">
                  <c:v>133.01</c:v>
                </c:pt>
                <c:pt idx="406">
                  <c:v>131.79</c:v>
                </c:pt>
                <c:pt idx="407">
                  <c:v>131.79</c:v>
                </c:pt>
                <c:pt idx="408">
                  <c:v>131.30000000000001</c:v>
                </c:pt>
                <c:pt idx="409">
                  <c:v>130.81</c:v>
                </c:pt>
                <c:pt idx="410">
                  <c:v>130.56</c:v>
                </c:pt>
                <c:pt idx="411">
                  <c:v>130.07</c:v>
                </c:pt>
                <c:pt idx="412">
                  <c:v>129.1</c:v>
                </c:pt>
                <c:pt idx="413">
                  <c:v>129.1</c:v>
                </c:pt>
                <c:pt idx="414">
                  <c:v>129.1</c:v>
                </c:pt>
                <c:pt idx="415">
                  <c:v>129.1</c:v>
                </c:pt>
                <c:pt idx="416">
                  <c:v>129.1</c:v>
                </c:pt>
                <c:pt idx="417">
                  <c:v>129.1</c:v>
                </c:pt>
                <c:pt idx="418">
                  <c:v>129.1</c:v>
                </c:pt>
                <c:pt idx="419">
                  <c:v>128.85</c:v>
                </c:pt>
                <c:pt idx="420">
                  <c:v>128.36000000000001</c:v>
                </c:pt>
                <c:pt idx="421">
                  <c:v>128.36000000000001</c:v>
                </c:pt>
                <c:pt idx="422">
                  <c:v>127.63</c:v>
                </c:pt>
                <c:pt idx="423">
                  <c:v>127.63</c:v>
                </c:pt>
                <c:pt idx="424">
                  <c:v>127.38</c:v>
                </c:pt>
                <c:pt idx="425">
                  <c:v>127.14</c:v>
                </c:pt>
                <c:pt idx="426">
                  <c:v>126.9</c:v>
                </c:pt>
                <c:pt idx="427">
                  <c:v>127.14</c:v>
                </c:pt>
                <c:pt idx="428">
                  <c:v>126.9</c:v>
                </c:pt>
                <c:pt idx="429">
                  <c:v>126.9</c:v>
                </c:pt>
                <c:pt idx="430">
                  <c:v>126.9</c:v>
                </c:pt>
                <c:pt idx="431">
                  <c:v>127.14</c:v>
                </c:pt>
                <c:pt idx="432">
                  <c:v>127.63</c:v>
                </c:pt>
                <c:pt idx="433">
                  <c:v>128.36000000000001</c:v>
                </c:pt>
                <c:pt idx="434">
                  <c:v>129.59</c:v>
                </c:pt>
                <c:pt idx="435">
                  <c:v>131.54</c:v>
                </c:pt>
                <c:pt idx="436">
                  <c:v>133.5</c:v>
                </c:pt>
                <c:pt idx="437">
                  <c:v>135.44999999999999</c:v>
                </c:pt>
                <c:pt idx="438">
                  <c:v>137.16</c:v>
                </c:pt>
                <c:pt idx="439">
                  <c:v>139.37</c:v>
                </c:pt>
                <c:pt idx="440">
                  <c:v>140.1</c:v>
                </c:pt>
                <c:pt idx="441">
                  <c:v>141.57</c:v>
                </c:pt>
                <c:pt idx="442">
                  <c:v>142.54</c:v>
                </c:pt>
                <c:pt idx="443">
                  <c:v>142.30000000000001</c:v>
                </c:pt>
                <c:pt idx="444">
                  <c:v>142.30000000000001</c:v>
                </c:pt>
                <c:pt idx="445">
                  <c:v>143.03</c:v>
                </c:pt>
                <c:pt idx="446">
                  <c:v>144.25</c:v>
                </c:pt>
                <c:pt idx="447">
                  <c:v>147.68</c:v>
                </c:pt>
                <c:pt idx="448">
                  <c:v>154.03</c:v>
                </c:pt>
                <c:pt idx="449">
                  <c:v>155.75</c:v>
                </c:pt>
                <c:pt idx="450">
                  <c:v>155.75</c:v>
                </c:pt>
                <c:pt idx="451">
                  <c:v>155.75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0.41396713256835938</c:v>
                </c:pt>
                <c:pt idx="1">
                  <c:v>0.65845799446105957</c:v>
                </c:pt>
                <c:pt idx="2">
                  <c:v>0.78785181045532227</c:v>
                </c:pt>
                <c:pt idx="3">
                  <c:v>0.90334844589233398</c:v>
                </c:pt>
                <c:pt idx="4">
                  <c:v>1.022258520126343</c:v>
                </c:pt>
                <c:pt idx="5">
                  <c:v>1.1455075740814209</c:v>
                </c:pt>
                <c:pt idx="6">
                  <c:v>1.2841470241546631</c:v>
                </c:pt>
                <c:pt idx="7">
                  <c:v>1.402129173278809</c:v>
                </c:pt>
                <c:pt idx="8">
                  <c:v>1.52404260635376</c:v>
                </c:pt>
                <c:pt idx="9">
                  <c:v>1.6477611064910891</c:v>
                </c:pt>
                <c:pt idx="10">
                  <c:v>1.772774934768677</c:v>
                </c:pt>
                <c:pt idx="11">
                  <c:v>1.893412113189697</c:v>
                </c:pt>
                <c:pt idx="12">
                  <c:v>2.014966726303101</c:v>
                </c:pt>
                <c:pt idx="13">
                  <c:v>2.1399986743927002</c:v>
                </c:pt>
                <c:pt idx="14">
                  <c:v>2.2762637138366699</c:v>
                </c:pt>
                <c:pt idx="15">
                  <c:v>2.3966619968414311</c:v>
                </c:pt>
                <c:pt idx="16">
                  <c:v>2.5194625854492192</c:v>
                </c:pt>
                <c:pt idx="17">
                  <c:v>2.6427044868469238</c:v>
                </c:pt>
                <c:pt idx="18">
                  <c:v>2.7637965679168701</c:v>
                </c:pt>
                <c:pt idx="19">
                  <c:v>2.9001116752624512</c:v>
                </c:pt>
                <c:pt idx="20">
                  <c:v>3.0225884914398189</c:v>
                </c:pt>
                <c:pt idx="21">
                  <c:v>3.1467103958129878</c:v>
                </c:pt>
                <c:pt idx="22">
                  <c:v>3.2701213359832759</c:v>
                </c:pt>
                <c:pt idx="23">
                  <c:v>3.394464254379272</c:v>
                </c:pt>
                <c:pt idx="24">
                  <c:v>3.5176165103912349</c:v>
                </c:pt>
                <c:pt idx="25">
                  <c:v>3.638290166854858</c:v>
                </c:pt>
                <c:pt idx="26">
                  <c:v>3.774822473526001</c:v>
                </c:pt>
                <c:pt idx="27">
                  <c:v>3.8970546722412109</c:v>
                </c:pt>
                <c:pt idx="28">
                  <c:v>4.018704891204834</c:v>
                </c:pt>
                <c:pt idx="29">
                  <c:v>4.1406042575836182</c:v>
                </c:pt>
                <c:pt idx="30">
                  <c:v>4.2643563747406006</c:v>
                </c:pt>
                <c:pt idx="31">
                  <c:v>4.403522253036499</c:v>
                </c:pt>
                <c:pt idx="32">
                  <c:v>4.5238723754882813</c:v>
                </c:pt>
                <c:pt idx="33">
                  <c:v>4.6471254825592041</c:v>
                </c:pt>
                <c:pt idx="34">
                  <c:v>4.7682855129241943</c:v>
                </c:pt>
                <c:pt idx="35">
                  <c:v>4.8916976451873779</c:v>
                </c:pt>
                <c:pt idx="36">
                  <c:v>5.0136780738830566</c:v>
                </c:pt>
                <c:pt idx="37">
                  <c:v>5.1506788730621338</c:v>
                </c:pt>
                <c:pt idx="38">
                  <c:v>5.2778217792510986</c:v>
                </c:pt>
                <c:pt idx="39">
                  <c:v>5.3999757766723633</c:v>
                </c:pt>
                <c:pt idx="40">
                  <c:v>5.5211722850799561</c:v>
                </c:pt>
                <c:pt idx="41">
                  <c:v>5.6444621086120614</c:v>
                </c:pt>
                <c:pt idx="42">
                  <c:v>5.7666118144989014</c:v>
                </c:pt>
                <c:pt idx="43">
                  <c:v>5.8912880420684806</c:v>
                </c:pt>
                <c:pt idx="44">
                  <c:v>6.0299355983734131</c:v>
                </c:pt>
                <c:pt idx="45">
                  <c:v>6.1504201889038086</c:v>
                </c:pt>
                <c:pt idx="46">
                  <c:v>6.2698783874511719</c:v>
                </c:pt>
                <c:pt idx="47">
                  <c:v>6.3963594436645508</c:v>
                </c:pt>
                <c:pt idx="48">
                  <c:v>6.5147843360900879</c:v>
                </c:pt>
                <c:pt idx="49">
                  <c:v>6.6523761749267578</c:v>
                </c:pt>
                <c:pt idx="50">
                  <c:v>6.7725415229797363</c:v>
                </c:pt>
                <c:pt idx="51">
                  <c:v>6.8941662311553964</c:v>
                </c:pt>
                <c:pt idx="52">
                  <c:v>7.0182156562805176</c:v>
                </c:pt>
                <c:pt idx="53">
                  <c:v>7.1408214569091797</c:v>
                </c:pt>
                <c:pt idx="54">
                  <c:v>7.2773323059082031</c:v>
                </c:pt>
                <c:pt idx="55">
                  <c:v>7.3974590301513672</c:v>
                </c:pt>
                <c:pt idx="56">
                  <c:v>7.5255570411682129</c:v>
                </c:pt>
                <c:pt idx="57">
                  <c:v>7.6453449726104736</c:v>
                </c:pt>
                <c:pt idx="58">
                  <c:v>7.7707083225250244</c:v>
                </c:pt>
                <c:pt idx="59">
                  <c:v>7.8885586261749268</c:v>
                </c:pt>
                <c:pt idx="60">
                  <c:v>8.0270838737487793</c:v>
                </c:pt>
                <c:pt idx="61">
                  <c:v>8.1487181186676025</c:v>
                </c:pt>
                <c:pt idx="62">
                  <c:v>8.2718510627746582</c:v>
                </c:pt>
                <c:pt idx="63">
                  <c:v>8.3957645893096924</c:v>
                </c:pt>
                <c:pt idx="64">
                  <c:v>8.5152559280395508</c:v>
                </c:pt>
                <c:pt idx="65">
                  <c:v>8.6383824348449707</c:v>
                </c:pt>
                <c:pt idx="66">
                  <c:v>8.7748463153839111</c:v>
                </c:pt>
                <c:pt idx="67">
                  <c:v>8.8990683555603027</c:v>
                </c:pt>
                <c:pt idx="68">
                  <c:v>9.0205974578857422</c:v>
                </c:pt>
                <c:pt idx="69">
                  <c:v>9.1454591751098633</c:v>
                </c:pt>
                <c:pt idx="70">
                  <c:v>9.2761833667755127</c:v>
                </c:pt>
                <c:pt idx="71">
                  <c:v>9.3984394073486328</c:v>
                </c:pt>
                <c:pt idx="72">
                  <c:v>9.5258500576019287</c:v>
                </c:pt>
                <c:pt idx="73">
                  <c:v>9.6427838802337646</c:v>
                </c:pt>
                <c:pt idx="74">
                  <c:v>9.7686803340911865</c:v>
                </c:pt>
                <c:pt idx="75">
                  <c:v>9.8900847434997559</c:v>
                </c:pt>
                <c:pt idx="76">
                  <c:v>10.01360011100769</c:v>
                </c:pt>
                <c:pt idx="77">
                  <c:v>10.152825593948361</c:v>
                </c:pt>
                <c:pt idx="78">
                  <c:v>10.27344179153442</c:v>
                </c:pt>
                <c:pt idx="79">
                  <c:v>10.396461248397831</c:v>
                </c:pt>
                <c:pt idx="80">
                  <c:v>10.51910495758057</c:v>
                </c:pt>
                <c:pt idx="81">
                  <c:v>10.64034366607666</c:v>
                </c:pt>
                <c:pt idx="82">
                  <c:v>10.77533435821533</c:v>
                </c:pt>
                <c:pt idx="83">
                  <c:v>10.902527570724491</c:v>
                </c:pt>
                <c:pt idx="84">
                  <c:v>11.023137807846069</c:v>
                </c:pt>
                <c:pt idx="85">
                  <c:v>11.14530611038208</c:v>
                </c:pt>
                <c:pt idx="86">
                  <c:v>11.26866507530212</c:v>
                </c:pt>
                <c:pt idx="87">
                  <c:v>11.390665531158451</c:v>
                </c:pt>
                <c:pt idx="88">
                  <c:v>11.52709603309631</c:v>
                </c:pt>
                <c:pt idx="89">
                  <c:v>11.65084385871887</c:v>
                </c:pt>
                <c:pt idx="90">
                  <c:v>11.77704334259033</c:v>
                </c:pt>
                <c:pt idx="91">
                  <c:v>11.90093064308167</c:v>
                </c:pt>
                <c:pt idx="92">
                  <c:v>12.02169585227966</c:v>
                </c:pt>
                <c:pt idx="93">
                  <c:v>12.143716812133791</c:v>
                </c:pt>
                <c:pt idx="94">
                  <c:v>12.262980699539179</c:v>
                </c:pt>
                <c:pt idx="95">
                  <c:v>12.40082669258118</c:v>
                </c:pt>
                <c:pt idx="96">
                  <c:v>12.52524018287659</c:v>
                </c:pt>
                <c:pt idx="97">
                  <c:v>12.648669004440309</c:v>
                </c:pt>
                <c:pt idx="98">
                  <c:v>12.76982450485229</c:v>
                </c:pt>
                <c:pt idx="99">
                  <c:v>12.89118313789368</c:v>
                </c:pt>
                <c:pt idx="100">
                  <c:v>13.01340651512146</c:v>
                </c:pt>
                <c:pt idx="101">
                  <c:v>13.15212297439575</c:v>
                </c:pt>
                <c:pt idx="102">
                  <c:v>13.27363109588623</c:v>
                </c:pt>
                <c:pt idx="103">
                  <c:v>13.39521455764771</c:v>
                </c:pt>
                <c:pt idx="104">
                  <c:v>13.519422292709351</c:v>
                </c:pt>
                <c:pt idx="105">
                  <c:v>13.63977265357971</c:v>
                </c:pt>
                <c:pt idx="106">
                  <c:v>13.777541399002081</c:v>
                </c:pt>
                <c:pt idx="107">
                  <c:v>13.90082311630249</c:v>
                </c:pt>
                <c:pt idx="108">
                  <c:v>14.0230872631073</c:v>
                </c:pt>
                <c:pt idx="109">
                  <c:v>14.14539861679077</c:v>
                </c:pt>
                <c:pt idx="110">
                  <c:v>14.267125129699711</c:v>
                </c:pt>
                <c:pt idx="111">
                  <c:v>14.390905618667601</c:v>
                </c:pt>
                <c:pt idx="112">
                  <c:v>14.52429986000061</c:v>
                </c:pt>
                <c:pt idx="113">
                  <c:v>14.64875388145447</c:v>
                </c:pt>
                <c:pt idx="114">
                  <c:v>14.771264791488649</c:v>
                </c:pt>
                <c:pt idx="115">
                  <c:v>14.893677473068241</c:v>
                </c:pt>
                <c:pt idx="116">
                  <c:v>15.0184223651886</c:v>
                </c:pt>
                <c:pt idx="117">
                  <c:v>15.152796030044559</c:v>
                </c:pt>
                <c:pt idx="118">
                  <c:v>15.273583650588989</c:v>
                </c:pt>
                <c:pt idx="119">
                  <c:v>15.399073600769039</c:v>
                </c:pt>
                <c:pt idx="120">
                  <c:v>15.52041411399841</c:v>
                </c:pt>
                <c:pt idx="121">
                  <c:v>15.63984704017639</c:v>
                </c:pt>
                <c:pt idx="122">
                  <c:v>15.77613043785095</c:v>
                </c:pt>
                <c:pt idx="123">
                  <c:v>15.90213203430176</c:v>
                </c:pt>
                <c:pt idx="124">
                  <c:v>16.024177551269531</c:v>
                </c:pt>
                <c:pt idx="125">
                  <c:v>16.144179105758671</c:v>
                </c:pt>
                <c:pt idx="126">
                  <c:v>16.26644659042358</c:v>
                </c:pt>
                <c:pt idx="127">
                  <c:v>16.388948202133179</c:v>
                </c:pt>
                <c:pt idx="128">
                  <c:v>16.527782201766971</c:v>
                </c:pt>
                <c:pt idx="129">
                  <c:v>16.6495087146759</c:v>
                </c:pt>
                <c:pt idx="130">
                  <c:v>16.768830299377441</c:v>
                </c:pt>
                <c:pt idx="131">
                  <c:v>16.892548561096191</c:v>
                </c:pt>
                <c:pt idx="132">
                  <c:v>17.016294240951542</c:v>
                </c:pt>
                <c:pt idx="133">
                  <c:v>17.139019727706909</c:v>
                </c:pt>
                <c:pt idx="134">
                  <c:v>17.275870561599731</c:v>
                </c:pt>
                <c:pt idx="135">
                  <c:v>17.397228002548221</c:v>
                </c:pt>
                <c:pt idx="136">
                  <c:v>17.517856359481812</c:v>
                </c:pt>
                <c:pt idx="137">
                  <c:v>17.63796329498291</c:v>
                </c:pt>
                <c:pt idx="138">
                  <c:v>17.777432441711429</c:v>
                </c:pt>
                <c:pt idx="139">
                  <c:v>17.897181987762451</c:v>
                </c:pt>
                <c:pt idx="140">
                  <c:v>18.018623828887939</c:v>
                </c:pt>
                <c:pt idx="141">
                  <c:v>18.141508817672729</c:v>
                </c:pt>
                <c:pt idx="142">
                  <c:v>18.278744459152222</c:v>
                </c:pt>
                <c:pt idx="143">
                  <c:v>18.39920258522034</c:v>
                </c:pt>
                <c:pt idx="144">
                  <c:v>18.52072358131409</c:v>
                </c:pt>
                <c:pt idx="145">
                  <c:v>18.63876032829285</c:v>
                </c:pt>
                <c:pt idx="146">
                  <c:v>18.766790151596069</c:v>
                </c:pt>
                <c:pt idx="147">
                  <c:v>18.90469765663147</c:v>
                </c:pt>
                <c:pt idx="148">
                  <c:v>19.026505470275879</c:v>
                </c:pt>
                <c:pt idx="149">
                  <c:v>19.147078514099121</c:v>
                </c:pt>
                <c:pt idx="150">
                  <c:v>19.266015291213989</c:v>
                </c:pt>
                <c:pt idx="151">
                  <c:v>19.40633320808411</c:v>
                </c:pt>
                <c:pt idx="152">
                  <c:v>19.527135610580441</c:v>
                </c:pt>
                <c:pt idx="153">
                  <c:v>19.650631666183472</c:v>
                </c:pt>
                <c:pt idx="154">
                  <c:v>19.76957988739014</c:v>
                </c:pt>
                <c:pt idx="155">
                  <c:v>19.89359021186829</c:v>
                </c:pt>
                <c:pt idx="156">
                  <c:v>20.03185415267944</c:v>
                </c:pt>
                <c:pt idx="157">
                  <c:v>20.155034065246578</c:v>
                </c:pt>
                <c:pt idx="158">
                  <c:v>20.27643346786499</c:v>
                </c:pt>
                <c:pt idx="159">
                  <c:v>20.400650978088379</c:v>
                </c:pt>
                <c:pt idx="160">
                  <c:v>20.520043134689331</c:v>
                </c:pt>
                <c:pt idx="161">
                  <c:v>20.64128470420837</c:v>
                </c:pt>
                <c:pt idx="162">
                  <c:v>20.777352094650269</c:v>
                </c:pt>
                <c:pt idx="163">
                  <c:v>20.899400234222409</c:v>
                </c:pt>
                <c:pt idx="164">
                  <c:v>21.020962238311771</c:v>
                </c:pt>
                <c:pt idx="165">
                  <c:v>21.14383435249329</c:v>
                </c:pt>
                <c:pt idx="166">
                  <c:v>21.264995813369751</c:v>
                </c:pt>
                <c:pt idx="167">
                  <c:v>21.402210712432861</c:v>
                </c:pt>
                <c:pt idx="168">
                  <c:v>21.528571605682369</c:v>
                </c:pt>
                <c:pt idx="169">
                  <c:v>21.65178370475769</c:v>
                </c:pt>
                <c:pt idx="170">
                  <c:v>21.774087429046631</c:v>
                </c:pt>
                <c:pt idx="171">
                  <c:v>21.895576477050781</c:v>
                </c:pt>
                <c:pt idx="172">
                  <c:v>22.017238616943359</c:v>
                </c:pt>
                <c:pt idx="173">
                  <c:v>22.140964984893799</c:v>
                </c:pt>
                <c:pt idx="174">
                  <c:v>22.276703834533691</c:v>
                </c:pt>
                <c:pt idx="175">
                  <c:v>22.396188497543331</c:v>
                </c:pt>
                <c:pt idx="176">
                  <c:v>22.520374774932861</c:v>
                </c:pt>
                <c:pt idx="177">
                  <c:v>22.642851114273071</c:v>
                </c:pt>
                <c:pt idx="178">
                  <c:v>22.762234926223751</c:v>
                </c:pt>
                <c:pt idx="179">
                  <c:v>22.90025806427002</c:v>
                </c:pt>
                <c:pt idx="180">
                  <c:v>23.02125716209412</c:v>
                </c:pt>
                <c:pt idx="181">
                  <c:v>23.1429169178009</c:v>
                </c:pt>
                <c:pt idx="182">
                  <c:v>23.27820181846619</c:v>
                </c:pt>
                <c:pt idx="183">
                  <c:v>23.399761199951168</c:v>
                </c:pt>
                <c:pt idx="184">
                  <c:v>23.526473522186279</c:v>
                </c:pt>
                <c:pt idx="185">
                  <c:v>23.644653797149662</c:v>
                </c:pt>
                <c:pt idx="186">
                  <c:v>23.767352104187012</c:v>
                </c:pt>
                <c:pt idx="187">
                  <c:v>23.89068508148193</c:v>
                </c:pt>
                <c:pt idx="188">
                  <c:v>24.026749849319462</c:v>
                </c:pt>
                <c:pt idx="189">
                  <c:v>24.149650573730469</c:v>
                </c:pt>
                <c:pt idx="190">
                  <c:v>24.2720787525177</c:v>
                </c:pt>
                <c:pt idx="191">
                  <c:v>24.39216947555542</c:v>
                </c:pt>
                <c:pt idx="192">
                  <c:v>24.51391959190369</c:v>
                </c:pt>
                <c:pt idx="193">
                  <c:v>24.651658773422241</c:v>
                </c:pt>
                <c:pt idx="194">
                  <c:v>24.773904323577881</c:v>
                </c:pt>
                <c:pt idx="195">
                  <c:v>24.900513887405399</c:v>
                </c:pt>
                <c:pt idx="196">
                  <c:v>25.01699614524841</c:v>
                </c:pt>
                <c:pt idx="197">
                  <c:v>25.140628814697269</c:v>
                </c:pt>
                <c:pt idx="198">
                  <c:v>25.27772235870361</c:v>
                </c:pt>
                <c:pt idx="199">
                  <c:v>25.39815354347229</c:v>
                </c:pt>
                <c:pt idx="200">
                  <c:v>25.520458936691281</c:v>
                </c:pt>
                <c:pt idx="201">
                  <c:v>25.641990900039669</c:v>
                </c:pt>
                <c:pt idx="202">
                  <c:v>25.762187004089359</c:v>
                </c:pt>
                <c:pt idx="203">
                  <c:v>25.901305913925171</c:v>
                </c:pt>
                <c:pt idx="204">
                  <c:v>26.02431321144104</c:v>
                </c:pt>
                <c:pt idx="205">
                  <c:v>26.14994382858276</c:v>
                </c:pt>
                <c:pt idx="206">
                  <c:v>26.26752138137817</c:v>
                </c:pt>
                <c:pt idx="207">
                  <c:v>26.4022331237793</c:v>
                </c:pt>
                <c:pt idx="208">
                  <c:v>26.524755716323849</c:v>
                </c:pt>
                <c:pt idx="209">
                  <c:v>26.645981311798099</c:v>
                </c:pt>
                <c:pt idx="210">
                  <c:v>26.77015137672424</c:v>
                </c:pt>
                <c:pt idx="211">
                  <c:v>26.88995623588562</c:v>
                </c:pt>
                <c:pt idx="212">
                  <c:v>27.02476167678833</c:v>
                </c:pt>
                <c:pt idx="213">
                  <c:v>27.146885871887211</c:v>
                </c:pt>
                <c:pt idx="214">
                  <c:v>27.267674922943119</c:v>
                </c:pt>
                <c:pt idx="215">
                  <c:v>27.388141632080082</c:v>
                </c:pt>
                <c:pt idx="216">
                  <c:v>27.531558513641361</c:v>
                </c:pt>
                <c:pt idx="217">
                  <c:v>27.64844727516174</c:v>
                </c:pt>
                <c:pt idx="218">
                  <c:v>27.770254611968991</c:v>
                </c:pt>
                <c:pt idx="219">
                  <c:v>27.89258170127869</c:v>
                </c:pt>
                <c:pt idx="220">
                  <c:v>28.016373634338379</c:v>
                </c:pt>
                <c:pt idx="221">
                  <c:v>28.151384353637699</c:v>
                </c:pt>
                <c:pt idx="222">
                  <c:v>28.275655746459961</c:v>
                </c:pt>
                <c:pt idx="223">
                  <c:v>28.391379833221439</c:v>
                </c:pt>
                <c:pt idx="224">
                  <c:v>28.514836311340328</c:v>
                </c:pt>
                <c:pt idx="225">
                  <c:v>28.651057004928589</c:v>
                </c:pt>
                <c:pt idx="226">
                  <c:v>28.772202253341671</c:v>
                </c:pt>
                <c:pt idx="227">
                  <c:v>28.893460512161251</c:v>
                </c:pt>
                <c:pt idx="228">
                  <c:v>29.015466451644901</c:v>
                </c:pt>
                <c:pt idx="229">
                  <c:v>29.1388566493988</c:v>
                </c:pt>
                <c:pt idx="230">
                  <c:v>29.274184703826901</c:v>
                </c:pt>
                <c:pt idx="231">
                  <c:v>29.39553332328796</c:v>
                </c:pt>
                <c:pt idx="232">
                  <c:v>29.518697261810299</c:v>
                </c:pt>
                <c:pt idx="233">
                  <c:v>29.64040899276733</c:v>
                </c:pt>
                <c:pt idx="234">
                  <c:v>29.778011798858639</c:v>
                </c:pt>
                <c:pt idx="235">
                  <c:v>29.90144062042236</c:v>
                </c:pt>
                <c:pt idx="236">
                  <c:v>30.022346496582031</c:v>
                </c:pt>
                <c:pt idx="237">
                  <c:v>30.14256930351257</c:v>
                </c:pt>
                <c:pt idx="238">
                  <c:v>30.267297506332401</c:v>
                </c:pt>
                <c:pt idx="239">
                  <c:v>30.401628494262699</c:v>
                </c:pt>
                <c:pt idx="240">
                  <c:v>30.52450323104858</c:v>
                </c:pt>
                <c:pt idx="241">
                  <c:v>30.644868612289429</c:v>
                </c:pt>
                <c:pt idx="242">
                  <c:v>30.767386913299561</c:v>
                </c:pt>
                <c:pt idx="243">
                  <c:v>30.89043664932251</c:v>
                </c:pt>
                <c:pt idx="244">
                  <c:v>31.027260780334469</c:v>
                </c:pt>
                <c:pt idx="245">
                  <c:v>31.150064706802372</c:v>
                </c:pt>
                <c:pt idx="246">
                  <c:v>31.269640684127811</c:v>
                </c:pt>
                <c:pt idx="247">
                  <c:v>31.392553091049191</c:v>
                </c:pt>
                <c:pt idx="248">
                  <c:v>31.520804405212399</c:v>
                </c:pt>
                <c:pt idx="249">
                  <c:v>31.640035152435299</c:v>
                </c:pt>
                <c:pt idx="250">
                  <c:v>31.77357196807861</c:v>
                </c:pt>
                <c:pt idx="251">
                  <c:v>31.898986101150509</c:v>
                </c:pt>
                <c:pt idx="252">
                  <c:v>32.020867586135857</c:v>
                </c:pt>
                <c:pt idx="253">
                  <c:v>32.145404577255249</c:v>
                </c:pt>
                <c:pt idx="254">
                  <c:v>32.269491672515869</c:v>
                </c:pt>
                <c:pt idx="255">
                  <c:v>32.389263391494751</c:v>
                </c:pt>
                <c:pt idx="256">
                  <c:v>32.527419328689582</c:v>
                </c:pt>
                <c:pt idx="257">
                  <c:v>32.647233486175537</c:v>
                </c:pt>
                <c:pt idx="258">
                  <c:v>32.76845383644104</c:v>
                </c:pt>
                <c:pt idx="259">
                  <c:v>32.888253688812263</c:v>
                </c:pt>
                <c:pt idx="260">
                  <c:v>33.0148606300354</c:v>
                </c:pt>
                <c:pt idx="261">
                  <c:v>33.151894807815552</c:v>
                </c:pt>
                <c:pt idx="262">
                  <c:v>33.273655414581299</c:v>
                </c:pt>
                <c:pt idx="263">
                  <c:v>33.394727468490601</c:v>
                </c:pt>
                <c:pt idx="264">
                  <c:v>33.517498970031738</c:v>
                </c:pt>
                <c:pt idx="265">
                  <c:v>33.639204502105713</c:v>
                </c:pt>
                <c:pt idx="266">
                  <c:v>33.77583122253418</c:v>
                </c:pt>
                <c:pt idx="267">
                  <c:v>33.899350881576538</c:v>
                </c:pt>
                <c:pt idx="268">
                  <c:v>34.023253440856926</c:v>
                </c:pt>
                <c:pt idx="269">
                  <c:v>34.146541833877563</c:v>
                </c:pt>
                <c:pt idx="270">
                  <c:v>34.270041942596443</c:v>
                </c:pt>
                <c:pt idx="271">
                  <c:v>34.388214111328118</c:v>
                </c:pt>
                <c:pt idx="272">
                  <c:v>34.524784564971917</c:v>
                </c:pt>
                <c:pt idx="273">
                  <c:v>34.646970272064209</c:v>
                </c:pt>
                <c:pt idx="274">
                  <c:v>34.772859573364258</c:v>
                </c:pt>
                <c:pt idx="275">
                  <c:v>34.892813920974731</c:v>
                </c:pt>
                <c:pt idx="276">
                  <c:v>35.029321908950813</c:v>
                </c:pt>
                <c:pt idx="277">
                  <c:v>35.150626420974731</c:v>
                </c:pt>
                <c:pt idx="278">
                  <c:v>35.273287296295173</c:v>
                </c:pt>
                <c:pt idx="279">
                  <c:v>35.395482063293457</c:v>
                </c:pt>
                <c:pt idx="280">
                  <c:v>35.515886068344123</c:v>
                </c:pt>
                <c:pt idx="281">
                  <c:v>35.654222011566162</c:v>
                </c:pt>
                <c:pt idx="282">
                  <c:v>35.774513006210327</c:v>
                </c:pt>
                <c:pt idx="283">
                  <c:v>35.896354675292969</c:v>
                </c:pt>
                <c:pt idx="284">
                  <c:v>36.020500421524048</c:v>
                </c:pt>
                <c:pt idx="285">
                  <c:v>36.141244411468513</c:v>
                </c:pt>
                <c:pt idx="286">
                  <c:v>36.275720119476318</c:v>
                </c:pt>
                <c:pt idx="287">
                  <c:v>36.399237155914307</c:v>
                </c:pt>
                <c:pt idx="288">
                  <c:v>36.522095918655403</c:v>
                </c:pt>
                <c:pt idx="289">
                  <c:v>36.64511251449585</c:v>
                </c:pt>
                <c:pt idx="290">
                  <c:v>36.764400959014893</c:v>
                </c:pt>
                <c:pt idx="291">
                  <c:v>36.900848150253303</c:v>
                </c:pt>
                <c:pt idx="292">
                  <c:v>37.020376205444343</c:v>
                </c:pt>
                <c:pt idx="293">
                  <c:v>37.144389629364007</c:v>
                </c:pt>
                <c:pt idx="294">
                  <c:v>37.266410350799561</c:v>
                </c:pt>
                <c:pt idx="295">
                  <c:v>37.40322208404541</c:v>
                </c:pt>
                <c:pt idx="296">
                  <c:v>37.528238534927368</c:v>
                </c:pt>
                <c:pt idx="297">
                  <c:v>37.646750926971443</c:v>
                </c:pt>
                <c:pt idx="298">
                  <c:v>37.770220279693604</c:v>
                </c:pt>
                <c:pt idx="299">
                  <c:v>37.893042802810669</c:v>
                </c:pt>
                <c:pt idx="300">
                  <c:v>38.028666257858283</c:v>
                </c:pt>
                <c:pt idx="301">
                  <c:v>38.149592638015747</c:v>
                </c:pt>
                <c:pt idx="302">
                  <c:v>38.271003007888787</c:v>
                </c:pt>
                <c:pt idx="303">
                  <c:v>38.393576860427864</c:v>
                </c:pt>
                <c:pt idx="304">
                  <c:v>38.515558004379272</c:v>
                </c:pt>
                <c:pt idx="305">
                  <c:v>38.652991771697998</c:v>
                </c:pt>
                <c:pt idx="306">
                  <c:v>38.773746013641357</c:v>
                </c:pt>
                <c:pt idx="307">
                  <c:v>38.895427227020257</c:v>
                </c:pt>
                <c:pt idx="308">
                  <c:v>39.017874717712402</c:v>
                </c:pt>
                <c:pt idx="309">
                  <c:v>39.152194261550903</c:v>
                </c:pt>
                <c:pt idx="310">
                  <c:v>39.27582859992981</c:v>
                </c:pt>
                <c:pt idx="311">
                  <c:v>39.396159648895257</c:v>
                </c:pt>
                <c:pt idx="312">
                  <c:v>39.51765513420105</c:v>
                </c:pt>
                <c:pt idx="313">
                  <c:v>39.641436815261841</c:v>
                </c:pt>
                <c:pt idx="314">
                  <c:v>39.777741193771362</c:v>
                </c:pt>
                <c:pt idx="315">
                  <c:v>39.900187015533447</c:v>
                </c:pt>
                <c:pt idx="316">
                  <c:v>40.022388219833367</c:v>
                </c:pt>
                <c:pt idx="317">
                  <c:v>40.144664287567139</c:v>
                </c:pt>
                <c:pt idx="318">
                  <c:v>40.267763137817383</c:v>
                </c:pt>
                <c:pt idx="319">
                  <c:v>40.394341945648193</c:v>
                </c:pt>
                <c:pt idx="320">
                  <c:v>40.516217708587646</c:v>
                </c:pt>
                <c:pt idx="321">
                  <c:v>40.649266958236687</c:v>
                </c:pt>
                <c:pt idx="322">
                  <c:v>40.770970582962043</c:v>
                </c:pt>
                <c:pt idx="323">
                  <c:v>40.895688056945801</c:v>
                </c:pt>
                <c:pt idx="324">
                  <c:v>41.016677618026733</c:v>
                </c:pt>
                <c:pt idx="325">
                  <c:v>41.152496576309197</c:v>
                </c:pt>
                <c:pt idx="326">
                  <c:v>41.276346921920783</c:v>
                </c:pt>
                <c:pt idx="327">
                  <c:v>41.396040916442871</c:v>
                </c:pt>
                <c:pt idx="328">
                  <c:v>41.519354343414307</c:v>
                </c:pt>
                <c:pt idx="329">
                  <c:v>41.641853332519531</c:v>
                </c:pt>
                <c:pt idx="330">
                  <c:v>41.764430284500122</c:v>
                </c:pt>
                <c:pt idx="331">
                  <c:v>41.901243925094597</c:v>
                </c:pt>
                <c:pt idx="332">
                  <c:v>42.02724552154541</c:v>
                </c:pt>
                <c:pt idx="333">
                  <c:v>42.150394201278687</c:v>
                </c:pt>
                <c:pt idx="334">
                  <c:v>42.271597385406487</c:v>
                </c:pt>
                <c:pt idx="335">
                  <c:v>42.394972085952759</c:v>
                </c:pt>
                <c:pt idx="336">
                  <c:v>42.528951644897461</c:v>
                </c:pt>
                <c:pt idx="337">
                  <c:v>42.649758577346802</c:v>
                </c:pt>
                <c:pt idx="338">
                  <c:v>42.77245020866394</c:v>
                </c:pt>
                <c:pt idx="339">
                  <c:v>42.894096612930298</c:v>
                </c:pt>
                <c:pt idx="340">
                  <c:v>43.016701221466057</c:v>
                </c:pt>
                <c:pt idx="341">
                  <c:v>43.138702154159553</c:v>
                </c:pt>
                <c:pt idx="342">
                  <c:v>43.275535583496087</c:v>
                </c:pt>
                <c:pt idx="343">
                  <c:v>43.397451877593987</c:v>
                </c:pt>
                <c:pt idx="344">
                  <c:v>43.522043228149407</c:v>
                </c:pt>
                <c:pt idx="345">
                  <c:v>43.643840789794922</c:v>
                </c:pt>
                <c:pt idx="346">
                  <c:v>43.780204772949219</c:v>
                </c:pt>
                <c:pt idx="347">
                  <c:v>43.898524284362793</c:v>
                </c:pt>
                <c:pt idx="348">
                  <c:v>44.021603584289551</c:v>
                </c:pt>
                <c:pt idx="349">
                  <c:v>44.146503448486328</c:v>
                </c:pt>
                <c:pt idx="350">
                  <c:v>44.263699769973748</c:v>
                </c:pt>
                <c:pt idx="351">
                  <c:v>44.401632070541382</c:v>
                </c:pt>
                <c:pt idx="352">
                  <c:v>44.522156238555908</c:v>
                </c:pt>
                <c:pt idx="353">
                  <c:v>44.644395351409912</c:v>
                </c:pt>
                <c:pt idx="354">
                  <c:v>44.766997098922729</c:v>
                </c:pt>
                <c:pt idx="355">
                  <c:v>44.889698028564453</c:v>
                </c:pt>
                <c:pt idx="356">
                  <c:v>45.025994777679443</c:v>
                </c:pt>
                <c:pt idx="357">
                  <c:v>45.14746618270874</c:v>
                </c:pt>
                <c:pt idx="358">
                  <c:v>45.265036344528198</c:v>
                </c:pt>
                <c:pt idx="359">
                  <c:v>45.404537200927727</c:v>
                </c:pt>
                <c:pt idx="360">
                  <c:v>45.526249408721917</c:v>
                </c:pt>
                <c:pt idx="361">
                  <c:v>45.650700330734253</c:v>
                </c:pt>
                <c:pt idx="362">
                  <c:v>45.768792629241943</c:v>
                </c:pt>
                <c:pt idx="363">
                  <c:v>45.890516996383667</c:v>
                </c:pt>
                <c:pt idx="364">
                  <c:v>46.02696418762207</c:v>
                </c:pt>
                <c:pt idx="365">
                  <c:v>46.150300025939941</c:v>
                </c:pt>
                <c:pt idx="366">
                  <c:v>46.272047758102417</c:v>
                </c:pt>
                <c:pt idx="367">
                  <c:v>46.394423007965088</c:v>
                </c:pt>
                <c:pt idx="368">
                  <c:v>46.513946056365967</c:v>
                </c:pt>
                <c:pt idx="369">
                  <c:v>46.651593208312988</c:v>
                </c:pt>
                <c:pt idx="370">
                  <c:v>46.774439573287957</c:v>
                </c:pt>
                <c:pt idx="371">
                  <c:v>46.899993419647217</c:v>
                </c:pt>
                <c:pt idx="372">
                  <c:v>47.016934394836433</c:v>
                </c:pt>
                <c:pt idx="373">
                  <c:v>47.140759229660027</c:v>
                </c:pt>
                <c:pt idx="374">
                  <c:v>47.275611162185669</c:v>
                </c:pt>
                <c:pt idx="375">
                  <c:v>47.398703813552864</c:v>
                </c:pt>
                <c:pt idx="376">
                  <c:v>47.524163484573357</c:v>
                </c:pt>
                <c:pt idx="377">
                  <c:v>47.64554238319397</c:v>
                </c:pt>
                <c:pt idx="378">
                  <c:v>47.768118143081672</c:v>
                </c:pt>
                <c:pt idx="379">
                  <c:v>47.891039133071899</c:v>
                </c:pt>
                <c:pt idx="380">
                  <c:v>48.015444993972778</c:v>
                </c:pt>
                <c:pt idx="381">
                  <c:v>48.151776552200317</c:v>
                </c:pt>
                <c:pt idx="382">
                  <c:v>48.272409677505493</c:v>
                </c:pt>
                <c:pt idx="383">
                  <c:v>48.396076440811157</c:v>
                </c:pt>
                <c:pt idx="384">
                  <c:v>48.519488573074341</c:v>
                </c:pt>
                <c:pt idx="385">
                  <c:v>48.641411066055298</c:v>
                </c:pt>
                <c:pt idx="386">
                  <c:v>48.77662181854248</c:v>
                </c:pt>
                <c:pt idx="387">
                  <c:v>48.898949384689331</c:v>
                </c:pt>
                <c:pt idx="388">
                  <c:v>49.021032333374023</c:v>
                </c:pt>
                <c:pt idx="389">
                  <c:v>49.14372992515564</c:v>
                </c:pt>
                <c:pt idx="390">
                  <c:v>49.266594886779792</c:v>
                </c:pt>
                <c:pt idx="391">
                  <c:v>49.388140678405762</c:v>
                </c:pt>
                <c:pt idx="392">
                  <c:v>49.526623010635383</c:v>
                </c:pt>
                <c:pt idx="393">
                  <c:v>49.646847009658813</c:v>
                </c:pt>
                <c:pt idx="394">
                  <c:v>49.771380424499512</c:v>
                </c:pt>
                <c:pt idx="395">
                  <c:v>49.893049240112298</c:v>
                </c:pt>
                <c:pt idx="396">
                  <c:v>50.029955625534058</c:v>
                </c:pt>
                <c:pt idx="397">
                  <c:v>50.150732755661011</c:v>
                </c:pt>
                <c:pt idx="398">
                  <c:v>50.271299600601203</c:v>
                </c:pt>
                <c:pt idx="399">
                  <c:v>50.39467978477478</c:v>
                </c:pt>
                <c:pt idx="400">
                  <c:v>50.518792152404792</c:v>
                </c:pt>
                <c:pt idx="401">
                  <c:v>50.652749061584473</c:v>
                </c:pt>
                <c:pt idx="402">
                  <c:v>50.774399042129517</c:v>
                </c:pt>
                <c:pt idx="403">
                  <c:v>50.895830154418952</c:v>
                </c:pt>
                <c:pt idx="404">
                  <c:v>51.020571947097778</c:v>
                </c:pt>
                <c:pt idx="405">
                  <c:v>51.144803524017327</c:v>
                </c:pt>
                <c:pt idx="406">
                  <c:v>51.269192695617683</c:v>
                </c:pt>
                <c:pt idx="407">
                  <c:v>51.38885498046875</c:v>
                </c:pt>
                <c:pt idx="408">
                  <c:v>51.524679899215698</c:v>
                </c:pt>
                <c:pt idx="409">
                  <c:v>51.648498296737671</c:v>
                </c:pt>
                <c:pt idx="410">
                  <c:v>51.768252372741699</c:v>
                </c:pt>
                <c:pt idx="411">
                  <c:v>51.891899585723877</c:v>
                </c:pt>
                <c:pt idx="412">
                  <c:v>52.014764785766602</c:v>
                </c:pt>
                <c:pt idx="413">
                  <c:v>52.150678634643548</c:v>
                </c:pt>
                <c:pt idx="414">
                  <c:v>52.273022651672363</c:v>
                </c:pt>
                <c:pt idx="415">
                  <c:v>52.395994901657097</c:v>
                </c:pt>
                <c:pt idx="416">
                  <c:v>52.518042087554932</c:v>
                </c:pt>
                <c:pt idx="417">
                  <c:v>52.639917135238647</c:v>
                </c:pt>
                <c:pt idx="418">
                  <c:v>52.774203538894653</c:v>
                </c:pt>
                <c:pt idx="419">
                  <c:v>52.895339488983147</c:v>
                </c:pt>
                <c:pt idx="420">
                  <c:v>53.016644239425659</c:v>
                </c:pt>
                <c:pt idx="421">
                  <c:v>53.152184247970581</c:v>
                </c:pt>
                <c:pt idx="422">
                  <c:v>53.272583484649658</c:v>
                </c:pt>
                <c:pt idx="423">
                  <c:v>53.393363237380981</c:v>
                </c:pt>
                <c:pt idx="424">
                  <c:v>53.521746873855591</c:v>
                </c:pt>
                <c:pt idx="425">
                  <c:v>53.638351917266853</c:v>
                </c:pt>
                <c:pt idx="426">
                  <c:v>53.764630317687988</c:v>
                </c:pt>
                <c:pt idx="427">
                  <c:v>53.90373158454895</c:v>
                </c:pt>
                <c:pt idx="428">
                  <c:v>54.025296926498413</c:v>
                </c:pt>
                <c:pt idx="429">
                  <c:v>54.148162841796882</c:v>
                </c:pt>
                <c:pt idx="430">
                  <c:v>54.269133567810059</c:v>
                </c:pt>
                <c:pt idx="431">
                  <c:v>54.393254995346069</c:v>
                </c:pt>
                <c:pt idx="432">
                  <c:v>54.527101755142212</c:v>
                </c:pt>
                <c:pt idx="433">
                  <c:v>54.65150260925293</c:v>
                </c:pt>
                <c:pt idx="434">
                  <c:v>54.769977569580078</c:v>
                </c:pt>
                <c:pt idx="435">
                  <c:v>54.891690492629998</c:v>
                </c:pt>
                <c:pt idx="436">
                  <c:v>55.015097618103027</c:v>
                </c:pt>
                <c:pt idx="437">
                  <c:v>55.152319192886353</c:v>
                </c:pt>
                <c:pt idx="438">
                  <c:v>55.274878978729248</c:v>
                </c:pt>
                <c:pt idx="439">
                  <c:v>55.39562463760376</c:v>
                </c:pt>
                <c:pt idx="440">
                  <c:v>55.516440868377693</c:v>
                </c:pt>
                <c:pt idx="441">
                  <c:v>55.638490200042718</c:v>
                </c:pt>
                <c:pt idx="442">
                  <c:v>55.77275824546814</c:v>
                </c:pt>
                <c:pt idx="443">
                  <c:v>55.896143198013313</c:v>
                </c:pt>
                <c:pt idx="444">
                  <c:v>56.017629384994507</c:v>
                </c:pt>
                <c:pt idx="445">
                  <c:v>56.141518115997307</c:v>
                </c:pt>
                <c:pt idx="446">
                  <c:v>56.277628898620613</c:v>
                </c:pt>
                <c:pt idx="447">
                  <c:v>56.39949631690979</c:v>
                </c:pt>
                <c:pt idx="448">
                  <c:v>56.5211021900177</c:v>
                </c:pt>
                <c:pt idx="449">
                  <c:v>56.645305871963501</c:v>
                </c:pt>
                <c:pt idx="450">
                  <c:v>56.767507791519172</c:v>
                </c:pt>
                <c:pt idx="451">
                  <c:v>56.891424894332893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159.96193225201159</c:v>
                </c:pt>
                <c:pt idx="1">
                  <c:v>162.8786768807762</c:v>
                </c:pt>
                <c:pt idx="2">
                  <c:v>164.415148034184</c:v>
                </c:pt>
                <c:pt idx="3">
                  <c:v>165.78130416230161</c:v>
                </c:pt>
                <c:pt idx="4">
                  <c:v>167.18181884814831</c:v>
                </c:pt>
                <c:pt idx="5">
                  <c:v>168.62615640816529</c:v>
                </c:pt>
                <c:pt idx="6">
                  <c:v>170.2409140074374</c:v>
                </c:pt>
                <c:pt idx="7">
                  <c:v>171.6058924524194</c:v>
                </c:pt>
                <c:pt idx="8">
                  <c:v>173.0066316981808</c:v>
                </c:pt>
                <c:pt idx="9">
                  <c:v>174.41716269862169</c:v>
                </c:pt>
                <c:pt idx="10">
                  <c:v>175.81916562342181</c:v>
                </c:pt>
                <c:pt idx="11">
                  <c:v>177.181793618326</c:v>
                </c:pt>
                <c:pt idx="12">
                  <c:v>178.53041882822669</c:v>
                </c:pt>
                <c:pt idx="13">
                  <c:v>179.90310783161519</c:v>
                </c:pt>
                <c:pt idx="14">
                  <c:v>181.38135972471801</c:v>
                </c:pt>
                <c:pt idx="15">
                  <c:v>182.67121485856271</c:v>
                </c:pt>
                <c:pt idx="16">
                  <c:v>183.97027418293561</c:v>
                </c:pt>
                <c:pt idx="17">
                  <c:v>185.25643276700211</c:v>
                </c:pt>
                <c:pt idx="18">
                  <c:v>186.50225711718181</c:v>
                </c:pt>
                <c:pt idx="19">
                  <c:v>187.88255714554231</c:v>
                </c:pt>
                <c:pt idx="20">
                  <c:v>189.10191895718961</c:v>
                </c:pt>
                <c:pt idx="21">
                  <c:v>190.31678074022989</c:v>
                </c:pt>
                <c:pt idx="22">
                  <c:v>191.5031090358649</c:v>
                </c:pt>
                <c:pt idx="23">
                  <c:v>192.6759049915496</c:v>
                </c:pt>
                <c:pt idx="24">
                  <c:v>193.81450719113741</c:v>
                </c:pt>
                <c:pt idx="25">
                  <c:v>194.90735805145451</c:v>
                </c:pt>
                <c:pt idx="26">
                  <c:v>196.11576864378071</c:v>
                </c:pt>
                <c:pt idx="27">
                  <c:v>197.17163135184541</c:v>
                </c:pt>
                <c:pt idx="28">
                  <c:v>198.19744578777011</c:v>
                </c:pt>
                <c:pt idx="29">
                  <c:v>199.1997126322708</c:v>
                </c:pt>
                <c:pt idx="30">
                  <c:v>200.19033792507119</c:v>
                </c:pt>
                <c:pt idx="31">
                  <c:v>201.27125174794929</c:v>
                </c:pt>
                <c:pt idx="32">
                  <c:v>202.17714988846319</c:v>
                </c:pt>
                <c:pt idx="33">
                  <c:v>203.07656669525849</c:v>
                </c:pt>
                <c:pt idx="34">
                  <c:v>203.93224011870521</c:v>
                </c:pt>
                <c:pt idx="35">
                  <c:v>204.77427837465399</c:v>
                </c:pt>
                <c:pt idx="36">
                  <c:v>205.5767535996159</c:v>
                </c:pt>
                <c:pt idx="37">
                  <c:v>206.4421328369294</c:v>
                </c:pt>
                <c:pt idx="38">
                  <c:v>207.2107067065653</c:v>
                </c:pt>
                <c:pt idx="39">
                  <c:v>207.9173314067792</c:v>
                </c:pt>
                <c:pt idx="40">
                  <c:v>208.5872058595493</c:v>
                </c:pt>
                <c:pt idx="41">
                  <c:v>209.23634453634179</c:v>
                </c:pt>
                <c:pt idx="42">
                  <c:v>209.84696262196471</c:v>
                </c:pt>
                <c:pt idx="43">
                  <c:v>210.4364533409825</c:v>
                </c:pt>
                <c:pt idx="44">
                  <c:v>211.05151085276839</c:v>
                </c:pt>
                <c:pt idx="45">
                  <c:v>211.55101323202439</c:v>
                </c:pt>
                <c:pt idx="46">
                  <c:v>212.01384417502689</c:v>
                </c:pt>
                <c:pt idx="47">
                  <c:v>212.4684107473374</c:v>
                </c:pt>
                <c:pt idx="48">
                  <c:v>212.8606958335757</c:v>
                </c:pt>
                <c:pt idx="49">
                  <c:v>213.27569602486639</c:v>
                </c:pt>
                <c:pt idx="50">
                  <c:v>213.60204725940309</c:v>
                </c:pt>
                <c:pt idx="51">
                  <c:v>213.8978958777395</c:v>
                </c:pt>
                <c:pt idx="52">
                  <c:v>214.1637440955578</c:v>
                </c:pt>
                <c:pt idx="53">
                  <c:v>214.3907170582379</c:v>
                </c:pt>
                <c:pt idx="54">
                  <c:v>214.601412756912</c:v>
                </c:pt>
                <c:pt idx="55">
                  <c:v>214.7500782300921</c:v>
                </c:pt>
                <c:pt idx="56">
                  <c:v>214.87061127497529</c:v>
                </c:pt>
                <c:pt idx="57">
                  <c:v>214.94777247098659</c:v>
                </c:pt>
                <c:pt idx="58">
                  <c:v>214.99167885906459</c:v>
                </c:pt>
                <c:pt idx="59">
                  <c:v>214.99856532365001</c:v>
                </c:pt>
                <c:pt idx="60">
                  <c:v>214.96404632881621</c:v>
                </c:pt>
                <c:pt idx="61">
                  <c:v>214.8957866673193</c:v>
                </c:pt>
                <c:pt idx="62">
                  <c:v>214.79058410157421</c:v>
                </c:pt>
                <c:pt idx="63">
                  <c:v>214.64810997687411</c:v>
                </c:pt>
                <c:pt idx="64">
                  <c:v>214.4760239919064</c:v>
                </c:pt>
                <c:pt idx="65">
                  <c:v>214.26317151919389</c:v>
                </c:pt>
                <c:pt idx="66">
                  <c:v>213.98528299614549</c:v>
                </c:pt>
                <c:pt idx="67">
                  <c:v>213.69411720782961</c:v>
                </c:pt>
                <c:pt idx="68">
                  <c:v>213.3742047933136</c:v>
                </c:pt>
                <c:pt idx="69">
                  <c:v>213.00960594714309</c:v>
                </c:pt>
                <c:pt idx="70">
                  <c:v>212.58913118571039</c:v>
                </c:pt>
                <c:pt idx="71">
                  <c:v>212.160267535591</c:v>
                </c:pt>
                <c:pt idx="72">
                  <c:v>211.67696225238569</c:v>
                </c:pt>
                <c:pt idx="73">
                  <c:v>211.20100472035239</c:v>
                </c:pt>
                <c:pt idx="74">
                  <c:v>210.6542128764506</c:v>
                </c:pt>
                <c:pt idx="75">
                  <c:v>210.09350990445679</c:v>
                </c:pt>
                <c:pt idx="76">
                  <c:v>209.48972815166371</c:v>
                </c:pt>
                <c:pt idx="77">
                  <c:v>208.76930707583861</c:v>
                </c:pt>
                <c:pt idx="78">
                  <c:v>208.1114570097867</c:v>
                </c:pt>
                <c:pt idx="79">
                  <c:v>207.4086665847266</c:v>
                </c:pt>
                <c:pt idx="80">
                  <c:v>206.67644343498509</c:v>
                </c:pt>
                <c:pt idx="81">
                  <c:v>205.9220490554988</c:v>
                </c:pt>
                <c:pt idx="82">
                  <c:v>205.04688012346969</c:v>
                </c:pt>
                <c:pt idx="83">
                  <c:v>204.18887481726</c:v>
                </c:pt>
                <c:pt idx="84">
                  <c:v>203.34586590189571</c:v>
                </c:pt>
                <c:pt idx="85">
                  <c:v>202.4632918241598</c:v>
                </c:pt>
                <c:pt idx="86">
                  <c:v>201.54336796191379</c:v>
                </c:pt>
                <c:pt idx="87">
                  <c:v>200.60570969656999</c:v>
                </c:pt>
                <c:pt idx="88">
                  <c:v>199.52501555544799</c:v>
                </c:pt>
                <c:pt idx="89">
                  <c:v>198.51609224695059</c:v>
                </c:pt>
                <c:pt idx="90">
                  <c:v>197.45973335835711</c:v>
                </c:pt>
                <c:pt idx="91">
                  <c:v>196.39641579645991</c:v>
                </c:pt>
                <c:pt idx="92">
                  <c:v>195.33542927788969</c:v>
                </c:pt>
                <c:pt idx="93">
                  <c:v>194.23951495688061</c:v>
                </c:pt>
                <c:pt idx="94">
                  <c:v>193.1457756221815</c:v>
                </c:pt>
                <c:pt idx="95">
                  <c:v>191.85462769287139</c:v>
                </c:pt>
                <c:pt idx="96">
                  <c:v>190.66522002127351</c:v>
                </c:pt>
                <c:pt idx="97">
                  <c:v>189.46340446590531</c:v>
                </c:pt>
                <c:pt idx="98">
                  <c:v>188.26329574616059</c:v>
                </c:pt>
                <c:pt idx="99">
                  <c:v>187.04159668552509</c:v>
                </c:pt>
                <c:pt idx="100">
                  <c:v>185.79211658603381</c:v>
                </c:pt>
                <c:pt idx="101">
                  <c:v>184.35177982702541</c:v>
                </c:pt>
                <c:pt idx="102">
                  <c:v>183.07152405336279</c:v>
                </c:pt>
                <c:pt idx="103">
                  <c:v>181.77388184825591</c:v>
                </c:pt>
                <c:pt idx="104">
                  <c:v>180.43189003661871</c:v>
                </c:pt>
                <c:pt idx="105">
                  <c:v>179.11659685317349</c:v>
                </c:pt>
                <c:pt idx="106">
                  <c:v>177.59383470051719</c:v>
                </c:pt>
                <c:pt idx="107">
                  <c:v>176.21662176073781</c:v>
                </c:pt>
                <c:pt idx="108">
                  <c:v>174.83803564916781</c:v>
                </c:pt>
                <c:pt idx="109">
                  <c:v>173.4470491129201</c:v>
                </c:pt>
                <c:pt idx="110">
                  <c:v>172.05175318702501</c:v>
                </c:pt>
                <c:pt idx="111">
                  <c:v>170.62255506446439</c:v>
                </c:pt>
                <c:pt idx="112">
                  <c:v>169.0716615707218</c:v>
                </c:pt>
                <c:pt idx="113">
                  <c:v>167.61565748994471</c:v>
                </c:pt>
                <c:pt idx="114">
                  <c:v>166.1747479562224</c:v>
                </c:pt>
                <c:pt idx="115">
                  <c:v>164.72829306712799</c:v>
                </c:pt>
                <c:pt idx="116">
                  <c:v>163.24828746658551</c:v>
                </c:pt>
                <c:pt idx="117">
                  <c:v>161.64832661341379</c:v>
                </c:pt>
                <c:pt idx="118">
                  <c:v>160.20600098615489</c:v>
                </c:pt>
                <c:pt idx="119">
                  <c:v>158.70431869314231</c:v>
                </c:pt>
                <c:pt idx="120">
                  <c:v>157.25006212593769</c:v>
                </c:pt>
                <c:pt idx="121">
                  <c:v>155.81736944974</c:v>
                </c:pt>
                <c:pt idx="122">
                  <c:v>154.18201930147561</c:v>
                </c:pt>
                <c:pt idx="123">
                  <c:v>152.67056039606149</c:v>
                </c:pt>
                <c:pt idx="124">
                  <c:v>151.20795759290201</c:v>
                </c:pt>
                <c:pt idx="125">
                  <c:v>149.7720478201467</c:v>
                </c:pt>
                <c:pt idx="126">
                  <c:v>148.3121268775248</c:v>
                </c:pt>
                <c:pt idx="127">
                  <c:v>146.85342139068791</c:v>
                </c:pt>
                <c:pt idx="128">
                  <c:v>145.20619380590031</c:v>
                </c:pt>
                <c:pt idx="129">
                  <c:v>143.7681113388127</c:v>
                </c:pt>
                <c:pt idx="130">
                  <c:v>142.36489613840089</c:v>
                </c:pt>
                <c:pt idx="131">
                  <c:v>140.91758458888009</c:v>
                </c:pt>
                <c:pt idx="132">
                  <c:v>139.4785767165996</c:v>
                </c:pt>
                <c:pt idx="133">
                  <c:v>138.0608194888338</c:v>
                </c:pt>
                <c:pt idx="134">
                  <c:v>136.49195503629571</c:v>
                </c:pt>
                <c:pt idx="135">
                  <c:v>135.11226915636391</c:v>
                </c:pt>
                <c:pt idx="136">
                  <c:v>133.75248049454689</c:v>
                </c:pt>
                <c:pt idx="137">
                  <c:v>132.41085486469251</c:v>
                </c:pt>
                <c:pt idx="138">
                  <c:v>130.869355157059</c:v>
                </c:pt>
                <c:pt idx="139">
                  <c:v>129.56074399087771</c:v>
                </c:pt>
                <c:pt idx="140">
                  <c:v>128.2485451461846</c:v>
                </c:pt>
                <c:pt idx="141">
                  <c:v>126.93681892666559</c:v>
                </c:pt>
                <c:pt idx="142">
                  <c:v>125.4919787552836</c:v>
                </c:pt>
                <c:pt idx="143">
                  <c:v>124.2420571698915</c:v>
                </c:pt>
                <c:pt idx="144">
                  <c:v>122.9991971657694</c:v>
                </c:pt>
                <c:pt idx="145">
                  <c:v>121.81006239051609</c:v>
                </c:pt>
                <c:pt idx="146">
                  <c:v>120.54118674802049</c:v>
                </c:pt>
                <c:pt idx="147">
                  <c:v>119.1997131541838</c:v>
                </c:pt>
                <c:pt idx="148">
                  <c:v>118.0374638919355</c:v>
                </c:pt>
                <c:pt idx="149">
                  <c:v>116.9085973621298</c:v>
                </c:pt>
                <c:pt idx="150">
                  <c:v>115.8167483147765</c:v>
                </c:pt>
                <c:pt idx="151">
                  <c:v>114.55717242754049</c:v>
                </c:pt>
                <c:pt idx="152">
                  <c:v>113.4982559288903</c:v>
                </c:pt>
                <c:pt idx="153">
                  <c:v>112.4407732152701</c:v>
                </c:pt>
                <c:pt idx="154">
                  <c:v>111.44677122085309</c:v>
                </c:pt>
                <c:pt idx="155">
                  <c:v>110.43671900889051</c:v>
                </c:pt>
                <c:pt idx="156">
                  <c:v>109.34291830542951</c:v>
                </c:pt>
                <c:pt idx="157">
                  <c:v>108.3978272529784</c:v>
                </c:pt>
                <c:pt idx="158">
                  <c:v>107.494067052744</c:v>
                </c:pt>
                <c:pt idx="159">
                  <c:v>106.5983181849338</c:v>
                </c:pt>
                <c:pt idx="160">
                  <c:v>105.7655128895379</c:v>
                </c:pt>
                <c:pt idx="161">
                  <c:v>104.9485364591372</c:v>
                </c:pt>
                <c:pt idx="162">
                  <c:v>104.066725784238</c:v>
                </c:pt>
                <c:pt idx="163">
                  <c:v>103.30783959709569</c:v>
                </c:pt>
                <c:pt idx="164">
                  <c:v>102.582590026334</c:v>
                </c:pt>
                <c:pt idx="165">
                  <c:v>101.88101042112039</c:v>
                </c:pt>
                <c:pt idx="166">
                  <c:v>101.2206068017567</c:v>
                </c:pt>
                <c:pt idx="167">
                  <c:v>100.5108531355754</c:v>
                </c:pt>
                <c:pt idx="168">
                  <c:v>99.893524309419576</c:v>
                </c:pt>
                <c:pt idx="169">
                  <c:v>99.325464847976093</c:v>
                </c:pt>
                <c:pt idx="170">
                  <c:v>98.795026223945626</c:v>
                </c:pt>
                <c:pt idx="171">
                  <c:v>98.301412324378745</c:v>
                </c:pt>
                <c:pt idx="172">
                  <c:v>97.840639113817119</c:v>
                </c:pt>
                <c:pt idx="173">
                  <c:v>97.40675613762059</c:v>
                </c:pt>
                <c:pt idx="174">
                  <c:v>96.971323169317571</c:v>
                </c:pt>
                <c:pt idx="175">
                  <c:v>96.623411572601583</c:v>
                </c:pt>
                <c:pt idx="176">
                  <c:v>96.297141042612651</c:v>
                </c:pt>
                <c:pt idx="177">
                  <c:v>96.010828983481673</c:v>
                </c:pt>
                <c:pt idx="178">
                  <c:v>95.765808623293566</c:v>
                </c:pt>
                <c:pt idx="179">
                  <c:v>95.524629034249813</c:v>
                </c:pt>
                <c:pt idx="180">
                  <c:v>95.350470153366359</c:v>
                </c:pt>
                <c:pt idx="181">
                  <c:v>95.210578051042006</c:v>
                </c:pt>
                <c:pt idx="182">
                  <c:v>95.096586240145967</c:v>
                </c:pt>
                <c:pt idx="183">
                  <c:v>95.031561496411939</c:v>
                </c:pt>
                <c:pt idx="184">
                  <c:v>95.001509856204109</c:v>
                </c:pt>
                <c:pt idx="185">
                  <c:v>95.00820872643709</c:v>
                </c:pt>
                <c:pt idx="186">
                  <c:v>95.050623422191123</c:v>
                </c:pt>
                <c:pt idx="187">
                  <c:v>95.129637416927466</c:v>
                </c:pt>
                <c:pt idx="188">
                  <c:v>95.259065721304552</c:v>
                </c:pt>
                <c:pt idx="189">
                  <c:v>95.414000568725612</c:v>
                </c:pt>
                <c:pt idx="190">
                  <c:v>95.604131552677757</c:v>
                </c:pt>
                <c:pt idx="191">
                  <c:v>95.82522876864337</c:v>
                </c:pt>
                <c:pt idx="192">
                  <c:v>96.084225741131831</c:v>
                </c:pt>
                <c:pt idx="193">
                  <c:v>96.419340108910092</c:v>
                </c:pt>
                <c:pt idx="194">
                  <c:v>96.754001621485713</c:v>
                </c:pt>
                <c:pt idx="195">
                  <c:v>97.13730923967691</c:v>
                </c:pt>
                <c:pt idx="196">
                  <c:v>97.522729777086141</c:v>
                </c:pt>
                <c:pt idx="197">
                  <c:v>97.965928790340271</c:v>
                </c:pt>
                <c:pt idx="198">
                  <c:v>98.498140515282373</c:v>
                </c:pt>
                <c:pt idx="199">
                  <c:v>99.000726119011532</c:v>
                </c:pt>
                <c:pt idx="200">
                  <c:v>99.544380093030838</c:v>
                </c:pt>
                <c:pt idx="201">
                  <c:v>100.1174626746626</c:v>
                </c:pt>
                <c:pt idx="202">
                  <c:v>100.71613772084289</c:v>
                </c:pt>
                <c:pt idx="203">
                  <c:v>101.4482048286752</c:v>
                </c:pt>
                <c:pt idx="204">
                  <c:v>102.1300405418252</c:v>
                </c:pt>
                <c:pt idx="205">
                  <c:v>102.8594421342483</c:v>
                </c:pt>
                <c:pt idx="206">
                  <c:v>103.5719159432942</c:v>
                </c:pt>
                <c:pt idx="207">
                  <c:v>104.4231473772776</c:v>
                </c:pt>
                <c:pt idx="208">
                  <c:v>105.2292520597273</c:v>
                </c:pt>
                <c:pt idx="209">
                  <c:v>106.0562367901597</c:v>
                </c:pt>
                <c:pt idx="210">
                  <c:v>106.93312975436091</c:v>
                </c:pt>
                <c:pt idx="211">
                  <c:v>107.8072995074612</c:v>
                </c:pt>
                <c:pt idx="212">
                  <c:v>108.8232912688072</c:v>
                </c:pt>
                <c:pt idx="213">
                  <c:v>109.7727046969065</c:v>
                </c:pt>
                <c:pt idx="214">
                  <c:v>110.7382797684469</c:v>
                </c:pt>
                <c:pt idx="215">
                  <c:v>111.7270051524024</c:v>
                </c:pt>
                <c:pt idx="216">
                  <c:v>112.936796668765</c:v>
                </c:pt>
                <c:pt idx="217">
                  <c:v>113.9484520535964</c:v>
                </c:pt>
                <c:pt idx="218">
                  <c:v>115.02653894329509</c:v>
                </c:pt>
                <c:pt idx="219">
                  <c:v>116.1330994748787</c:v>
                </c:pt>
                <c:pt idx="220">
                  <c:v>117.2765905283176</c:v>
                </c:pt>
                <c:pt idx="221">
                  <c:v>118.5500478814718</c:v>
                </c:pt>
                <c:pt idx="222">
                  <c:v>119.7457190215212</c:v>
                </c:pt>
                <c:pt idx="223">
                  <c:v>120.8787496206951</c:v>
                </c:pt>
                <c:pt idx="224">
                  <c:v>122.1076213887555</c:v>
                </c:pt>
                <c:pt idx="225">
                  <c:v>123.4867854921176</c:v>
                </c:pt>
                <c:pt idx="226">
                  <c:v>124.73300020353361</c:v>
                </c:pt>
                <c:pt idx="227">
                  <c:v>125.9981693634105</c:v>
                </c:pt>
                <c:pt idx="228">
                  <c:v>127.28835247605799</c:v>
                </c:pt>
                <c:pt idx="229">
                  <c:v>128.60995185120171</c:v>
                </c:pt>
                <c:pt idx="230">
                  <c:v>130.07786263029089</c:v>
                </c:pt>
                <c:pt idx="231">
                  <c:v>131.40969371703579</c:v>
                </c:pt>
                <c:pt idx="232">
                  <c:v>132.77565215271011</c:v>
                </c:pt>
                <c:pt idx="233">
                  <c:v>134.13875492759561</c:v>
                </c:pt>
                <c:pt idx="234">
                  <c:v>135.69467300178749</c:v>
                </c:pt>
                <c:pt idx="235">
                  <c:v>137.10279516397159</c:v>
                </c:pt>
                <c:pt idx="236">
                  <c:v>138.49271399165221</c:v>
                </c:pt>
                <c:pt idx="237">
                  <c:v>139.88435204955971</c:v>
                </c:pt>
                <c:pt idx="238">
                  <c:v>141.33736751597189</c:v>
                </c:pt>
                <c:pt idx="239">
                  <c:v>142.91173272633679</c:v>
                </c:pt>
                <c:pt idx="240">
                  <c:v>144.35949887717149</c:v>
                </c:pt>
                <c:pt idx="241">
                  <c:v>145.78393471972299</c:v>
                </c:pt>
                <c:pt idx="242">
                  <c:v>147.23932842931919</c:v>
                </c:pt>
                <c:pt idx="243">
                  <c:v>148.7057236377893</c:v>
                </c:pt>
                <c:pt idx="244">
                  <c:v>150.3407064955592</c:v>
                </c:pt>
                <c:pt idx="245">
                  <c:v>151.8111611809052</c:v>
                </c:pt>
                <c:pt idx="246">
                  <c:v>153.24482020415721</c:v>
                </c:pt>
                <c:pt idx="247">
                  <c:v>154.7195196833606</c:v>
                </c:pt>
                <c:pt idx="248">
                  <c:v>156.25844214658591</c:v>
                </c:pt>
                <c:pt idx="249">
                  <c:v>157.68840302635431</c:v>
                </c:pt>
                <c:pt idx="250">
                  <c:v>159.288086400807</c:v>
                </c:pt>
                <c:pt idx="251">
                  <c:v>160.78770136816621</c:v>
                </c:pt>
                <c:pt idx="252">
                  <c:v>162.2415951287299</c:v>
                </c:pt>
                <c:pt idx="253">
                  <c:v>163.72271487897831</c:v>
                </c:pt>
                <c:pt idx="254">
                  <c:v>165.19310329214849</c:v>
                </c:pt>
                <c:pt idx="255">
                  <c:v>166.60641196765471</c:v>
                </c:pt>
                <c:pt idx="256">
                  <c:v>168.22833212276089</c:v>
                </c:pt>
                <c:pt idx="257">
                  <c:v>169.62679118432129</c:v>
                </c:pt>
                <c:pt idx="258">
                  <c:v>171.0331130201873</c:v>
                </c:pt>
                <c:pt idx="259">
                  <c:v>172.4136998865747</c:v>
                </c:pt>
                <c:pt idx="260">
                  <c:v>173.86185166101859</c:v>
                </c:pt>
                <c:pt idx="261">
                  <c:v>175.4156153697709</c:v>
                </c:pt>
                <c:pt idx="262">
                  <c:v>176.78337010127291</c:v>
                </c:pt>
                <c:pt idx="263">
                  <c:v>178.1305836259036</c:v>
                </c:pt>
                <c:pt idx="264">
                  <c:v>179.4828552400443</c:v>
                </c:pt>
                <c:pt idx="265">
                  <c:v>180.80881937384299</c:v>
                </c:pt>
                <c:pt idx="266">
                  <c:v>182.27909219226419</c:v>
                </c:pt>
                <c:pt idx="267">
                  <c:v>183.59081650598651</c:v>
                </c:pt>
                <c:pt idx="268">
                  <c:v>184.88907737799619</c:v>
                </c:pt>
                <c:pt idx="269">
                  <c:v>186.162687336895</c:v>
                </c:pt>
                <c:pt idx="270">
                  <c:v>187.41948913087549</c:v>
                </c:pt>
                <c:pt idx="271">
                  <c:v>188.60356483865681</c:v>
                </c:pt>
                <c:pt idx="272">
                  <c:v>189.9485671864951</c:v>
                </c:pt>
                <c:pt idx="273">
                  <c:v>191.1298345228885</c:v>
                </c:pt>
                <c:pt idx="274">
                  <c:v>192.32433456229381</c:v>
                </c:pt>
                <c:pt idx="275">
                  <c:v>193.44051899116059</c:v>
                </c:pt>
                <c:pt idx="276">
                  <c:v>194.68378681143821</c:v>
                </c:pt>
                <c:pt idx="277">
                  <c:v>195.76379524516321</c:v>
                </c:pt>
                <c:pt idx="278">
                  <c:v>196.8314814552605</c:v>
                </c:pt>
                <c:pt idx="279">
                  <c:v>197.87008051041559</c:v>
                </c:pt>
                <c:pt idx="280">
                  <c:v>198.8684184882959</c:v>
                </c:pt>
                <c:pt idx="281">
                  <c:v>199.98400342086711</c:v>
                </c:pt>
                <c:pt idx="282">
                  <c:v>200.9261099744954</c:v>
                </c:pt>
                <c:pt idx="283">
                  <c:v>201.853262115826</c:v>
                </c:pt>
                <c:pt idx="284">
                  <c:v>202.7693286496303</c:v>
                </c:pt>
                <c:pt idx="285">
                  <c:v>203.63205024921379</c:v>
                </c:pt>
                <c:pt idx="286">
                  <c:v>204.5594835143369</c:v>
                </c:pt>
                <c:pt idx="287">
                  <c:v>205.379770308449</c:v>
                </c:pt>
                <c:pt idx="288">
                  <c:v>206.16518852685101</c:v>
                </c:pt>
                <c:pt idx="289">
                  <c:v>206.92066549620881</c:v>
                </c:pt>
                <c:pt idx="290">
                  <c:v>207.62323820962001</c:v>
                </c:pt>
                <c:pt idx="291">
                  <c:v>208.3901246138808</c:v>
                </c:pt>
                <c:pt idx="292">
                  <c:v>209.02926885656791</c:v>
                </c:pt>
                <c:pt idx="293">
                  <c:v>209.6597580229564</c:v>
                </c:pt>
                <c:pt idx="294">
                  <c:v>210.2473007399181</c:v>
                </c:pt>
                <c:pt idx="295">
                  <c:v>210.86692201703741</c:v>
                </c:pt>
                <c:pt idx="296">
                  <c:v>211.39656209665171</c:v>
                </c:pt>
                <c:pt idx="297">
                  <c:v>211.866100625526</c:v>
                </c:pt>
                <c:pt idx="298">
                  <c:v>212.32129605296791</c:v>
                </c:pt>
                <c:pt idx="299">
                  <c:v>212.73942942267331</c:v>
                </c:pt>
                <c:pt idx="300">
                  <c:v>213.1606575336115</c:v>
                </c:pt>
                <c:pt idx="301">
                  <c:v>213.5001623687144</c:v>
                </c:pt>
                <c:pt idx="302">
                  <c:v>213.80660338955411</c:v>
                </c:pt>
                <c:pt idx="303">
                  <c:v>214.0808087382562</c:v>
                </c:pt>
                <c:pt idx="304">
                  <c:v>214.3184412561279</c:v>
                </c:pt>
                <c:pt idx="305">
                  <c:v>214.54387607760339</c:v>
                </c:pt>
                <c:pt idx="306">
                  <c:v>214.70483007035</c:v>
                </c:pt>
                <c:pt idx="307">
                  <c:v>214.83179547793779</c:v>
                </c:pt>
                <c:pt idx="308">
                  <c:v>214.92379110502301</c:v>
                </c:pt>
                <c:pt idx="309">
                  <c:v>214.98337289094849</c:v>
                </c:pt>
                <c:pt idx="310">
                  <c:v>214.99995793821441</c:v>
                </c:pt>
                <c:pt idx="311">
                  <c:v>214.98087369309431</c:v>
                </c:pt>
                <c:pt idx="312">
                  <c:v>214.92636079807559</c:v>
                </c:pt>
                <c:pt idx="313">
                  <c:v>214.83443595778729</c:v>
                </c:pt>
                <c:pt idx="314">
                  <c:v>214.6907926903877</c:v>
                </c:pt>
                <c:pt idx="315">
                  <c:v>214.5239291925775</c:v>
                </c:pt>
                <c:pt idx="316">
                  <c:v>214.32181001003059</c:v>
                </c:pt>
                <c:pt idx="317">
                  <c:v>214.0841018067392</c:v>
                </c:pt>
                <c:pt idx="318">
                  <c:v>213.8091030839779</c:v>
                </c:pt>
                <c:pt idx="319">
                  <c:v>213.48916198782081</c:v>
                </c:pt>
                <c:pt idx="320">
                  <c:v>213.14568588311599</c:v>
                </c:pt>
                <c:pt idx="321">
                  <c:v>212.73128652976359</c:v>
                </c:pt>
                <c:pt idx="322">
                  <c:v>212.31642047916441</c:v>
                </c:pt>
                <c:pt idx="323">
                  <c:v>211.85605459570641</c:v>
                </c:pt>
                <c:pt idx="324">
                  <c:v>211.37564399517859</c:v>
                </c:pt>
                <c:pt idx="325">
                  <c:v>210.7970399310241</c:v>
                </c:pt>
                <c:pt idx="326">
                  <c:v>210.23352540881061</c:v>
                </c:pt>
                <c:pt idx="327">
                  <c:v>209.6567179151119</c:v>
                </c:pt>
                <c:pt idx="328">
                  <c:v>209.02971655478231</c:v>
                </c:pt>
                <c:pt idx="329">
                  <c:v>208.37431847251469</c:v>
                </c:pt>
                <c:pt idx="330">
                  <c:v>207.68643696427711</c:v>
                </c:pt>
                <c:pt idx="331">
                  <c:v>206.88128806985159</c:v>
                </c:pt>
                <c:pt idx="332">
                  <c:v>206.10539458337561</c:v>
                </c:pt>
                <c:pt idx="333">
                  <c:v>205.31570590738531</c:v>
                </c:pt>
                <c:pt idx="334">
                  <c:v>204.50868843468751</c:v>
                </c:pt>
                <c:pt idx="335">
                  <c:v>203.65733840084579</c:v>
                </c:pt>
                <c:pt idx="336">
                  <c:v>202.6992739623021</c:v>
                </c:pt>
                <c:pt idx="337">
                  <c:v>201.80602295354569</c:v>
                </c:pt>
                <c:pt idx="338">
                  <c:v>200.87087379084559</c:v>
                </c:pt>
                <c:pt idx="339">
                  <c:v>199.91642279243001</c:v>
                </c:pt>
                <c:pt idx="340">
                  <c:v>198.9275548645721</c:v>
                </c:pt>
                <c:pt idx="341">
                  <c:v>197.917338398683</c:v>
                </c:pt>
                <c:pt idx="342">
                  <c:v>196.75393378200309</c:v>
                </c:pt>
                <c:pt idx="343">
                  <c:v>195.690990971329</c:v>
                </c:pt>
                <c:pt idx="344">
                  <c:v>194.57973681409669</c:v>
                </c:pt>
                <c:pt idx="345">
                  <c:v>193.46964174109411</c:v>
                </c:pt>
                <c:pt idx="346">
                  <c:v>192.19973180573061</c:v>
                </c:pt>
                <c:pt idx="347">
                  <c:v>191.0754112528667</c:v>
                </c:pt>
                <c:pt idx="348">
                  <c:v>189.88443444525399</c:v>
                </c:pt>
                <c:pt idx="349">
                  <c:v>188.65423651802939</c:v>
                </c:pt>
                <c:pt idx="350">
                  <c:v>187.4808036058611</c:v>
                </c:pt>
                <c:pt idx="351">
                  <c:v>186.0769409083918</c:v>
                </c:pt>
                <c:pt idx="352">
                  <c:v>184.8308595328694</c:v>
                </c:pt>
                <c:pt idx="353">
                  <c:v>183.5493472851895</c:v>
                </c:pt>
                <c:pt idx="354">
                  <c:v>182.24689508533811</c:v>
                </c:pt>
                <c:pt idx="355">
                  <c:v>180.92698825222661</c:v>
                </c:pt>
                <c:pt idx="356">
                  <c:v>179.44256067623959</c:v>
                </c:pt>
                <c:pt idx="357">
                  <c:v>178.10425836144779</c:v>
                </c:pt>
                <c:pt idx="358">
                  <c:v>176.79594371913379</c:v>
                </c:pt>
                <c:pt idx="359">
                  <c:v>175.22801218389611</c:v>
                </c:pt>
                <c:pt idx="360">
                  <c:v>173.84711369001619</c:v>
                </c:pt>
                <c:pt idx="361">
                  <c:v>172.42360207216129</c:v>
                </c:pt>
                <c:pt idx="362">
                  <c:v>171.06282797757561</c:v>
                </c:pt>
                <c:pt idx="363">
                  <c:v>169.6508323132081</c:v>
                </c:pt>
                <c:pt idx="364">
                  <c:v>168.0577715125028</c:v>
                </c:pt>
                <c:pt idx="365">
                  <c:v>166.60938969437191</c:v>
                </c:pt>
                <c:pt idx="366">
                  <c:v>165.17272616136569</c:v>
                </c:pt>
                <c:pt idx="367">
                  <c:v>163.7225813668997</c:v>
                </c:pt>
                <c:pt idx="368">
                  <c:v>162.30118501540909</c:v>
                </c:pt>
                <c:pt idx="369">
                  <c:v>160.65913471343731</c:v>
                </c:pt>
                <c:pt idx="370">
                  <c:v>159.1899897382271</c:v>
                </c:pt>
                <c:pt idx="371">
                  <c:v>157.6858587936845</c:v>
                </c:pt>
                <c:pt idx="372">
                  <c:v>156.2833670293993</c:v>
                </c:pt>
                <c:pt idx="373">
                  <c:v>154.79756727429489</c:v>
                </c:pt>
                <c:pt idx="374">
                  <c:v>153.17962308948549</c:v>
                </c:pt>
                <c:pt idx="375">
                  <c:v>151.70389200931291</c:v>
                </c:pt>
                <c:pt idx="376">
                  <c:v>150.2018447040526</c:v>
                </c:pt>
                <c:pt idx="377">
                  <c:v>148.75151909587299</c:v>
                </c:pt>
                <c:pt idx="378">
                  <c:v>147.2906321161629</c:v>
                </c:pt>
                <c:pt idx="379">
                  <c:v>145.83028406118069</c:v>
                </c:pt>
                <c:pt idx="380">
                  <c:v>144.35794134317629</c:v>
                </c:pt>
                <c:pt idx="381">
                  <c:v>142.75205681104529</c:v>
                </c:pt>
                <c:pt idx="382">
                  <c:v>141.33864297832059</c:v>
                </c:pt>
                <c:pt idx="383">
                  <c:v>139.89794653380929</c:v>
                </c:pt>
                <c:pt idx="384">
                  <c:v>138.46942542471541</c:v>
                </c:pt>
                <c:pt idx="385">
                  <c:v>137.06803246556419</c:v>
                </c:pt>
                <c:pt idx="386">
                  <c:v>135.5264059811806</c:v>
                </c:pt>
                <c:pt idx="387">
                  <c:v>134.1439076981211</c:v>
                </c:pt>
                <c:pt idx="388">
                  <c:v>132.7766190491318</c:v>
                </c:pt>
                <c:pt idx="389">
                  <c:v>131.41579643873271</c:v>
                </c:pt>
                <c:pt idx="390">
                  <c:v>130.06734840408549</c:v>
                </c:pt>
                <c:pt idx="391">
                  <c:v>128.74818826054479</c:v>
                </c:pt>
                <c:pt idx="392">
                  <c:v>127.26416152204921</c:v>
                </c:pt>
                <c:pt idx="393">
                  <c:v>125.9930096186433</c:v>
                </c:pt>
                <c:pt idx="394">
                  <c:v>124.6939846695436</c:v>
                </c:pt>
                <c:pt idx="395">
                  <c:v>123.44299031675121</c:v>
                </c:pt>
                <c:pt idx="396">
                  <c:v>122.05770200494941</c:v>
                </c:pt>
                <c:pt idx="397">
                  <c:v>120.8560877622234</c:v>
                </c:pt>
                <c:pt idx="398">
                  <c:v>119.6764347312308</c:v>
                </c:pt>
                <c:pt idx="399">
                  <c:v>118.4905233146057</c:v>
                </c:pt>
                <c:pt idx="400">
                  <c:v>117.32000369475939</c:v>
                </c:pt>
                <c:pt idx="401">
                  <c:v>116.0827107501533</c:v>
                </c:pt>
                <c:pt idx="402">
                  <c:v>114.98326845131329</c:v>
                </c:pt>
                <c:pt idx="403">
                  <c:v>113.9094266445681</c:v>
                </c:pt>
                <c:pt idx="404">
                  <c:v>112.8315486474456</c:v>
                </c:pt>
                <c:pt idx="405">
                  <c:v>111.7841628172234</c:v>
                </c:pt>
                <c:pt idx="406">
                  <c:v>110.76217683866319</c:v>
                </c:pt>
                <c:pt idx="407">
                  <c:v>109.8048566012078</c:v>
                </c:pt>
                <c:pt idx="408">
                  <c:v>108.749626921429</c:v>
                </c:pt>
                <c:pt idx="409">
                  <c:v>107.8173927870361</c:v>
                </c:pt>
                <c:pt idx="410">
                  <c:v>106.94327708423489</c:v>
                </c:pt>
                <c:pt idx="411">
                  <c:v>106.069674757147</c:v>
                </c:pt>
                <c:pt idx="412">
                  <c:v>105.231234808913</c:v>
                </c:pt>
                <c:pt idx="413">
                  <c:v>104.3387775855102</c:v>
                </c:pt>
                <c:pt idx="414">
                  <c:v>103.567418537606</c:v>
                </c:pt>
                <c:pt idx="415">
                  <c:v>102.8231292376913</c:v>
                </c:pt>
                <c:pt idx="416">
                  <c:v>102.1156421050958</c:v>
                </c:pt>
                <c:pt idx="417">
                  <c:v>101.4405940362474</c:v>
                </c:pt>
                <c:pt idx="418">
                  <c:v>100.7336624464741</c:v>
                </c:pt>
                <c:pt idx="419">
                  <c:v>100.1295247253978</c:v>
                </c:pt>
                <c:pt idx="420">
                  <c:v>99.556817676357937</c:v>
                </c:pt>
                <c:pt idx="421">
                  <c:v>98.955518362644696</c:v>
                </c:pt>
                <c:pt idx="422">
                  <c:v>98.455913267945618</c:v>
                </c:pt>
                <c:pt idx="423">
                  <c:v>97.987669958213345</c:v>
                </c:pt>
                <c:pt idx="424">
                  <c:v>97.526426589102726</c:v>
                </c:pt>
                <c:pt idx="425">
                  <c:v>97.140327595722454</c:v>
                </c:pt>
                <c:pt idx="426">
                  <c:v>96.757695215436229</c:v>
                </c:pt>
                <c:pt idx="427">
                  <c:v>96.379215093873626</c:v>
                </c:pt>
                <c:pt idx="428">
                  <c:v>96.085588335665307</c:v>
                </c:pt>
                <c:pt idx="429">
                  <c:v>95.824205696029509</c:v>
                </c:pt>
                <c:pt idx="430">
                  <c:v>95.601762658963935</c:v>
                </c:pt>
                <c:pt idx="431">
                  <c:v>95.409664630258277</c:v>
                </c:pt>
                <c:pt idx="432">
                  <c:v>95.243666862844151</c:v>
                </c:pt>
                <c:pt idx="433">
                  <c:v>95.127774558003551</c:v>
                </c:pt>
                <c:pt idx="434">
                  <c:v>95.051856361148012</c:v>
                </c:pt>
                <c:pt idx="435">
                  <c:v>95.008912365728534</c:v>
                </c:pt>
                <c:pt idx="436">
                  <c:v>95.001662938516404</c:v>
                </c:pt>
                <c:pt idx="437">
                  <c:v>95.036514718815781</c:v>
                </c:pt>
                <c:pt idx="438">
                  <c:v>95.105825052416407</c:v>
                </c:pt>
                <c:pt idx="439">
                  <c:v>95.209299485697628</c:v>
                </c:pt>
                <c:pt idx="440">
                  <c:v>95.347732035633982</c:v>
                </c:pt>
                <c:pt idx="441">
                  <c:v>95.522939182255271</c:v>
                </c:pt>
                <c:pt idx="442">
                  <c:v>95.756618476490118</c:v>
                </c:pt>
                <c:pt idx="443">
                  <c:v>96.009026726085068</c:v>
                </c:pt>
                <c:pt idx="444">
                  <c:v>96.292647560863514</c:v>
                </c:pt>
                <c:pt idx="445">
                  <c:v>96.617567477135339</c:v>
                </c:pt>
                <c:pt idx="446">
                  <c:v>97.015853154808198</c:v>
                </c:pt>
                <c:pt idx="447">
                  <c:v>97.408926675015536</c:v>
                </c:pt>
                <c:pt idx="448">
                  <c:v>97.835257970574958</c:v>
                </c:pt>
                <c:pt idx="449">
                  <c:v>98.305598402884996</c:v>
                </c:pt>
                <c:pt idx="450">
                  <c:v>98.802501088172676</c:v>
                </c:pt>
                <c:pt idx="451">
                  <c:v>99.340653555401133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0.41396713256835938</c:v>
                </c:pt>
                <c:pt idx="1">
                  <c:v>0.65845799446105957</c:v>
                </c:pt>
                <c:pt idx="2">
                  <c:v>0.78785181045532227</c:v>
                </c:pt>
                <c:pt idx="3">
                  <c:v>0.90334844589233398</c:v>
                </c:pt>
                <c:pt idx="4">
                  <c:v>1.022258520126343</c:v>
                </c:pt>
                <c:pt idx="5">
                  <c:v>1.1455075740814209</c:v>
                </c:pt>
                <c:pt idx="6">
                  <c:v>1.2841470241546631</c:v>
                </c:pt>
                <c:pt idx="7">
                  <c:v>1.402129173278809</c:v>
                </c:pt>
                <c:pt idx="8">
                  <c:v>1.52404260635376</c:v>
                </c:pt>
                <c:pt idx="9">
                  <c:v>1.6477611064910891</c:v>
                </c:pt>
                <c:pt idx="10">
                  <c:v>1.772774934768677</c:v>
                </c:pt>
                <c:pt idx="11">
                  <c:v>1.893412113189697</c:v>
                </c:pt>
                <c:pt idx="12">
                  <c:v>2.014966726303101</c:v>
                </c:pt>
                <c:pt idx="13">
                  <c:v>2.1399986743927002</c:v>
                </c:pt>
                <c:pt idx="14">
                  <c:v>2.2762637138366699</c:v>
                </c:pt>
                <c:pt idx="15">
                  <c:v>2.3966619968414311</c:v>
                </c:pt>
                <c:pt idx="16">
                  <c:v>2.5194625854492192</c:v>
                </c:pt>
                <c:pt idx="17">
                  <c:v>2.6427044868469238</c:v>
                </c:pt>
                <c:pt idx="18">
                  <c:v>2.7637965679168701</c:v>
                </c:pt>
                <c:pt idx="19">
                  <c:v>2.9001116752624512</c:v>
                </c:pt>
                <c:pt idx="20">
                  <c:v>3.0225884914398189</c:v>
                </c:pt>
                <c:pt idx="21">
                  <c:v>3.1467103958129878</c:v>
                </c:pt>
                <c:pt idx="22">
                  <c:v>3.2701213359832759</c:v>
                </c:pt>
                <c:pt idx="23">
                  <c:v>3.394464254379272</c:v>
                </c:pt>
                <c:pt idx="24">
                  <c:v>3.5176165103912349</c:v>
                </c:pt>
                <c:pt idx="25">
                  <c:v>3.638290166854858</c:v>
                </c:pt>
                <c:pt idx="26">
                  <c:v>3.774822473526001</c:v>
                </c:pt>
                <c:pt idx="27">
                  <c:v>3.8970546722412109</c:v>
                </c:pt>
                <c:pt idx="28">
                  <c:v>4.018704891204834</c:v>
                </c:pt>
                <c:pt idx="29">
                  <c:v>4.1406042575836182</c:v>
                </c:pt>
                <c:pt idx="30">
                  <c:v>4.2643563747406006</c:v>
                </c:pt>
                <c:pt idx="31">
                  <c:v>4.403522253036499</c:v>
                </c:pt>
                <c:pt idx="32">
                  <c:v>4.5238723754882813</c:v>
                </c:pt>
                <c:pt idx="33">
                  <c:v>4.6471254825592041</c:v>
                </c:pt>
                <c:pt idx="34">
                  <c:v>4.7682855129241943</c:v>
                </c:pt>
                <c:pt idx="35">
                  <c:v>4.8916976451873779</c:v>
                </c:pt>
                <c:pt idx="36">
                  <c:v>5.0136780738830566</c:v>
                </c:pt>
                <c:pt idx="37">
                  <c:v>5.1506788730621338</c:v>
                </c:pt>
                <c:pt idx="38">
                  <c:v>5.2778217792510986</c:v>
                </c:pt>
                <c:pt idx="39">
                  <c:v>5.3999757766723633</c:v>
                </c:pt>
                <c:pt idx="40">
                  <c:v>5.5211722850799561</c:v>
                </c:pt>
                <c:pt idx="41">
                  <c:v>5.6444621086120614</c:v>
                </c:pt>
                <c:pt idx="42">
                  <c:v>5.7666118144989014</c:v>
                </c:pt>
                <c:pt idx="43">
                  <c:v>5.8912880420684806</c:v>
                </c:pt>
                <c:pt idx="44">
                  <c:v>6.0299355983734131</c:v>
                </c:pt>
                <c:pt idx="45">
                  <c:v>6.1504201889038086</c:v>
                </c:pt>
                <c:pt idx="46">
                  <c:v>6.2698783874511719</c:v>
                </c:pt>
                <c:pt idx="47">
                  <c:v>6.3963594436645508</c:v>
                </c:pt>
                <c:pt idx="48">
                  <c:v>6.5147843360900879</c:v>
                </c:pt>
                <c:pt idx="49">
                  <c:v>6.6523761749267578</c:v>
                </c:pt>
                <c:pt idx="50">
                  <c:v>6.7725415229797363</c:v>
                </c:pt>
                <c:pt idx="51">
                  <c:v>6.8941662311553964</c:v>
                </c:pt>
                <c:pt idx="52">
                  <c:v>7.0182156562805176</c:v>
                </c:pt>
                <c:pt idx="53">
                  <c:v>7.1408214569091797</c:v>
                </c:pt>
                <c:pt idx="54">
                  <c:v>7.2773323059082031</c:v>
                </c:pt>
                <c:pt idx="55">
                  <c:v>7.3974590301513672</c:v>
                </c:pt>
                <c:pt idx="56">
                  <c:v>7.5255570411682129</c:v>
                </c:pt>
                <c:pt idx="57">
                  <c:v>7.6453449726104736</c:v>
                </c:pt>
                <c:pt idx="58">
                  <c:v>7.7707083225250244</c:v>
                </c:pt>
                <c:pt idx="59">
                  <c:v>7.8885586261749268</c:v>
                </c:pt>
                <c:pt idx="60">
                  <c:v>8.0270838737487793</c:v>
                </c:pt>
                <c:pt idx="61">
                  <c:v>8.1487181186676025</c:v>
                </c:pt>
                <c:pt idx="62">
                  <c:v>8.2718510627746582</c:v>
                </c:pt>
                <c:pt idx="63">
                  <c:v>8.3957645893096924</c:v>
                </c:pt>
                <c:pt idx="64">
                  <c:v>8.5152559280395508</c:v>
                </c:pt>
                <c:pt idx="65">
                  <c:v>8.6383824348449707</c:v>
                </c:pt>
                <c:pt idx="66">
                  <c:v>8.7748463153839111</c:v>
                </c:pt>
                <c:pt idx="67">
                  <c:v>8.8990683555603027</c:v>
                </c:pt>
                <c:pt idx="68">
                  <c:v>9.0205974578857422</c:v>
                </c:pt>
                <c:pt idx="69">
                  <c:v>9.1454591751098633</c:v>
                </c:pt>
                <c:pt idx="70">
                  <c:v>9.2761833667755127</c:v>
                </c:pt>
                <c:pt idx="71">
                  <c:v>9.3984394073486328</c:v>
                </c:pt>
                <c:pt idx="72">
                  <c:v>9.5258500576019287</c:v>
                </c:pt>
                <c:pt idx="73">
                  <c:v>9.6427838802337646</c:v>
                </c:pt>
                <c:pt idx="74">
                  <c:v>9.7686803340911865</c:v>
                </c:pt>
                <c:pt idx="75">
                  <c:v>9.8900847434997559</c:v>
                </c:pt>
                <c:pt idx="76">
                  <c:v>10.01360011100769</c:v>
                </c:pt>
                <c:pt idx="77">
                  <c:v>10.152825593948361</c:v>
                </c:pt>
                <c:pt idx="78">
                  <c:v>10.27344179153442</c:v>
                </c:pt>
                <c:pt idx="79">
                  <c:v>10.396461248397831</c:v>
                </c:pt>
                <c:pt idx="80">
                  <c:v>10.51910495758057</c:v>
                </c:pt>
                <c:pt idx="81">
                  <c:v>10.64034366607666</c:v>
                </c:pt>
                <c:pt idx="82">
                  <c:v>10.77533435821533</c:v>
                </c:pt>
                <c:pt idx="83">
                  <c:v>10.902527570724491</c:v>
                </c:pt>
                <c:pt idx="84">
                  <c:v>11.023137807846069</c:v>
                </c:pt>
                <c:pt idx="85">
                  <c:v>11.14530611038208</c:v>
                </c:pt>
                <c:pt idx="86">
                  <c:v>11.26866507530212</c:v>
                </c:pt>
                <c:pt idx="87">
                  <c:v>11.390665531158451</c:v>
                </c:pt>
                <c:pt idx="88">
                  <c:v>11.52709603309631</c:v>
                </c:pt>
                <c:pt idx="89">
                  <c:v>11.65084385871887</c:v>
                </c:pt>
                <c:pt idx="90">
                  <c:v>11.77704334259033</c:v>
                </c:pt>
                <c:pt idx="91">
                  <c:v>11.90093064308167</c:v>
                </c:pt>
                <c:pt idx="92">
                  <c:v>12.02169585227966</c:v>
                </c:pt>
                <c:pt idx="93">
                  <c:v>12.143716812133791</c:v>
                </c:pt>
                <c:pt idx="94">
                  <c:v>12.262980699539179</c:v>
                </c:pt>
                <c:pt idx="95">
                  <c:v>12.40082669258118</c:v>
                </c:pt>
                <c:pt idx="96">
                  <c:v>12.52524018287659</c:v>
                </c:pt>
                <c:pt idx="97">
                  <c:v>12.648669004440309</c:v>
                </c:pt>
                <c:pt idx="98">
                  <c:v>12.76982450485229</c:v>
                </c:pt>
                <c:pt idx="99">
                  <c:v>12.89118313789368</c:v>
                </c:pt>
                <c:pt idx="100">
                  <c:v>13.01340651512146</c:v>
                </c:pt>
                <c:pt idx="101">
                  <c:v>13.15212297439575</c:v>
                </c:pt>
                <c:pt idx="102">
                  <c:v>13.27363109588623</c:v>
                </c:pt>
                <c:pt idx="103">
                  <c:v>13.39521455764771</c:v>
                </c:pt>
                <c:pt idx="104">
                  <c:v>13.519422292709351</c:v>
                </c:pt>
                <c:pt idx="105">
                  <c:v>13.63977265357971</c:v>
                </c:pt>
                <c:pt idx="106">
                  <c:v>13.777541399002081</c:v>
                </c:pt>
                <c:pt idx="107">
                  <c:v>13.90082311630249</c:v>
                </c:pt>
                <c:pt idx="108">
                  <c:v>14.0230872631073</c:v>
                </c:pt>
                <c:pt idx="109">
                  <c:v>14.14539861679077</c:v>
                </c:pt>
                <c:pt idx="110">
                  <c:v>14.267125129699711</c:v>
                </c:pt>
                <c:pt idx="111">
                  <c:v>14.390905618667601</c:v>
                </c:pt>
                <c:pt idx="112">
                  <c:v>14.52429986000061</c:v>
                </c:pt>
                <c:pt idx="113">
                  <c:v>14.64875388145447</c:v>
                </c:pt>
                <c:pt idx="114">
                  <c:v>14.771264791488649</c:v>
                </c:pt>
                <c:pt idx="115">
                  <c:v>14.893677473068241</c:v>
                </c:pt>
                <c:pt idx="116">
                  <c:v>15.0184223651886</c:v>
                </c:pt>
                <c:pt idx="117">
                  <c:v>15.152796030044559</c:v>
                </c:pt>
                <c:pt idx="118">
                  <c:v>15.273583650588989</c:v>
                </c:pt>
                <c:pt idx="119">
                  <c:v>15.399073600769039</c:v>
                </c:pt>
                <c:pt idx="120">
                  <c:v>15.52041411399841</c:v>
                </c:pt>
                <c:pt idx="121">
                  <c:v>15.63984704017639</c:v>
                </c:pt>
                <c:pt idx="122">
                  <c:v>15.77613043785095</c:v>
                </c:pt>
                <c:pt idx="123">
                  <c:v>15.90213203430176</c:v>
                </c:pt>
                <c:pt idx="124">
                  <c:v>16.024177551269531</c:v>
                </c:pt>
                <c:pt idx="125">
                  <c:v>16.144179105758671</c:v>
                </c:pt>
                <c:pt idx="126">
                  <c:v>16.26644659042358</c:v>
                </c:pt>
                <c:pt idx="127">
                  <c:v>16.388948202133179</c:v>
                </c:pt>
                <c:pt idx="128">
                  <c:v>16.527782201766971</c:v>
                </c:pt>
                <c:pt idx="129">
                  <c:v>16.6495087146759</c:v>
                </c:pt>
                <c:pt idx="130">
                  <c:v>16.768830299377441</c:v>
                </c:pt>
                <c:pt idx="131">
                  <c:v>16.892548561096191</c:v>
                </c:pt>
                <c:pt idx="132">
                  <c:v>17.016294240951542</c:v>
                </c:pt>
                <c:pt idx="133">
                  <c:v>17.139019727706909</c:v>
                </c:pt>
                <c:pt idx="134">
                  <c:v>17.275870561599731</c:v>
                </c:pt>
                <c:pt idx="135">
                  <c:v>17.397228002548221</c:v>
                </c:pt>
                <c:pt idx="136">
                  <c:v>17.517856359481812</c:v>
                </c:pt>
                <c:pt idx="137">
                  <c:v>17.63796329498291</c:v>
                </c:pt>
                <c:pt idx="138">
                  <c:v>17.777432441711429</c:v>
                </c:pt>
                <c:pt idx="139">
                  <c:v>17.897181987762451</c:v>
                </c:pt>
                <c:pt idx="140">
                  <c:v>18.018623828887939</c:v>
                </c:pt>
                <c:pt idx="141">
                  <c:v>18.141508817672729</c:v>
                </c:pt>
                <c:pt idx="142">
                  <c:v>18.278744459152222</c:v>
                </c:pt>
                <c:pt idx="143">
                  <c:v>18.39920258522034</c:v>
                </c:pt>
                <c:pt idx="144">
                  <c:v>18.52072358131409</c:v>
                </c:pt>
                <c:pt idx="145">
                  <c:v>18.63876032829285</c:v>
                </c:pt>
                <c:pt idx="146">
                  <c:v>18.766790151596069</c:v>
                </c:pt>
                <c:pt idx="147">
                  <c:v>18.90469765663147</c:v>
                </c:pt>
                <c:pt idx="148">
                  <c:v>19.026505470275879</c:v>
                </c:pt>
                <c:pt idx="149">
                  <c:v>19.147078514099121</c:v>
                </c:pt>
                <c:pt idx="150">
                  <c:v>19.266015291213989</c:v>
                </c:pt>
                <c:pt idx="151">
                  <c:v>19.40633320808411</c:v>
                </c:pt>
                <c:pt idx="152">
                  <c:v>19.527135610580441</c:v>
                </c:pt>
                <c:pt idx="153">
                  <c:v>19.650631666183472</c:v>
                </c:pt>
                <c:pt idx="154">
                  <c:v>19.76957988739014</c:v>
                </c:pt>
                <c:pt idx="155">
                  <c:v>19.89359021186829</c:v>
                </c:pt>
                <c:pt idx="156">
                  <c:v>20.03185415267944</c:v>
                </c:pt>
                <c:pt idx="157">
                  <c:v>20.155034065246578</c:v>
                </c:pt>
                <c:pt idx="158">
                  <c:v>20.27643346786499</c:v>
                </c:pt>
                <c:pt idx="159">
                  <c:v>20.400650978088379</c:v>
                </c:pt>
                <c:pt idx="160">
                  <c:v>20.520043134689331</c:v>
                </c:pt>
                <c:pt idx="161">
                  <c:v>20.64128470420837</c:v>
                </c:pt>
                <c:pt idx="162">
                  <c:v>20.777352094650269</c:v>
                </c:pt>
                <c:pt idx="163">
                  <c:v>20.899400234222409</c:v>
                </c:pt>
                <c:pt idx="164">
                  <c:v>21.020962238311771</c:v>
                </c:pt>
                <c:pt idx="165">
                  <c:v>21.14383435249329</c:v>
                </c:pt>
                <c:pt idx="166">
                  <c:v>21.264995813369751</c:v>
                </c:pt>
                <c:pt idx="167">
                  <c:v>21.402210712432861</c:v>
                </c:pt>
                <c:pt idx="168">
                  <c:v>21.528571605682369</c:v>
                </c:pt>
                <c:pt idx="169">
                  <c:v>21.65178370475769</c:v>
                </c:pt>
                <c:pt idx="170">
                  <c:v>21.774087429046631</c:v>
                </c:pt>
                <c:pt idx="171">
                  <c:v>21.895576477050781</c:v>
                </c:pt>
                <c:pt idx="172">
                  <c:v>22.017238616943359</c:v>
                </c:pt>
                <c:pt idx="173">
                  <c:v>22.140964984893799</c:v>
                </c:pt>
                <c:pt idx="174">
                  <c:v>22.276703834533691</c:v>
                </c:pt>
                <c:pt idx="175">
                  <c:v>22.396188497543331</c:v>
                </c:pt>
                <c:pt idx="176">
                  <c:v>22.520374774932861</c:v>
                </c:pt>
                <c:pt idx="177">
                  <c:v>22.642851114273071</c:v>
                </c:pt>
                <c:pt idx="178">
                  <c:v>22.762234926223751</c:v>
                </c:pt>
                <c:pt idx="179">
                  <c:v>22.90025806427002</c:v>
                </c:pt>
                <c:pt idx="180">
                  <c:v>23.02125716209412</c:v>
                </c:pt>
                <c:pt idx="181">
                  <c:v>23.1429169178009</c:v>
                </c:pt>
                <c:pt idx="182">
                  <c:v>23.27820181846619</c:v>
                </c:pt>
                <c:pt idx="183">
                  <c:v>23.399761199951168</c:v>
                </c:pt>
                <c:pt idx="184">
                  <c:v>23.526473522186279</c:v>
                </c:pt>
                <c:pt idx="185">
                  <c:v>23.644653797149662</c:v>
                </c:pt>
                <c:pt idx="186">
                  <c:v>23.767352104187012</c:v>
                </c:pt>
                <c:pt idx="187">
                  <c:v>23.89068508148193</c:v>
                </c:pt>
                <c:pt idx="188">
                  <c:v>24.026749849319462</c:v>
                </c:pt>
                <c:pt idx="189">
                  <c:v>24.149650573730469</c:v>
                </c:pt>
                <c:pt idx="190">
                  <c:v>24.2720787525177</c:v>
                </c:pt>
                <c:pt idx="191">
                  <c:v>24.39216947555542</c:v>
                </c:pt>
                <c:pt idx="192">
                  <c:v>24.51391959190369</c:v>
                </c:pt>
                <c:pt idx="193">
                  <c:v>24.651658773422241</c:v>
                </c:pt>
                <c:pt idx="194">
                  <c:v>24.773904323577881</c:v>
                </c:pt>
                <c:pt idx="195">
                  <c:v>24.900513887405399</c:v>
                </c:pt>
                <c:pt idx="196">
                  <c:v>25.01699614524841</c:v>
                </c:pt>
                <c:pt idx="197">
                  <c:v>25.140628814697269</c:v>
                </c:pt>
                <c:pt idx="198">
                  <c:v>25.27772235870361</c:v>
                </c:pt>
                <c:pt idx="199">
                  <c:v>25.39815354347229</c:v>
                </c:pt>
                <c:pt idx="200">
                  <c:v>25.520458936691281</c:v>
                </c:pt>
                <c:pt idx="201">
                  <c:v>25.641990900039669</c:v>
                </c:pt>
                <c:pt idx="202">
                  <c:v>25.762187004089359</c:v>
                </c:pt>
                <c:pt idx="203">
                  <c:v>25.901305913925171</c:v>
                </c:pt>
                <c:pt idx="204">
                  <c:v>26.02431321144104</c:v>
                </c:pt>
                <c:pt idx="205">
                  <c:v>26.14994382858276</c:v>
                </c:pt>
                <c:pt idx="206">
                  <c:v>26.26752138137817</c:v>
                </c:pt>
                <c:pt idx="207">
                  <c:v>26.4022331237793</c:v>
                </c:pt>
                <c:pt idx="208">
                  <c:v>26.524755716323849</c:v>
                </c:pt>
                <c:pt idx="209">
                  <c:v>26.645981311798099</c:v>
                </c:pt>
                <c:pt idx="210">
                  <c:v>26.77015137672424</c:v>
                </c:pt>
                <c:pt idx="211">
                  <c:v>26.88995623588562</c:v>
                </c:pt>
                <c:pt idx="212">
                  <c:v>27.02476167678833</c:v>
                </c:pt>
                <c:pt idx="213">
                  <c:v>27.146885871887211</c:v>
                </c:pt>
                <c:pt idx="214">
                  <c:v>27.267674922943119</c:v>
                </c:pt>
                <c:pt idx="215">
                  <c:v>27.388141632080082</c:v>
                </c:pt>
                <c:pt idx="216">
                  <c:v>27.531558513641361</c:v>
                </c:pt>
                <c:pt idx="217">
                  <c:v>27.64844727516174</c:v>
                </c:pt>
                <c:pt idx="218">
                  <c:v>27.770254611968991</c:v>
                </c:pt>
                <c:pt idx="219">
                  <c:v>27.89258170127869</c:v>
                </c:pt>
                <c:pt idx="220">
                  <c:v>28.016373634338379</c:v>
                </c:pt>
                <c:pt idx="221">
                  <c:v>28.151384353637699</c:v>
                </c:pt>
                <c:pt idx="222">
                  <c:v>28.275655746459961</c:v>
                </c:pt>
                <c:pt idx="223">
                  <c:v>28.391379833221439</c:v>
                </c:pt>
                <c:pt idx="224">
                  <c:v>28.514836311340328</c:v>
                </c:pt>
                <c:pt idx="225">
                  <c:v>28.651057004928589</c:v>
                </c:pt>
                <c:pt idx="226">
                  <c:v>28.772202253341671</c:v>
                </c:pt>
                <c:pt idx="227">
                  <c:v>28.893460512161251</c:v>
                </c:pt>
                <c:pt idx="228">
                  <c:v>29.015466451644901</c:v>
                </c:pt>
                <c:pt idx="229">
                  <c:v>29.1388566493988</c:v>
                </c:pt>
                <c:pt idx="230">
                  <c:v>29.274184703826901</c:v>
                </c:pt>
                <c:pt idx="231">
                  <c:v>29.39553332328796</c:v>
                </c:pt>
                <c:pt idx="232">
                  <c:v>29.518697261810299</c:v>
                </c:pt>
                <c:pt idx="233">
                  <c:v>29.64040899276733</c:v>
                </c:pt>
                <c:pt idx="234">
                  <c:v>29.778011798858639</c:v>
                </c:pt>
                <c:pt idx="235">
                  <c:v>29.90144062042236</c:v>
                </c:pt>
                <c:pt idx="236">
                  <c:v>30.022346496582031</c:v>
                </c:pt>
                <c:pt idx="237">
                  <c:v>30.14256930351257</c:v>
                </c:pt>
                <c:pt idx="238">
                  <c:v>30.267297506332401</c:v>
                </c:pt>
                <c:pt idx="239">
                  <c:v>30.401628494262699</c:v>
                </c:pt>
                <c:pt idx="240">
                  <c:v>30.52450323104858</c:v>
                </c:pt>
                <c:pt idx="241">
                  <c:v>30.644868612289429</c:v>
                </c:pt>
                <c:pt idx="242">
                  <c:v>30.767386913299561</c:v>
                </c:pt>
                <c:pt idx="243">
                  <c:v>30.89043664932251</c:v>
                </c:pt>
                <c:pt idx="244">
                  <c:v>31.027260780334469</c:v>
                </c:pt>
                <c:pt idx="245">
                  <c:v>31.150064706802372</c:v>
                </c:pt>
                <c:pt idx="246">
                  <c:v>31.269640684127811</c:v>
                </c:pt>
                <c:pt idx="247">
                  <c:v>31.392553091049191</c:v>
                </c:pt>
                <c:pt idx="248">
                  <c:v>31.520804405212399</c:v>
                </c:pt>
                <c:pt idx="249">
                  <c:v>31.640035152435299</c:v>
                </c:pt>
                <c:pt idx="250">
                  <c:v>31.77357196807861</c:v>
                </c:pt>
                <c:pt idx="251">
                  <c:v>31.898986101150509</c:v>
                </c:pt>
                <c:pt idx="252">
                  <c:v>32.020867586135857</c:v>
                </c:pt>
                <c:pt idx="253">
                  <c:v>32.145404577255249</c:v>
                </c:pt>
                <c:pt idx="254">
                  <c:v>32.269491672515869</c:v>
                </c:pt>
                <c:pt idx="255">
                  <c:v>32.389263391494751</c:v>
                </c:pt>
                <c:pt idx="256">
                  <c:v>32.527419328689582</c:v>
                </c:pt>
                <c:pt idx="257">
                  <c:v>32.647233486175537</c:v>
                </c:pt>
                <c:pt idx="258">
                  <c:v>32.76845383644104</c:v>
                </c:pt>
                <c:pt idx="259">
                  <c:v>32.888253688812263</c:v>
                </c:pt>
                <c:pt idx="260">
                  <c:v>33.0148606300354</c:v>
                </c:pt>
                <c:pt idx="261">
                  <c:v>33.151894807815552</c:v>
                </c:pt>
                <c:pt idx="262">
                  <c:v>33.273655414581299</c:v>
                </c:pt>
                <c:pt idx="263">
                  <c:v>33.394727468490601</c:v>
                </c:pt>
                <c:pt idx="264">
                  <c:v>33.517498970031738</c:v>
                </c:pt>
                <c:pt idx="265">
                  <c:v>33.639204502105713</c:v>
                </c:pt>
                <c:pt idx="266">
                  <c:v>33.77583122253418</c:v>
                </c:pt>
                <c:pt idx="267">
                  <c:v>33.899350881576538</c:v>
                </c:pt>
                <c:pt idx="268">
                  <c:v>34.023253440856926</c:v>
                </c:pt>
                <c:pt idx="269">
                  <c:v>34.146541833877563</c:v>
                </c:pt>
                <c:pt idx="270">
                  <c:v>34.270041942596443</c:v>
                </c:pt>
                <c:pt idx="271">
                  <c:v>34.388214111328118</c:v>
                </c:pt>
                <c:pt idx="272">
                  <c:v>34.524784564971917</c:v>
                </c:pt>
                <c:pt idx="273">
                  <c:v>34.646970272064209</c:v>
                </c:pt>
                <c:pt idx="274">
                  <c:v>34.772859573364258</c:v>
                </c:pt>
                <c:pt idx="275">
                  <c:v>34.892813920974731</c:v>
                </c:pt>
                <c:pt idx="276">
                  <c:v>35.029321908950813</c:v>
                </c:pt>
                <c:pt idx="277">
                  <c:v>35.150626420974731</c:v>
                </c:pt>
                <c:pt idx="278">
                  <c:v>35.273287296295173</c:v>
                </c:pt>
                <c:pt idx="279">
                  <c:v>35.395482063293457</c:v>
                </c:pt>
                <c:pt idx="280">
                  <c:v>35.515886068344123</c:v>
                </c:pt>
                <c:pt idx="281">
                  <c:v>35.654222011566162</c:v>
                </c:pt>
                <c:pt idx="282">
                  <c:v>35.774513006210327</c:v>
                </c:pt>
                <c:pt idx="283">
                  <c:v>35.896354675292969</c:v>
                </c:pt>
                <c:pt idx="284">
                  <c:v>36.020500421524048</c:v>
                </c:pt>
                <c:pt idx="285">
                  <c:v>36.141244411468513</c:v>
                </c:pt>
                <c:pt idx="286">
                  <c:v>36.275720119476318</c:v>
                </c:pt>
                <c:pt idx="287">
                  <c:v>36.399237155914307</c:v>
                </c:pt>
                <c:pt idx="288">
                  <c:v>36.522095918655403</c:v>
                </c:pt>
                <c:pt idx="289">
                  <c:v>36.64511251449585</c:v>
                </c:pt>
                <c:pt idx="290">
                  <c:v>36.764400959014893</c:v>
                </c:pt>
                <c:pt idx="291">
                  <c:v>36.900848150253303</c:v>
                </c:pt>
                <c:pt idx="292">
                  <c:v>37.020376205444343</c:v>
                </c:pt>
                <c:pt idx="293">
                  <c:v>37.144389629364007</c:v>
                </c:pt>
                <c:pt idx="294">
                  <c:v>37.266410350799561</c:v>
                </c:pt>
                <c:pt idx="295">
                  <c:v>37.40322208404541</c:v>
                </c:pt>
                <c:pt idx="296">
                  <c:v>37.528238534927368</c:v>
                </c:pt>
                <c:pt idx="297">
                  <c:v>37.646750926971443</c:v>
                </c:pt>
                <c:pt idx="298">
                  <c:v>37.770220279693604</c:v>
                </c:pt>
                <c:pt idx="299">
                  <c:v>37.893042802810669</c:v>
                </c:pt>
                <c:pt idx="300">
                  <c:v>38.028666257858283</c:v>
                </c:pt>
                <c:pt idx="301">
                  <c:v>38.149592638015747</c:v>
                </c:pt>
                <c:pt idx="302">
                  <c:v>38.271003007888787</c:v>
                </c:pt>
                <c:pt idx="303">
                  <c:v>38.393576860427864</c:v>
                </c:pt>
                <c:pt idx="304">
                  <c:v>38.515558004379272</c:v>
                </c:pt>
                <c:pt idx="305">
                  <c:v>38.652991771697998</c:v>
                </c:pt>
                <c:pt idx="306">
                  <c:v>38.773746013641357</c:v>
                </c:pt>
                <c:pt idx="307">
                  <c:v>38.895427227020257</c:v>
                </c:pt>
                <c:pt idx="308">
                  <c:v>39.017874717712402</c:v>
                </c:pt>
                <c:pt idx="309">
                  <c:v>39.152194261550903</c:v>
                </c:pt>
                <c:pt idx="310">
                  <c:v>39.27582859992981</c:v>
                </c:pt>
                <c:pt idx="311">
                  <c:v>39.396159648895257</c:v>
                </c:pt>
                <c:pt idx="312">
                  <c:v>39.51765513420105</c:v>
                </c:pt>
                <c:pt idx="313">
                  <c:v>39.641436815261841</c:v>
                </c:pt>
                <c:pt idx="314">
                  <c:v>39.777741193771362</c:v>
                </c:pt>
                <c:pt idx="315">
                  <c:v>39.900187015533447</c:v>
                </c:pt>
                <c:pt idx="316">
                  <c:v>40.022388219833367</c:v>
                </c:pt>
                <c:pt idx="317">
                  <c:v>40.144664287567139</c:v>
                </c:pt>
                <c:pt idx="318">
                  <c:v>40.267763137817383</c:v>
                </c:pt>
                <c:pt idx="319">
                  <c:v>40.394341945648193</c:v>
                </c:pt>
                <c:pt idx="320">
                  <c:v>40.516217708587646</c:v>
                </c:pt>
                <c:pt idx="321">
                  <c:v>40.649266958236687</c:v>
                </c:pt>
                <c:pt idx="322">
                  <c:v>40.770970582962043</c:v>
                </c:pt>
                <c:pt idx="323">
                  <c:v>40.895688056945801</c:v>
                </c:pt>
                <c:pt idx="324">
                  <c:v>41.016677618026733</c:v>
                </c:pt>
                <c:pt idx="325">
                  <c:v>41.152496576309197</c:v>
                </c:pt>
                <c:pt idx="326">
                  <c:v>41.276346921920783</c:v>
                </c:pt>
                <c:pt idx="327">
                  <c:v>41.396040916442871</c:v>
                </c:pt>
                <c:pt idx="328">
                  <c:v>41.519354343414307</c:v>
                </c:pt>
                <c:pt idx="329">
                  <c:v>41.641853332519531</c:v>
                </c:pt>
                <c:pt idx="330">
                  <c:v>41.764430284500122</c:v>
                </c:pt>
                <c:pt idx="331">
                  <c:v>41.901243925094597</c:v>
                </c:pt>
                <c:pt idx="332">
                  <c:v>42.02724552154541</c:v>
                </c:pt>
                <c:pt idx="333">
                  <c:v>42.150394201278687</c:v>
                </c:pt>
                <c:pt idx="334">
                  <c:v>42.271597385406487</c:v>
                </c:pt>
                <c:pt idx="335">
                  <c:v>42.394972085952759</c:v>
                </c:pt>
                <c:pt idx="336">
                  <c:v>42.528951644897461</c:v>
                </c:pt>
                <c:pt idx="337">
                  <c:v>42.649758577346802</c:v>
                </c:pt>
                <c:pt idx="338">
                  <c:v>42.77245020866394</c:v>
                </c:pt>
                <c:pt idx="339">
                  <c:v>42.894096612930298</c:v>
                </c:pt>
                <c:pt idx="340">
                  <c:v>43.016701221466057</c:v>
                </c:pt>
                <c:pt idx="341">
                  <c:v>43.138702154159553</c:v>
                </c:pt>
                <c:pt idx="342">
                  <c:v>43.275535583496087</c:v>
                </c:pt>
                <c:pt idx="343">
                  <c:v>43.397451877593987</c:v>
                </c:pt>
                <c:pt idx="344">
                  <c:v>43.522043228149407</c:v>
                </c:pt>
                <c:pt idx="345">
                  <c:v>43.643840789794922</c:v>
                </c:pt>
                <c:pt idx="346">
                  <c:v>43.780204772949219</c:v>
                </c:pt>
                <c:pt idx="347">
                  <c:v>43.898524284362793</c:v>
                </c:pt>
                <c:pt idx="348">
                  <c:v>44.021603584289551</c:v>
                </c:pt>
                <c:pt idx="349">
                  <c:v>44.146503448486328</c:v>
                </c:pt>
                <c:pt idx="350">
                  <c:v>44.263699769973748</c:v>
                </c:pt>
                <c:pt idx="351">
                  <c:v>44.401632070541382</c:v>
                </c:pt>
                <c:pt idx="352">
                  <c:v>44.522156238555908</c:v>
                </c:pt>
                <c:pt idx="353">
                  <c:v>44.644395351409912</c:v>
                </c:pt>
                <c:pt idx="354">
                  <c:v>44.766997098922729</c:v>
                </c:pt>
                <c:pt idx="355">
                  <c:v>44.889698028564453</c:v>
                </c:pt>
                <c:pt idx="356">
                  <c:v>45.025994777679443</c:v>
                </c:pt>
                <c:pt idx="357">
                  <c:v>45.14746618270874</c:v>
                </c:pt>
                <c:pt idx="358">
                  <c:v>45.265036344528198</c:v>
                </c:pt>
                <c:pt idx="359">
                  <c:v>45.404537200927727</c:v>
                </c:pt>
                <c:pt idx="360">
                  <c:v>45.526249408721917</c:v>
                </c:pt>
                <c:pt idx="361">
                  <c:v>45.650700330734253</c:v>
                </c:pt>
                <c:pt idx="362">
                  <c:v>45.768792629241943</c:v>
                </c:pt>
                <c:pt idx="363">
                  <c:v>45.890516996383667</c:v>
                </c:pt>
                <c:pt idx="364">
                  <c:v>46.02696418762207</c:v>
                </c:pt>
                <c:pt idx="365">
                  <c:v>46.150300025939941</c:v>
                </c:pt>
                <c:pt idx="366">
                  <c:v>46.272047758102417</c:v>
                </c:pt>
                <c:pt idx="367">
                  <c:v>46.394423007965088</c:v>
                </c:pt>
                <c:pt idx="368">
                  <c:v>46.513946056365967</c:v>
                </c:pt>
                <c:pt idx="369">
                  <c:v>46.651593208312988</c:v>
                </c:pt>
                <c:pt idx="370">
                  <c:v>46.774439573287957</c:v>
                </c:pt>
                <c:pt idx="371">
                  <c:v>46.899993419647217</c:v>
                </c:pt>
                <c:pt idx="372">
                  <c:v>47.016934394836433</c:v>
                </c:pt>
                <c:pt idx="373">
                  <c:v>47.140759229660027</c:v>
                </c:pt>
                <c:pt idx="374">
                  <c:v>47.275611162185669</c:v>
                </c:pt>
                <c:pt idx="375">
                  <c:v>47.398703813552864</c:v>
                </c:pt>
                <c:pt idx="376">
                  <c:v>47.524163484573357</c:v>
                </c:pt>
                <c:pt idx="377">
                  <c:v>47.64554238319397</c:v>
                </c:pt>
                <c:pt idx="378">
                  <c:v>47.768118143081672</c:v>
                </c:pt>
                <c:pt idx="379">
                  <c:v>47.891039133071899</c:v>
                </c:pt>
                <c:pt idx="380">
                  <c:v>48.015444993972778</c:v>
                </c:pt>
                <c:pt idx="381">
                  <c:v>48.151776552200317</c:v>
                </c:pt>
                <c:pt idx="382">
                  <c:v>48.272409677505493</c:v>
                </c:pt>
                <c:pt idx="383">
                  <c:v>48.396076440811157</c:v>
                </c:pt>
                <c:pt idx="384">
                  <c:v>48.519488573074341</c:v>
                </c:pt>
                <c:pt idx="385">
                  <c:v>48.641411066055298</c:v>
                </c:pt>
                <c:pt idx="386">
                  <c:v>48.77662181854248</c:v>
                </c:pt>
                <c:pt idx="387">
                  <c:v>48.898949384689331</c:v>
                </c:pt>
                <c:pt idx="388">
                  <c:v>49.021032333374023</c:v>
                </c:pt>
                <c:pt idx="389">
                  <c:v>49.14372992515564</c:v>
                </c:pt>
                <c:pt idx="390">
                  <c:v>49.266594886779792</c:v>
                </c:pt>
                <c:pt idx="391">
                  <c:v>49.388140678405762</c:v>
                </c:pt>
                <c:pt idx="392">
                  <c:v>49.526623010635383</c:v>
                </c:pt>
                <c:pt idx="393">
                  <c:v>49.646847009658813</c:v>
                </c:pt>
                <c:pt idx="394">
                  <c:v>49.771380424499512</c:v>
                </c:pt>
                <c:pt idx="395">
                  <c:v>49.893049240112298</c:v>
                </c:pt>
                <c:pt idx="396">
                  <c:v>50.029955625534058</c:v>
                </c:pt>
                <c:pt idx="397">
                  <c:v>50.150732755661011</c:v>
                </c:pt>
                <c:pt idx="398">
                  <c:v>50.271299600601203</c:v>
                </c:pt>
                <c:pt idx="399">
                  <c:v>50.39467978477478</c:v>
                </c:pt>
                <c:pt idx="400">
                  <c:v>50.518792152404792</c:v>
                </c:pt>
                <c:pt idx="401">
                  <c:v>50.652749061584473</c:v>
                </c:pt>
                <c:pt idx="402">
                  <c:v>50.774399042129517</c:v>
                </c:pt>
                <c:pt idx="403">
                  <c:v>50.895830154418952</c:v>
                </c:pt>
                <c:pt idx="404">
                  <c:v>51.020571947097778</c:v>
                </c:pt>
                <c:pt idx="405">
                  <c:v>51.144803524017327</c:v>
                </c:pt>
                <c:pt idx="406">
                  <c:v>51.269192695617683</c:v>
                </c:pt>
                <c:pt idx="407">
                  <c:v>51.38885498046875</c:v>
                </c:pt>
                <c:pt idx="408">
                  <c:v>51.524679899215698</c:v>
                </c:pt>
                <c:pt idx="409">
                  <c:v>51.648498296737671</c:v>
                </c:pt>
                <c:pt idx="410">
                  <c:v>51.768252372741699</c:v>
                </c:pt>
                <c:pt idx="411">
                  <c:v>51.891899585723877</c:v>
                </c:pt>
                <c:pt idx="412">
                  <c:v>52.014764785766602</c:v>
                </c:pt>
                <c:pt idx="413">
                  <c:v>52.150678634643548</c:v>
                </c:pt>
                <c:pt idx="414">
                  <c:v>52.273022651672363</c:v>
                </c:pt>
                <c:pt idx="415">
                  <c:v>52.395994901657097</c:v>
                </c:pt>
                <c:pt idx="416">
                  <c:v>52.518042087554932</c:v>
                </c:pt>
                <c:pt idx="417">
                  <c:v>52.639917135238647</c:v>
                </c:pt>
                <c:pt idx="418">
                  <c:v>52.774203538894653</c:v>
                </c:pt>
                <c:pt idx="419">
                  <c:v>52.895339488983147</c:v>
                </c:pt>
                <c:pt idx="420">
                  <c:v>53.016644239425659</c:v>
                </c:pt>
                <c:pt idx="421">
                  <c:v>53.152184247970581</c:v>
                </c:pt>
                <c:pt idx="422">
                  <c:v>53.272583484649658</c:v>
                </c:pt>
                <c:pt idx="423">
                  <c:v>53.393363237380981</c:v>
                </c:pt>
                <c:pt idx="424">
                  <c:v>53.521746873855591</c:v>
                </c:pt>
                <c:pt idx="425">
                  <c:v>53.638351917266853</c:v>
                </c:pt>
                <c:pt idx="426">
                  <c:v>53.764630317687988</c:v>
                </c:pt>
                <c:pt idx="427">
                  <c:v>53.90373158454895</c:v>
                </c:pt>
                <c:pt idx="428">
                  <c:v>54.025296926498413</c:v>
                </c:pt>
                <c:pt idx="429">
                  <c:v>54.148162841796882</c:v>
                </c:pt>
                <c:pt idx="430">
                  <c:v>54.269133567810059</c:v>
                </c:pt>
                <c:pt idx="431">
                  <c:v>54.393254995346069</c:v>
                </c:pt>
                <c:pt idx="432">
                  <c:v>54.527101755142212</c:v>
                </c:pt>
                <c:pt idx="433">
                  <c:v>54.65150260925293</c:v>
                </c:pt>
                <c:pt idx="434">
                  <c:v>54.769977569580078</c:v>
                </c:pt>
                <c:pt idx="435">
                  <c:v>54.891690492629998</c:v>
                </c:pt>
                <c:pt idx="436">
                  <c:v>55.015097618103027</c:v>
                </c:pt>
                <c:pt idx="437">
                  <c:v>55.152319192886353</c:v>
                </c:pt>
                <c:pt idx="438">
                  <c:v>55.274878978729248</c:v>
                </c:pt>
                <c:pt idx="439">
                  <c:v>55.39562463760376</c:v>
                </c:pt>
                <c:pt idx="440">
                  <c:v>55.516440868377693</c:v>
                </c:pt>
                <c:pt idx="441">
                  <c:v>55.638490200042718</c:v>
                </c:pt>
                <c:pt idx="442">
                  <c:v>55.77275824546814</c:v>
                </c:pt>
                <c:pt idx="443">
                  <c:v>55.896143198013313</c:v>
                </c:pt>
                <c:pt idx="444">
                  <c:v>56.017629384994507</c:v>
                </c:pt>
                <c:pt idx="445">
                  <c:v>56.141518115997307</c:v>
                </c:pt>
                <c:pt idx="446">
                  <c:v>56.277628898620613</c:v>
                </c:pt>
                <c:pt idx="447">
                  <c:v>56.39949631690979</c:v>
                </c:pt>
                <c:pt idx="448">
                  <c:v>56.5211021900177</c:v>
                </c:pt>
                <c:pt idx="449">
                  <c:v>56.645305871963501</c:v>
                </c:pt>
                <c:pt idx="450">
                  <c:v>56.767507791519172</c:v>
                </c:pt>
                <c:pt idx="451">
                  <c:v>56.891424894332893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-7.1519322520115907</c:v>
                </c:pt>
                <c:pt idx="1">
                  <c:v>-10.308676880776179</c:v>
                </c:pt>
                <c:pt idx="2">
                  <c:v>-11.605148034183999</c:v>
                </c:pt>
                <c:pt idx="3">
                  <c:v>-12.72130416230161</c:v>
                </c:pt>
                <c:pt idx="4">
                  <c:v>-14.12181884814828</c:v>
                </c:pt>
                <c:pt idx="5">
                  <c:v>-15.566156408165311</c:v>
                </c:pt>
                <c:pt idx="6">
                  <c:v>-16.450914007437401</c:v>
                </c:pt>
                <c:pt idx="7">
                  <c:v>-17.325892452419371</c:v>
                </c:pt>
                <c:pt idx="8">
                  <c:v>-18.486631698180759</c:v>
                </c:pt>
                <c:pt idx="9">
                  <c:v>-19.407162698621679</c:v>
                </c:pt>
                <c:pt idx="10">
                  <c:v>-20.069165623421782</c:v>
                </c:pt>
                <c:pt idx="11">
                  <c:v>-20.46179361832597</c:v>
                </c:pt>
                <c:pt idx="12">
                  <c:v>-20.58041882822673</c:v>
                </c:pt>
                <c:pt idx="13">
                  <c:v>-21.223107831615181</c:v>
                </c:pt>
                <c:pt idx="14">
                  <c:v>-22.211359724718019</c:v>
                </c:pt>
                <c:pt idx="15">
                  <c:v>-22.521214858562729</c:v>
                </c:pt>
                <c:pt idx="16">
                  <c:v>-22.600274182935639</c:v>
                </c:pt>
                <c:pt idx="17">
                  <c:v>-22.666432767002139</c:v>
                </c:pt>
                <c:pt idx="18">
                  <c:v>-22.93225711718182</c:v>
                </c:pt>
                <c:pt idx="19">
                  <c:v>-23.5825571455423</c:v>
                </c:pt>
                <c:pt idx="20">
                  <c:v>-24.061918957189651</c:v>
                </c:pt>
                <c:pt idx="21">
                  <c:v>-24.78678074022989</c:v>
                </c:pt>
                <c:pt idx="22">
                  <c:v>-25.00310903586487</c:v>
                </c:pt>
                <c:pt idx="23">
                  <c:v>-25.43590499154962</c:v>
                </c:pt>
                <c:pt idx="24">
                  <c:v>-26.084507191137359</c:v>
                </c:pt>
                <c:pt idx="25">
                  <c:v>-26.44735805145444</c:v>
                </c:pt>
                <c:pt idx="26">
                  <c:v>-26.925768643780739</c:v>
                </c:pt>
                <c:pt idx="27">
                  <c:v>-27.001631351845418</c:v>
                </c:pt>
                <c:pt idx="28">
                  <c:v>-27.047445787770101</c:v>
                </c:pt>
                <c:pt idx="29">
                  <c:v>-26.089712632270761</c:v>
                </c:pt>
                <c:pt idx="30">
                  <c:v>-26.8403379250712</c:v>
                </c:pt>
                <c:pt idx="31">
                  <c:v>-26.701251747949328</c:v>
                </c:pt>
                <c:pt idx="32">
                  <c:v>-27.117149888463221</c:v>
                </c:pt>
                <c:pt idx="33">
                  <c:v>-28.01656669525849</c:v>
                </c:pt>
                <c:pt idx="34">
                  <c:v>-28.87224011870515</c:v>
                </c:pt>
                <c:pt idx="35">
                  <c:v>-29.714278374653961</c:v>
                </c:pt>
                <c:pt idx="36">
                  <c:v>-29.776753599615859</c:v>
                </c:pt>
                <c:pt idx="37">
                  <c:v>-29.912132836929398</c:v>
                </c:pt>
                <c:pt idx="38">
                  <c:v>-29.95070670656531</c:v>
                </c:pt>
                <c:pt idx="39">
                  <c:v>-29.67733140677916</c:v>
                </c:pt>
                <c:pt idx="40">
                  <c:v>-30.107205859549339</c:v>
                </c:pt>
                <c:pt idx="41">
                  <c:v>-29.776344536341782</c:v>
                </c:pt>
                <c:pt idx="42">
                  <c:v>-29.646962621964722</c:v>
                </c:pt>
                <c:pt idx="43">
                  <c:v>-29.01645334098248</c:v>
                </c:pt>
                <c:pt idx="44">
                  <c:v>-29.14151085276842</c:v>
                </c:pt>
                <c:pt idx="45">
                  <c:v>-29.401013232024379</c:v>
                </c:pt>
                <c:pt idx="46">
                  <c:v>-29.373844175026871</c:v>
                </c:pt>
                <c:pt idx="47">
                  <c:v>-28.118410747337379</c:v>
                </c:pt>
                <c:pt idx="48">
                  <c:v>-27.53069583357572</c:v>
                </c:pt>
                <c:pt idx="49">
                  <c:v>-25.745696024866419</c:v>
                </c:pt>
                <c:pt idx="50">
                  <c:v>-24.852047259403069</c:v>
                </c:pt>
                <c:pt idx="51">
                  <c:v>-24.167895877739539</c:v>
                </c:pt>
                <c:pt idx="52">
                  <c:v>-24.433744095557842</c:v>
                </c:pt>
                <c:pt idx="53">
                  <c:v>-24.900717058237891</c:v>
                </c:pt>
                <c:pt idx="54">
                  <c:v>-24.381412756911999</c:v>
                </c:pt>
                <c:pt idx="55">
                  <c:v>-22.080078230092109</c:v>
                </c:pt>
                <c:pt idx="56">
                  <c:v>-20.25061127497526</c:v>
                </c:pt>
                <c:pt idx="57">
                  <c:v>-20.56777247098665</c:v>
                </c:pt>
                <c:pt idx="58">
                  <c:v>-20.121678859064591</c:v>
                </c:pt>
                <c:pt idx="59">
                  <c:v>-17.928565323649991</c:v>
                </c:pt>
                <c:pt idx="60">
                  <c:v>-16.43404632881624</c:v>
                </c:pt>
                <c:pt idx="61">
                  <c:v>-16.36578666731927</c:v>
                </c:pt>
                <c:pt idx="62">
                  <c:v>-16.260584101574239</c:v>
                </c:pt>
                <c:pt idx="63">
                  <c:v>-14.64810997687408</c:v>
                </c:pt>
                <c:pt idx="64">
                  <c:v>-13.2560239919064</c:v>
                </c:pt>
                <c:pt idx="65">
                  <c:v>-12.55317151919385</c:v>
                </c:pt>
                <c:pt idx="66">
                  <c:v>-11.785282996145551</c:v>
                </c:pt>
                <c:pt idx="67">
                  <c:v>-11.244117207829589</c:v>
                </c:pt>
                <c:pt idx="68">
                  <c:v>-10.434204793313629</c:v>
                </c:pt>
                <c:pt idx="69">
                  <c:v>-9.8296059471430794</c:v>
                </c:pt>
                <c:pt idx="70">
                  <c:v>-9.1691311857103699</c:v>
                </c:pt>
                <c:pt idx="71">
                  <c:v>-8.4902675355910446</c:v>
                </c:pt>
                <c:pt idx="72">
                  <c:v>-8.0069622523857618</c:v>
                </c:pt>
                <c:pt idx="73">
                  <c:v>-7.2910047203523618</c:v>
                </c:pt>
                <c:pt idx="74">
                  <c:v>-6.0042128764506231</c:v>
                </c:pt>
                <c:pt idx="75">
                  <c:v>-5.9335099044567983</c:v>
                </c:pt>
                <c:pt idx="76">
                  <c:v>-5.3297281516636588</c:v>
                </c:pt>
                <c:pt idx="77">
                  <c:v>-4.3693070758385488</c:v>
                </c:pt>
                <c:pt idx="78">
                  <c:v>-3.4614570097866699</c:v>
                </c:pt>
                <c:pt idx="79">
                  <c:v>-2.7586665847265688</c:v>
                </c:pt>
                <c:pt idx="80">
                  <c:v>-2.0264434349850831</c:v>
                </c:pt>
                <c:pt idx="81">
                  <c:v>-1.522049055498826</c:v>
                </c:pt>
                <c:pt idx="82">
                  <c:v>-0.64688012346965706</c:v>
                </c:pt>
                <c:pt idx="83">
                  <c:v>-2.8874817260003741E-2</c:v>
                </c:pt>
                <c:pt idx="84">
                  <c:v>0.81413409810431858</c:v>
                </c:pt>
                <c:pt idx="85">
                  <c:v>1.6967081758402001</c:v>
                </c:pt>
                <c:pt idx="86">
                  <c:v>2.6166320380862369</c:v>
                </c:pt>
                <c:pt idx="87">
                  <c:v>3.5542903034299509</c:v>
                </c:pt>
                <c:pt idx="88">
                  <c:v>4.6349844445520034</c:v>
                </c:pt>
                <c:pt idx="89">
                  <c:v>5.643907753049433</c:v>
                </c:pt>
                <c:pt idx="90">
                  <c:v>6.7002666416428553</c:v>
                </c:pt>
                <c:pt idx="91">
                  <c:v>7.5135842035400628</c:v>
                </c:pt>
                <c:pt idx="92">
                  <c:v>8.3345707221103282</c:v>
                </c:pt>
                <c:pt idx="93">
                  <c:v>9.1804850431194041</c:v>
                </c:pt>
                <c:pt idx="94">
                  <c:v>9.5442243778184661</c:v>
                </c:pt>
                <c:pt idx="95">
                  <c:v>11.08537230712858</c:v>
                </c:pt>
                <c:pt idx="96">
                  <c:v>12.024779978726491</c:v>
                </c:pt>
                <c:pt idx="97">
                  <c:v>13.226595534094679</c:v>
                </c:pt>
                <c:pt idx="98">
                  <c:v>13.696704253839441</c:v>
                </c:pt>
                <c:pt idx="99">
                  <c:v>14.66840331447494</c:v>
                </c:pt>
                <c:pt idx="100">
                  <c:v>15.67788341396616</c:v>
                </c:pt>
                <c:pt idx="101">
                  <c:v>17.118220172974649</c:v>
                </c:pt>
                <c:pt idx="102">
                  <c:v>18.398475946637181</c:v>
                </c:pt>
                <c:pt idx="103">
                  <c:v>19.446118151744059</c:v>
                </c:pt>
                <c:pt idx="104">
                  <c:v>20.788109963381341</c:v>
                </c:pt>
                <c:pt idx="105">
                  <c:v>22.10340314682648</c:v>
                </c:pt>
                <c:pt idx="106">
                  <c:v>23.136165299482769</c:v>
                </c:pt>
                <c:pt idx="107">
                  <c:v>24.033378239262252</c:v>
                </c:pt>
                <c:pt idx="108">
                  <c:v>25.161964350832189</c:v>
                </c:pt>
                <c:pt idx="109">
                  <c:v>26.552950887079898</c:v>
                </c:pt>
                <c:pt idx="110">
                  <c:v>27.70824681297503</c:v>
                </c:pt>
                <c:pt idx="111">
                  <c:v>28.157444935535551</c:v>
                </c:pt>
                <c:pt idx="112">
                  <c:v>29.218338429278191</c:v>
                </c:pt>
                <c:pt idx="113">
                  <c:v>29.944342510055261</c:v>
                </c:pt>
                <c:pt idx="114">
                  <c:v>30.40525204377758</c:v>
                </c:pt>
                <c:pt idx="115">
                  <c:v>31.11170693287195</c:v>
                </c:pt>
                <c:pt idx="116">
                  <c:v>32.351712533414542</c:v>
                </c:pt>
                <c:pt idx="117">
                  <c:v>32.971673386586247</c:v>
                </c:pt>
                <c:pt idx="118">
                  <c:v>34.663999013845057</c:v>
                </c:pt>
                <c:pt idx="119">
                  <c:v>36.65568130685773</c:v>
                </c:pt>
                <c:pt idx="120">
                  <c:v>36.639937874062298</c:v>
                </c:pt>
                <c:pt idx="121">
                  <c:v>36.112630550260043</c:v>
                </c:pt>
                <c:pt idx="122">
                  <c:v>37.25798069852442</c:v>
                </c:pt>
                <c:pt idx="123">
                  <c:v>38.279439603938442</c:v>
                </c:pt>
                <c:pt idx="124">
                  <c:v>39.742042407097948</c:v>
                </c:pt>
                <c:pt idx="125">
                  <c:v>41.177952179853257</c:v>
                </c:pt>
                <c:pt idx="126">
                  <c:v>42.397873122475183</c:v>
                </c:pt>
                <c:pt idx="127">
                  <c:v>42.876578609312133</c:v>
                </c:pt>
                <c:pt idx="128">
                  <c:v>43.793806194099737</c:v>
                </c:pt>
                <c:pt idx="129">
                  <c:v>44.491888661187261</c:v>
                </c:pt>
                <c:pt idx="130">
                  <c:v>45.165103861599079</c:v>
                </c:pt>
                <c:pt idx="131">
                  <c:v>45.63241541111995</c:v>
                </c:pt>
                <c:pt idx="132">
                  <c:v>46.581423283400397</c:v>
                </c:pt>
                <c:pt idx="133">
                  <c:v>47.51918051116624</c:v>
                </c:pt>
                <c:pt idx="134">
                  <c:v>48.108044963704323</c:v>
                </c:pt>
                <c:pt idx="135">
                  <c:v>49.487730843636058</c:v>
                </c:pt>
                <c:pt idx="136">
                  <c:v>50.10751950545307</c:v>
                </c:pt>
                <c:pt idx="137">
                  <c:v>50.719145135307542</c:v>
                </c:pt>
                <c:pt idx="138">
                  <c:v>51.530644842940973</c:v>
                </c:pt>
                <c:pt idx="139">
                  <c:v>52.589256009122273</c:v>
                </c:pt>
                <c:pt idx="140">
                  <c:v>53.661454853815371</c:v>
                </c:pt>
                <c:pt idx="141">
                  <c:v>54.483181073334443</c:v>
                </c:pt>
                <c:pt idx="142">
                  <c:v>55.678021244716348</c:v>
                </c:pt>
                <c:pt idx="143">
                  <c:v>55.707942830108543</c:v>
                </c:pt>
                <c:pt idx="144">
                  <c:v>56.220802834230547</c:v>
                </c:pt>
                <c:pt idx="145">
                  <c:v>56.919937609483867</c:v>
                </c:pt>
                <c:pt idx="146">
                  <c:v>56.968813251979498</c:v>
                </c:pt>
                <c:pt idx="147">
                  <c:v>56.600286845816193</c:v>
                </c:pt>
                <c:pt idx="148">
                  <c:v>57.022536108064457</c:v>
                </c:pt>
                <c:pt idx="149">
                  <c:v>58.151402637870213</c:v>
                </c:pt>
                <c:pt idx="150">
                  <c:v>58.753251685223518</c:v>
                </c:pt>
                <c:pt idx="151">
                  <c:v>58.062827572459497</c:v>
                </c:pt>
                <c:pt idx="152">
                  <c:v>58.87174407110966</c:v>
                </c:pt>
                <c:pt idx="153">
                  <c:v>59.689226784729932</c:v>
                </c:pt>
                <c:pt idx="154">
                  <c:v>60.683228779146859</c:v>
                </c:pt>
                <c:pt idx="155">
                  <c:v>61.693280991109532</c:v>
                </c:pt>
                <c:pt idx="156">
                  <c:v>62.297081694570522</c:v>
                </c:pt>
                <c:pt idx="157">
                  <c:v>60.792172747021603</c:v>
                </c:pt>
                <c:pt idx="158">
                  <c:v>60.725932947255963</c:v>
                </c:pt>
                <c:pt idx="159">
                  <c:v>62.101681815066136</c:v>
                </c:pt>
                <c:pt idx="160">
                  <c:v>62.454487110462139</c:v>
                </c:pt>
                <c:pt idx="161">
                  <c:v>63.27146354086284</c:v>
                </c:pt>
                <c:pt idx="162">
                  <c:v>63.173274215762042</c:v>
                </c:pt>
                <c:pt idx="163">
                  <c:v>61.972160402904272</c:v>
                </c:pt>
                <c:pt idx="164">
                  <c:v>61.96740997366598</c:v>
                </c:pt>
                <c:pt idx="165">
                  <c:v>61.688989578879593</c:v>
                </c:pt>
                <c:pt idx="166">
                  <c:v>61.129393198243321</c:v>
                </c:pt>
                <c:pt idx="167">
                  <c:v>61.099146864424611</c:v>
                </c:pt>
                <c:pt idx="168">
                  <c:v>60.25647569058043</c:v>
                </c:pt>
                <c:pt idx="169">
                  <c:v>59.844535152023887</c:v>
                </c:pt>
                <c:pt idx="170">
                  <c:v>58.904973776054362</c:v>
                </c:pt>
                <c:pt idx="171">
                  <c:v>57.688587675621257</c:v>
                </c:pt>
                <c:pt idx="172">
                  <c:v>56.439360886182882</c:v>
                </c:pt>
                <c:pt idx="173">
                  <c:v>56.143243862379421</c:v>
                </c:pt>
                <c:pt idx="174">
                  <c:v>56.088676830682431</c:v>
                </c:pt>
                <c:pt idx="175">
                  <c:v>55.94658842739841</c:v>
                </c:pt>
                <c:pt idx="176">
                  <c:v>55.532858957387361</c:v>
                </c:pt>
                <c:pt idx="177">
                  <c:v>54.359171016518331</c:v>
                </c:pt>
                <c:pt idx="178">
                  <c:v>54.11419137670643</c:v>
                </c:pt>
                <c:pt idx="179">
                  <c:v>52.885370965750177</c:v>
                </c:pt>
                <c:pt idx="180">
                  <c:v>51.589529846633638</c:v>
                </c:pt>
                <c:pt idx="181">
                  <c:v>51.489421948957983</c:v>
                </c:pt>
                <c:pt idx="182">
                  <c:v>51.603413759854021</c:v>
                </c:pt>
                <c:pt idx="183">
                  <c:v>50.68843850358806</c:v>
                </c:pt>
                <c:pt idx="184">
                  <c:v>50.228490143795881</c:v>
                </c:pt>
                <c:pt idx="185">
                  <c:v>48.76179127356292</c:v>
                </c:pt>
                <c:pt idx="186">
                  <c:v>47.489376577808869</c:v>
                </c:pt>
                <c:pt idx="187">
                  <c:v>46.680362583072537</c:v>
                </c:pt>
                <c:pt idx="188">
                  <c:v>46.060934278695441</c:v>
                </c:pt>
                <c:pt idx="189">
                  <c:v>45.175999431274391</c:v>
                </c:pt>
                <c:pt idx="190">
                  <c:v>44.245868447322238</c:v>
                </c:pt>
                <c:pt idx="191">
                  <c:v>43.544771231356627</c:v>
                </c:pt>
                <c:pt idx="192">
                  <c:v>41.815774258868167</c:v>
                </c:pt>
                <c:pt idx="193">
                  <c:v>40.500659891089903</c:v>
                </c:pt>
                <c:pt idx="194">
                  <c:v>38.205998378514288</c:v>
                </c:pt>
                <c:pt idx="195">
                  <c:v>37.582690760323089</c:v>
                </c:pt>
                <c:pt idx="196">
                  <c:v>36.217270222913868</c:v>
                </c:pt>
                <c:pt idx="197">
                  <c:v>35.284071209659729</c:v>
                </c:pt>
                <c:pt idx="198">
                  <c:v>33.771859484717638</c:v>
                </c:pt>
                <c:pt idx="199">
                  <c:v>32.29927388098848</c:v>
                </c:pt>
                <c:pt idx="200">
                  <c:v>30.525619906969151</c:v>
                </c:pt>
                <c:pt idx="201">
                  <c:v>29.222537325337399</c:v>
                </c:pt>
                <c:pt idx="202">
                  <c:v>27.893862279157101</c:v>
                </c:pt>
                <c:pt idx="203">
                  <c:v>25.931795171324818</c:v>
                </c:pt>
                <c:pt idx="204">
                  <c:v>24.029959458174801</c:v>
                </c:pt>
                <c:pt idx="205">
                  <c:v>23.060557865751729</c:v>
                </c:pt>
                <c:pt idx="206">
                  <c:v>21.118084056705769</c:v>
                </c:pt>
                <c:pt idx="207">
                  <c:v>19.29685262272244</c:v>
                </c:pt>
                <c:pt idx="208">
                  <c:v>17.750747940272721</c:v>
                </c:pt>
                <c:pt idx="209">
                  <c:v>16.193763209840341</c:v>
                </c:pt>
                <c:pt idx="210">
                  <c:v>14.09687024563905</c:v>
                </c:pt>
                <c:pt idx="211">
                  <c:v>12.242700492538789</c:v>
                </c:pt>
                <c:pt idx="212">
                  <c:v>10.246708731192831</c:v>
                </c:pt>
                <c:pt idx="213">
                  <c:v>9.2972953030934491</c:v>
                </c:pt>
                <c:pt idx="214">
                  <c:v>8.3317202315530778</c:v>
                </c:pt>
                <c:pt idx="215">
                  <c:v>6.3629948475975766</c:v>
                </c:pt>
                <c:pt idx="216">
                  <c:v>3.2032033312350312</c:v>
                </c:pt>
                <c:pt idx="217">
                  <c:v>-8.4520535964145438E-3</c:v>
                </c:pt>
                <c:pt idx="218">
                  <c:v>-2.0665389432951429</c:v>
                </c:pt>
                <c:pt idx="219">
                  <c:v>-3.1730994748787542</c:v>
                </c:pt>
                <c:pt idx="220">
                  <c:v>-4.0765905283176096</c:v>
                </c:pt>
                <c:pt idx="221">
                  <c:v>-6.8100478814718306</c:v>
                </c:pt>
                <c:pt idx="222">
                  <c:v>-8.745719021521225</c:v>
                </c:pt>
                <c:pt idx="223">
                  <c:v>-10.3687496206951</c:v>
                </c:pt>
                <c:pt idx="224">
                  <c:v>-11.837621388755551</c:v>
                </c:pt>
                <c:pt idx="225">
                  <c:v>-13.46678549211758</c:v>
                </c:pt>
                <c:pt idx="226">
                  <c:v>-14.713000203533619</c:v>
                </c:pt>
                <c:pt idx="227">
                  <c:v>-15.978169363410521</c:v>
                </c:pt>
                <c:pt idx="228">
                  <c:v>-17.748352476057971</c:v>
                </c:pt>
                <c:pt idx="229">
                  <c:v>-18.829951851201709</c:v>
                </c:pt>
                <c:pt idx="230">
                  <c:v>-21.027862630290901</c:v>
                </c:pt>
                <c:pt idx="231">
                  <c:v>-22.359693717035821</c:v>
                </c:pt>
                <c:pt idx="232">
                  <c:v>-23.725652152710051</c:v>
                </c:pt>
                <c:pt idx="233">
                  <c:v>-25.088754927595641</c:v>
                </c:pt>
                <c:pt idx="234">
                  <c:v>-26.64467300178752</c:v>
                </c:pt>
                <c:pt idx="235">
                  <c:v>-28.052795163971599</c:v>
                </c:pt>
                <c:pt idx="236">
                  <c:v>-29.692713991652241</c:v>
                </c:pt>
                <c:pt idx="237">
                  <c:v>-31.574352049559739</c:v>
                </c:pt>
                <c:pt idx="238">
                  <c:v>-33.027367515971918</c:v>
                </c:pt>
                <c:pt idx="239">
                  <c:v>-34.35173272633682</c:v>
                </c:pt>
                <c:pt idx="240">
                  <c:v>-35.799498877171459</c:v>
                </c:pt>
                <c:pt idx="241">
                  <c:v>-37.473934719722962</c:v>
                </c:pt>
                <c:pt idx="242">
                  <c:v>-38.929328429319241</c:v>
                </c:pt>
                <c:pt idx="243">
                  <c:v>-40.395723637789331</c:v>
                </c:pt>
                <c:pt idx="244">
                  <c:v>-42.27070649555921</c:v>
                </c:pt>
                <c:pt idx="245">
                  <c:v>-43.991161180905181</c:v>
                </c:pt>
                <c:pt idx="246">
                  <c:v>-45.424820204157243</c:v>
                </c:pt>
                <c:pt idx="247">
                  <c:v>-46.899519683360637</c:v>
                </c:pt>
                <c:pt idx="248">
                  <c:v>-48.188442146585942</c:v>
                </c:pt>
                <c:pt idx="249">
                  <c:v>-49.618403026354287</c:v>
                </c:pt>
                <c:pt idx="250">
                  <c:v>-51.21808640080701</c:v>
                </c:pt>
                <c:pt idx="251">
                  <c:v>-52.967701368166189</c:v>
                </c:pt>
                <c:pt idx="252">
                  <c:v>-54.421595128729933</c:v>
                </c:pt>
                <c:pt idx="253">
                  <c:v>-55.652714878978323</c:v>
                </c:pt>
                <c:pt idx="254">
                  <c:v>-56.883103292148519</c:v>
                </c:pt>
                <c:pt idx="255">
                  <c:v>-58.296411967654677</c:v>
                </c:pt>
                <c:pt idx="256">
                  <c:v>-59.918332122760887</c:v>
                </c:pt>
                <c:pt idx="257">
                  <c:v>-61.316791184321289</c:v>
                </c:pt>
                <c:pt idx="258">
                  <c:v>-62.723113020187327</c:v>
                </c:pt>
                <c:pt idx="259">
                  <c:v>-63.853699886574702</c:v>
                </c:pt>
                <c:pt idx="260">
                  <c:v>-65.061851661018622</c:v>
                </c:pt>
                <c:pt idx="261">
                  <c:v>-66.365615369770879</c:v>
                </c:pt>
                <c:pt idx="262">
                  <c:v>-67.983370101272911</c:v>
                </c:pt>
                <c:pt idx="263">
                  <c:v>-68.840583625903619</c:v>
                </c:pt>
                <c:pt idx="264">
                  <c:v>-69.942855240044295</c:v>
                </c:pt>
                <c:pt idx="265">
                  <c:v>-71.028819373842964</c:v>
                </c:pt>
                <c:pt idx="266">
                  <c:v>-72.499092192264214</c:v>
                </c:pt>
                <c:pt idx="267">
                  <c:v>-73.320816505986542</c:v>
                </c:pt>
                <c:pt idx="268">
                  <c:v>-74.379077377996182</c:v>
                </c:pt>
                <c:pt idx="269">
                  <c:v>-75.402687336894971</c:v>
                </c:pt>
                <c:pt idx="270">
                  <c:v>-76.419489130875547</c:v>
                </c:pt>
                <c:pt idx="271">
                  <c:v>-77.353564838656837</c:v>
                </c:pt>
                <c:pt idx="272">
                  <c:v>-77.968567186495093</c:v>
                </c:pt>
                <c:pt idx="273">
                  <c:v>-78.169834522888536</c:v>
                </c:pt>
                <c:pt idx="274">
                  <c:v>-78.634334562293787</c:v>
                </c:pt>
                <c:pt idx="275">
                  <c:v>-79.750518991160618</c:v>
                </c:pt>
                <c:pt idx="276">
                  <c:v>-80.503786811438147</c:v>
                </c:pt>
                <c:pt idx="277">
                  <c:v>-80.853795245163241</c:v>
                </c:pt>
                <c:pt idx="278">
                  <c:v>-80.941481455260529</c:v>
                </c:pt>
                <c:pt idx="279">
                  <c:v>-81.980080510415561</c:v>
                </c:pt>
                <c:pt idx="280">
                  <c:v>-81.748418488295897</c:v>
                </c:pt>
                <c:pt idx="281">
                  <c:v>-82.134003420867145</c:v>
                </c:pt>
                <c:pt idx="282">
                  <c:v>-82.836109974495372</c:v>
                </c:pt>
                <c:pt idx="283">
                  <c:v>-83.273262115825972</c:v>
                </c:pt>
                <c:pt idx="284">
                  <c:v>-84.679328649630264</c:v>
                </c:pt>
                <c:pt idx="285">
                  <c:v>-84.562050249213769</c:v>
                </c:pt>
                <c:pt idx="286">
                  <c:v>-85.239483514336939</c:v>
                </c:pt>
                <c:pt idx="287">
                  <c:v>-83.129770308448997</c:v>
                </c:pt>
                <c:pt idx="288">
                  <c:v>-82.205188526851046</c:v>
                </c:pt>
                <c:pt idx="289">
                  <c:v>-82.960665496208847</c:v>
                </c:pt>
                <c:pt idx="290">
                  <c:v>-83.903238209620014</c:v>
                </c:pt>
                <c:pt idx="291">
                  <c:v>-84.670124613880802</c:v>
                </c:pt>
                <c:pt idx="292">
                  <c:v>-83.849268856567932</c:v>
                </c:pt>
                <c:pt idx="293">
                  <c:v>-83.739758022956394</c:v>
                </c:pt>
                <c:pt idx="294">
                  <c:v>-83.837300739918078</c:v>
                </c:pt>
                <c:pt idx="295">
                  <c:v>-83.966922017037433</c:v>
                </c:pt>
                <c:pt idx="296">
                  <c:v>-84.016562096651739</c:v>
                </c:pt>
                <c:pt idx="297">
                  <c:v>-83.50610062552596</c:v>
                </c:pt>
                <c:pt idx="298">
                  <c:v>-82.981296052967849</c:v>
                </c:pt>
                <c:pt idx="299">
                  <c:v>-83.149429422673307</c:v>
                </c:pt>
                <c:pt idx="300">
                  <c:v>-82.840657533611477</c:v>
                </c:pt>
                <c:pt idx="301">
                  <c:v>-82.450162368714359</c:v>
                </c:pt>
                <c:pt idx="302">
                  <c:v>-82.50660338955413</c:v>
                </c:pt>
                <c:pt idx="303">
                  <c:v>-82.050808738256194</c:v>
                </c:pt>
                <c:pt idx="304">
                  <c:v>-81.558441256127935</c:v>
                </c:pt>
                <c:pt idx="305">
                  <c:v>-81.533876077603395</c:v>
                </c:pt>
                <c:pt idx="306">
                  <c:v>-81.204830070349971</c:v>
                </c:pt>
                <c:pt idx="307">
                  <c:v>-81.091795477937836</c:v>
                </c:pt>
                <c:pt idx="308">
                  <c:v>-80.933791105023033</c:v>
                </c:pt>
                <c:pt idx="309">
                  <c:v>-80.263372890948517</c:v>
                </c:pt>
                <c:pt idx="310">
                  <c:v>-79.789957938214428</c:v>
                </c:pt>
                <c:pt idx="311">
                  <c:v>-79.28087369309435</c:v>
                </c:pt>
                <c:pt idx="312">
                  <c:v>-77.766360798075624</c:v>
                </c:pt>
                <c:pt idx="313">
                  <c:v>-76.444435957787334</c:v>
                </c:pt>
                <c:pt idx="314">
                  <c:v>-75.320792690387691</c:v>
                </c:pt>
                <c:pt idx="315">
                  <c:v>-75.403929192577493</c:v>
                </c:pt>
                <c:pt idx="316">
                  <c:v>-75.201810010030556</c:v>
                </c:pt>
                <c:pt idx="317">
                  <c:v>-74.714101806739194</c:v>
                </c:pt>
                <c:pt idx="318">
                  <c:v>-74.439103083977898</c:v>
                </c:pt>
                <c:pt idx="319">
                  <c:v>-74.119161987820803</c:v>
                </c:pt>
                <c:pt idx="320">
                  <c:v>-72.805685883116013</c:v>
                </c:pt>
                <c:pt idx="321">
                  <c:v>-70.921286529763563</c:v>
                </c:pt>
                <c:pt idx="322">
                  <c:v>-70.016420479164367</c:v>
                </c:pt>
                <c:pt idx="323">
                  <c:v>-69.316054595706447</c:v>
                </c:pt>
                <c:pt idx="324">
                  <c:v>-68.345643995178563</c:v>
                </c:pt>
                <c:pt idx="325">
                  <c:v>-67.277039931024063</c:v>
                </c:pt>
                <c:pt idx="326">
                  <c:v>-66.463525408810597</c:v>
                </c:pt>
                <c:pt idx="327">
                  <c:v>-65.886717915111859</c:v>
                </c:pt>
                <c:pt idx="328">
                  <c:v>-64.77971655478234</c:v>
                </c:pt>
                <c:pt idx="329">
                  <c:v>-63.38431847251465</c:v>
                </c:pt>
                <c:pt idx="330">
                  <c:v>-62.206436964277152</c:v>
                </c:pt>
                <c:pt idx="331">
                  <c:v>-60.671288069851641</c:v>
                </c:pt>
                <c:pt idx="332">
                  <c:v>-59.165394583375559</c:v>
                </c:pt>
                <c:pt idx="333">
                  <c:v>-57.145705907385349</c:v>
                </c:pt>
                <c:pt idx="334">
                  <c:v>-54.138688434687509</c:v>
                </c:pt>
                <c:pt idx="335">
                  <c:v>-52.067338400845777</c:v>
                </c:pt>
                <c:pt idx="336">
                  <c:v>-51.109273962302133</c:v>
                </c:pt>
                <c:pt idx="337">
                  <c:v>-50.456022953545727</c:v>
                </c:pt>
                <c:pt idx="338">
                  <c:v>-49.52087379084557</c:v>
                </c:pt>
                <c:pt idx="339">
                  <c:v>-47.83642279243</c:v>
                </c:pt>
                <c:pt idx="340">
                  <c:v>-45.867554864572128</c:v>
                </c:pt>
                <c:pt idx="341">
                  <c:v>-44.617338398682989</c:v>
                </c:pt>
                <c:pt idx="342">
                  <c:v>-42.723933782003137</c:v>
                </c:pt>
                <c:pt idx="343">
                  <c:v>-40.680990971328981</c:v>
                </c:pt>
                <c:pt idx="344">
                  <c:v>-38.339736814096739</c:v>
                </c:pt>
                <c:pt idx="345">
                  <c:v>-36.0096417410941</c:v>
                </c:pt>
                <c:pt idx="346">
                  <c:v>-33.279731805730648</c:v>
                </c:pt>
                <c:pt idx="347">
                  <c:v>-30.68541125286669</c:v>
                </c:pt>
                <c:pt idx="348">
                  <c:v>-29.00443444525402</c:v>
                </c:pt>
                <c:pt idx="349">
                  <c:v>-27.524236518029401</c:v>
                </c:pt>
                <c:pt idx="350">
                  <c:v>-24.64080360586112</c:v>
                </c:pt>
                <c:pt idx="351">
                  <c:v>-21.776940908391818</c:v>
                </c:pt>
                <c:pt idx="352">
                  <c:v>-19.060859532869419</c:v>
                </c:pt>
                <c:pt idx="353">
                  <c:v>-17.289347285189478</c:v>
                </c:pt>
                <c:pt idx="354">
                  <c:v>-15.256895085338099</c:v>
                </c:pt>
                <c:pt idx="355">
                  <c:v>-13.93698825222663</c:v>
                </c:pt>
                <c:pt idx="356">
                  <c:v>-11.962560676239629</c:v>
                </c:pt>
                <c:pt idx="357">
                  <c:v>-10.624258361447771</c:v>
                </c:pt>
                <c:pt idx="358">
                  <c:v>-9.065943719133827</c:v>
                </c:pt>
                <c:pt idx="359">
                  <c:v>-6.7680121838960758</c:v>
                </c:pt>
                <c:pt idx="360">
                  <c:v>-4.8971136900161696</c:v>
                </c:pt>
                <c:pt idx="361">
                  <c:v>-3.2336020721613181</c:v>
                </c:pt>
                <c:pt idx="362">
                  <c:v>-0.89282797757556409</c:v>
                </c:pt>
                <c:pt idx="363">
                  <c:v>0.76916768679191705</c:v>
                </c:pt>
                <c:pt idx="364">
                  <c:v>2.8522284874971722</c:v>
                </c:pt>
                <c:pt idx="365">
                  <c:v>5.7606103056280631</c:v>
                </c:pt>
                <c:pt idx="366">
                  <c:v>8.1772738386342496</c:v>
                </c:pt>
                <c:pt idx="367">
                  <c:v>10.11741863310027</c:v>
                </c:pt>
                <c:pt idx="368">
                  <c:v>12.02881498459092</c:v>
                </c:pt>
                <c:pt idx="369">
                  <c:v>14.160865286562711</c:v>
                </c:pt>
                <c:pt idx="370">
                  <c:v>15.63001026177292</c:v>
                </c:pt>
                <c:pt idx="371">
                  <c:v>17.134141206315459</c:v>
                </c:pt>
                <c:pt idx="372">
                  <c:v>18.776632970600701</c:v>
                </c:pt>
                <c:pt idx="373">
                  <c:v>20.262432725705079</c:v>
                </c:pt>
                <c:pt idx="374">
                  <c:v>22.370376910514551</c:v>
                </c:pt>
                <c:pt idx="375">
                  <c:v>24.57610799068712</c:v>
                </c:pt>
                <c:pt idx="376">
                  <c:v>27.798155295947421</c:v>
                </c:pt>
                <c:pt idx="377">
                  <c:v>34.868480904127011</c:v>
                </c:pt>
                <c:pt idx="378">
                  <c:v>41.219367883837123</c:v>
                </c:pt>
                <c:pt idx="379">
                  <c:v>46.589715938819317</c:v>
                </c:pt>
                <c:pt idx="380">
                  <c:v>51.48205865682371</c:v>
                </c:pt>
                <c:pt idx="381">
                  <c:v>53.087943188954711</c:v>
                </c:pt>
                <c:pt idx="382">
                  <c:v>50.351357021679377</c:v>
                </c:pt>
                <c:pt idx="383">
                  <c:v>49.102053466190647</c:v>
                </c:pt>
                <c:pt idx="384">
                  <c:v>43.440574575284607</c:v>
                </c:pt>
                <c:pt idx="385">
                  <c:v>39.951967534435788</c:v>
                </c:pt>
                <c:pt idx="386">
                  <c:v>36.843594018819431</c:v>
                </c:pt>
                <c:pt idx="387">
                  <c:v>33.826092301878901</c:v>
                </c:pt>
                <c:pt idx="388">
                  <c:v>31.773380950868219</c:v>
                </c:pt>
                <c:pt idx="389">
                  <c:v>27.754203561267332</c:v>
                </c:pt>
                <c:pt idx="390">
                  <c:v>25.92265159591452</c:v>
                </c:pt>
                <c:pt idx="391">
                  <c:v>25.04181173945523</c:v>
                </c:pt>
                <c:pt idx="392">
                  <c:v>24.32583847795075</c:v>
                </c:pt>
                <c:pt idx="393">
                  <c:v>22.666990381356669</c:v>
                </c:pt>
                <c:pt idx="394">
                  <c:v>22.736015330456379</c:v>
                </c:pt>
                <c:pt idx="395">
                  <c:v>23.747009683248809</c:v>
                </c:pt>
                <c:pt idx="396">
                  <c:v>24.40229799505062</c:v>
                </c:pt>
                <c:pt idx="397">
                  <c:v>22.663912237776589</c:v>
                </c:pt>
                <c:pt idx="398">
                  <c:v>21.893565268769208</c:v>
                </c:pt>
                <c:pt idx="399">
                  <c:v>21.119476685394329</c:v>
                </c:pt>
                <c:pt idx="400">
                  <c:v>21.069996305240551</c:v>
                </c:pt>
                <c:pt idx="401">
                  <c:v>21.077289249846672</c:v>
                </c:pt>
                <c:pt idx="402">
                  <c:v>20.956731548686751</c:v>
                </c:pt>
                <c:pt idx="403">
                  <c:v>20.32057335543189</c:v>
                </c:pt>
                <c:pt idx="404">
                  <c:v>20.90845135255444</c:v>
                </c:pt>
                <c:pt idx="405">
                  <c:v>21.225837182776591</c:v>
                </c:pt>
                <c:pt idx="406">
                  <c:v>21.02782316133678</c:v>
                </c:pt>
                <c:pt idx="407">
                  <c:v>21.985143398792189</c:v>
                </c:pt>
                <c:pt idx="408">
                  <c:v>22.550373078570999</c:v>
                </c:pt>
                <c:pt idx="409">
                  <c:v>22.992607212963861</c:v>
                </c:pt>
                <c:pt idx="410">
                  <c:v>23.616722915765099</c:v>
                </c:pt>
                <c:pt idx="411">
                  <c:v>24.000325242853041</c:v>
                </c:pt>
                <c:pt idx="412">
                  <c:v>23.86876519108699</c:v>
                </c:pt>
                <c:pt idx="413">
                  <c:v>24.761222414489819</c:v>
                </c:pt>
                <c:pt idx="414">
                  <c:v>25.532581462394031</c:v>
                </c:pt>
                <c:pt idx="415">
                  <c:v>26.276870762308661</c:v>
                </c:pt>
                <c:pt idx="416">
                  <c:v>26.98435789490415</c:v>
                </c:pt>
                <c:pt idx="417">
                  <c:v>27.659405963752551</c:v>
                </c:pt>
                <c:pt idx="418">
                  <c:v>28.366337553525881</c:v>
                </c:pt>
                <c:pt idx="419">
                  <c:v>28.720475274602169</c:v>
                </c:pt>
                <c:pt idx="420">
                  <c:v>28.80318232364208</c:v>
                </c:pt>
                <c:pt idx="421">
                  <c:v>29.404481637355321</c:v>
                </c:pt>
                <c:pt idx="422">
                  <c:v>29.174086732054381</c:v>
                </c:pt>
                <c:pt idx="423">
                  <c:v>29.64233004178665</c:v>
                </c:pt>
                <c:pt idx="424">
                  <c:v>29.853573410897269</c:v>
                </c:pt>
                <c:pt idx="425">
                  <c:v>29.99967240427755</c:v>
                </c:pt>
                <c:pt idx="426">
                  <c:v>30.14230478456378</c:v>
                </c:pt>
                <c:pt idx="427">
                  <c:v>30.760784906126371</c:v>
                </c:pt>
                <c:pt idx="428">
                  <c:v>30.814411664334699</c:v>
                </c:pt>
                <c:pt idx="429">
                  <c:v>31.0757943039705</c:v>
                </c:pt>
                <c:pt idx="430">
                  <c:v>31.298237341036071</c:v>
                </c:pt>
                <c:pt idx="431">
                  <c:v>31.73033536974172</c:v>
                </c:pt>
                <c:pt idx="432">
                  <c:v>32.386333137155837</c:v>
                </c:pt>
                <c:pt idx="433">
                  <c:v>33.232225441996462</c:v>
                </c:pt>
                <c:pt idx="434">
                  <c:v>34.538143638851992</c:v>
                </c:pt>
                <c:pt idx="435">
                  <c:v>36.531087634271458</c:v>
                </c:pt>
                <c:pt idx="436">
                  <c:v>38.498337061483603</c:v>
                </c:pt>
                <c:pt idx="437">
                  <c:v>40.413485281184208</c:v>
                </c:pt>
                <c:pt idx="438">
                  <c:v>42.05417494758359</c:v>
                </c:pt>
                <c:pt idx="439">
                  <c:v>44.160700514302377</c:v>
                </c:pt>
                <c:pt idx="440">
                  <c:v>44.752267964366013</c:v>
                </c:pt>
                <c:pt idx="441">
                  <c:v>46.047060817744722</c:v>
                </c:pt>
                <c:pt idx="442">
                  <c:v>46.783381523509867</c:v>
                </c:pt>
                <c:pt idx="443">
                  <c:v>46.290973273914943</c:v>
                </c:pt>
                <c:pt idx="444">
                  <c:v>46.007352439136497</c:v>
                </c:pt>
                <c:pt idx="445">
                  <c:v>46.412432522864663</c:v>
                </c:pt>
                <c:pt idx="446">
                  <c:v>47.234146845191802</c:v>
                </c:pt>
                <c:pt idx="447">
                  <c:v>50.271073324984471</c:v>
                </c:pt>
                <c:pt idx="448">
                  <c:v>56.194742029425043</c:v>
                </c:pt>
                <c:pt idx="449">
                  <c:v>57.444401597114997</c:v>
                </c:pt>
                <c:pt idx="450">
                  <c:v>56.947498911827317</c:v>
                </c:pt>
                <c:pt idx="451">
                  <c:v>56.409346444598867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0.41396713256835938</c:v>
                </c:pt>
                <c:pt idx="1">
                  <c:v>0.65845799446105957</c:v>
                </c:pt>
                <c:pt idx="2">
                  <c:v>0.78785181045532227</c:v>
                </c:pt>
                <c:pt idx="3">
                  <c:v>0.90334844589233398</c:v>
                </c:pt>
                <c:pt idx="4">
                  <c:v>1.022258520126343</c:v>
                </c:pt>
                <c:pt idx="5">
                  <c:v>1.1455075740814209</c:v>
                </c:pt>
                <c:pt idx="6">
                  <c:v>1.2841470241546631</c:v>
                </c:pt>
                <c:pt idx="7">
                  <c:v>1.402129173278809</c:v>
                </c:pt>
                <c:pt idx="8">
                  <c:v>1.52404260635376</c:v>
                </c:pt>
                <c:pt idx="9">
                  <c:v>1.6477611064910891</c:v>
                </c:pt>
                <c:pt idx="10">
                  <c:v>1.772774934768677</c:v>
                </c:pt>
                <c:pt idx="11">
                  <c:v>1.893412113189697</c:v>
                </c:pt>
                <c:pt idx="12">
                  <c:v>2.014966726303101</c:v>
                </c:pt>
                <c:pt idx="13">
                  <c:v>2.1399986743927002</c:v>
                </c:pt>
                <c:pt idx="14">
                  <c:v>2.2762637138366699</c:v>
                </c:pt>
                <c:pt idx="15">
                  <c:v>2.3966619968414311</c:v>
                </c:pt>
                <c:pt idx="16">
                  <c:v>2.5194625854492192</c:v>
                </c:pt>
                <c:pt idx="17">
                  <c:v>2.6427044868469238</c:v>
                </c:pt>
                <c:pt idx="18">
                  <c:v>2.7637965679168701</c:v>
                </c:pt>
                <c:pt idx="19">
                  <c:v>2.9001116752624512</c:v>
                </c:pt>
                <c:pt idx="20">
                  <c:v>3.0225884914398189</c:v>
                </c:pt>
                <c:pt idx="21">
                  <c:v>3.1467103958129878</c:v>
                </c:pt>
                <c:pt idx="22">
                  <c:v>3.2701213359832759</c:v>
                </c:pt>
                <c:pt idx="23">
                  <c:v>3.394464254379272</c:v>
                </c:pt>
                <c:pt idx="24">
                  <c:v>3.5176165103912349</c:v>
                </c:pt>
                <c:pt idx="25">
                  <c:v>3.638290166854858</c:v>
                </c:pt>
                <c:pt idx="26">
                  <c:v>3.774822473526001</c:v>
                </c:pt>
                <c:pt idx="27">
                  <c:v>3.8970546722412109</c:v>
                </c:pt>
                <c:pt idx="28">
                  <c:v>4.018704891204834</c:v>
                </c:pt>
                <c:pt idx="29">
                  <c:v>4.1406042575836182</c:v>
                </c:pt>
                <c:pt idx="30">
                  <c:v>4.2643563747406006</c:v>
                </c:pt>
                <c:pt idx="31">
                  <c:v>4.403522253036499</c:v>
                </c:pt>
                <c:pt idx="32">
                  <c:v>4.5238723754882813</c:v>
                </c:pt>
                <c:pt idx="33">
                  <c:v>4.6471254825592041</c:v>
                </c:pt>
                <c:pt idx="34">
                  <c:v>4.7682855129241943</c:v>
                </c:pt>
                <c:pt idx="35">
                  <c:v>4.8916976451873779</c:v>
                </c:pt>
                <c:pt idx="36">
                  <c:v>5.0136780738830566</c:v>
                </c:pt>
                <c:pt idx="37">
                  <c:v>5.1506788730621338</c:v>
                </c:pt>
                <c:pt idx="38">
                  <c:v>5.2778217792510986</c:v>
                </c:pt>
                <c:pt idx="39">
                  <c:v>5.3999757766723633</c:v>
                </c:pt>
                <c:pt idx="40">
                  <c:v>5.5211722850799561</c:v>
                </c:pt>
                <c:pt idx="41">
                  <c:v>5.6444621086120614</c:v>
                </c:pt>
                <c:pt idx="42">
                  <c:v>5.7666118144989014</c:v>
                </c:pt>
                <c:pt idx="43">
                  <c:v>5.8912880420684806</c:v>
                </c:pt>
                <c:pt idx="44">
                  <c:v>6.0299355983734131</c:v>
                </c:pt>
                <c:pt idx="45">
                  <c:v>6.1504201889038086</c:v>
                </c:pt>
                <c:pt idx="46">
                  <c:v>6.2698783874511719</c:v>
                </c:pt>
                <c:pt idx="47">
                  <c:v>6.3963594436645508</c:v>
                </c:pt>
                <c:pt idx="48">
                  <c:v>6.5147843360900879</c:v>
                </c:pt>
                <c:pt idx="49">
                  <c:v>6.6523761749267578</c:v>
                </c:pt>
                <c:pt idx="50">
                  <c:v>6.7725415229797363</c:v>
                </c:pt>
                <c:pt idx="51">
                  <c:v>6.8941662311553964</c:v>
                </c:pt>
                <c:pt idx="52">
                  <c:v>7.0182156562805176</c:v>
                </c:pt>
                <c:pt idx="53">
                  <c:v>7.1408214569091797</c:v>
                </c:pt>
                <c:pt idx="54">
                  <c:v>7.2773323059082031</c:v>
                </c:pt>
                <c:pt idx="55">
                  <c:v>7.3974590301513672</c:v>
                </c:pt>
                <c:pt idx="56">
                  <c:v>7.5255570411682129</c:v>
                </c:pt>
                <c:pt idx="57">
                  <c:v>7.6453449726104736</c:v>
                </c:pt>
                <c:pt idx="58">
                  <c:v>7.7707083225250244</c:v>
                </c:pt>
                <c:pt idx="59">
                  <c:v>7.8885586261749268</c:v>
                </c:pt>
                <c:pt idx="60">
                  <c:v>8.0270838737487793</c:v>
                </c:pt>
                <c:pt idx="61">
                  <c:v>8.1487181186676025</c:v>
                </c:pt>
                <c:pt idx="62">
                  <c:v>8.2718510627746582</c:v>
                </c:pt>
                <c:pt idx="63">
                  <c:v>8.3957645893096924</c:v>
                </c:pt>
                <c:pt idx="64">
                  <c:v>8.5152559280395508</c:v>
                </c:pt>
                <c:pt idx="65">
                  <c:v>8.6383824348449707</c:v>
                </c:pt>
                <c:pt idx="66">
                  <c:v>8.7748463153839111</c:v>
                </c:pt>
                <c:pt idx="67">
                  <c:v>8.8990683555603027</c:v>
                </c:pt>
                <c:pt idx="68">
                  <c:v>9.0205974578857422</c:v>
                </c:pt>
                <c:pt idx="69">
                  <c:v>9.1454591751098633</c:v>
                </c:pt>
                <c:pt idx="70">
                  <c:v>9.2761833667755127</c:v>
                </c:pt>
                <c:pt idx="71">
                  <c:v>9.3984394073486328</c:v>
                </c:pt>
                <c:pt idx="72">
                  <c:v>9.5258500576019287</c:v>
                </c:pt>
                <c:pt idx="73">
                  <c:v>9.6427838802337646</c:v>
                </c:pt>
                <c:pt idx="74">
                  <c:v>9.7686803340911865</c:v>
                </c:pt>
                <c:pt idx="75">
                  <c:v>9.8900847434997559</c:v>
                </c:pt>
                <c:pt idx="76">
                  <c:v>10.01360011100769</c:v>
                </c:pt>
                <c:pt idx="77">
                  <c:v>10.152825593948361</c:v>
                </c:pt>
                <c:pt idx="78">
                  <c:v>10.27344179153442</c:v>
                </c:pt>
                <c:pt idx="79">
                  <c:v>10.396461248397831</c:v>
                </c:pt>
                <c:pt idx="80">
                  <c:v>10.51910495758057</c:v>
                </c:pt>
                <c:pt idx="81">
                  <c:v>10.64034366607666</c:v>
                </c:pt>
                <c:pt idx="82">
                  <c:v>10.77533435821533</c:v>
                </c:pt>
                <c:pt idx="83">
                  <c:v>10.902527570724491</c:v>
                </c:pt>
                <c:pt idx="84">
                  <c:v>11.023137807846069</c:v>
                </c:pt>
                <c:pt idx="85">
                  <c:v>11.14530611038208</c:v>
                </c:pt>
                <c:pt idx="86">
                  <c:v>11.26866507530212</c:v>
                </c:pt>
                <c:pt idx="87">
                  <c:v>11.390665531158451</c:v>
                </c:pt>
                <c:pt idx="88">
                  <c:v>11.52709603309631</c:v>
                </c:pt>
                <c:pt idx="89">
                  <c:v>11.65084385871887</c:v>
                </c:pt>
                <c:pt idx="90">
                  <c:v>11.77704334259033</c:v>
                </c:pt>
                <c:pt idx="91">
                  <c:v>11.90093064308167</c:v>
                </c:pt>
                <c:pt idx="92">
                  <c:v>12.02169585227966</c:v>
                </c:pt>
                <c:pt idx="93">
                  <c:v>12.143716812133791</c:v>
                </c:pt>
                <c:pt idx="94">
                  <c:v>12.262980699539179</c:v>
                </c:pt>
                <c:pt idx="95">
                  <c:v>12.40082669258118</c:v>
                </c:pt>
                <c:pt idx="96">
                  <c:v>12.52524018287659</c:v>
                </c:pt>
                <c:pt idx="97">
                  <c:v>12.648669004440309</c:v>
                </c:pt>
                <c:pt idx="98">
                  <c:v>12.76982450485229</c:v>
                </c:pt>
                <c:pt idx="99">
                  <c:v>12.89118313789368</c:v>
                </c:pt>
                <c:pt idx="100">
                  <c:v>13.01340651512146</c:v>
                </c:pt>
                <c:pt idx="101">
                  <c:v>13.15212297439575</c:v>
                </c:pt>
                <c:pt idx="102">
                  <c:v>13.27363109588623</c:v>
                </c:pt>
                <c:pt idx="103">
                  <c:v>13.39521455764771</c:v>
                </c:pt>
                <c:pt idx="104">
                  <c:v>13.519422292709351</c:v>
                </c:pt>
                <c:pt idx="105">
                  <c:v>13.63977265357971</c:v>
                </c:pt>
                <c:pt idx="106">
                  <c:v>13.777541399002081</c:v>
                </c:pt>
                <c:pt idx="107">
                  <c:v>13.90082311630249</c:v>
                </c:pt>
                <c:pt idx="108">
                  <c:v>14.0230872631073</c:v>
                </c:pt>
                <c:pt idx="109">
                  <c:v>14.14539861679077</c:v>
                </c:pt>
                <c:pt idx="110">
                  <c:v>14.267125129699711</c:v>
                </c:pt>
                <c:pt idx="111">
                  <c:v>14.390905618667601</c:v>
                </c:pt>
                <c:pt idx="112">
                  <c:v>14.52429986000061</c:v>
                </c:pt>
                <c:pt idx="113">
                  <c:v>14.64875388145447</c:v>
                </c:pt>
                <c:pt idx="114">
                  <c:v>14.771264791488649</c:v>
                </c:pt>
                <c:pt idx="115">
                  <c:v>14.893677473068241</c:v>
                </c:pt>
                <c:pt idx="116">
                  <c:v>15.0184223651886</c:v>
                </c:pt>
                <c:pt idx="117">
                  <c:v>15.152796030044559</c:v>
                </c:pt>
                <c:pt idx="118">
                  <c:v>15.273583650588989</c:v>
                </c:pt>
                <c:pt idx="119">
                  <c:v>15.399073600769039</c:v>
                </c:pt>
                <c:pt idx="120">
                  <c:v>15.52041411399841</c:v>
                </c:pt>
                <c:pt idx="121">
                  <c:v>15.63984704017639</c:v>
                </c:pt>
                <c:pt idx="122">
                  <c:v>15.77613043785095</c:v>
                </c:pt>
                <c:pt idx="123">
                  <c:v>15.90213203430176</c:v>
                </c:pt>
                <c:pt idx="124">
                  <c:v>16.024177551269531</c:v>
                </c:pt>
                <c:pt idx="125">
                  <c:v>16.144179105758671</c:v>
                </c:pt>
                <c:pt idx="126">
                  <c:v>16.26644659042358</c:v>
                </c:pt>
                <c:pt idx="127">
                  <c:v>16.388948202133179</c:v>
                </c:pt>
                <c:pt idx="128">
                  <c:v>16.527782201766971</c:v>
                </c:pt>
                <c:pt idx="129">
                  <c:v>16.6495087146759</c:v>
                </c:pt>
                <c:pt idx="130">
                  <c:v>16.768830299377441</c:v>
                </c:pt>
                <c:pt idx="131">
                  <c:v>16.892548561096191</c:v>
                </c:pt>
                <c:pt idx="132">
                  <c:v>17.016294240951542</c:v>
                </c:pt>
                <c:pt idx="133">
                  <c:v>17.139019727706909</c:v>
                </c:pt>
                <c:pt idx="134">
                  <c:v>17.275870561599731</c:v>
                </c:pt>
                <c:pt idx="135">
                  <c:v>17.397228002548221</c:v>
                </c:pt>
                <c:pt idx="136">
                  <c:v>17.517856359481812</c:v>
                </c:pt>
                <c:pt idx="137">
                  <c:v>17.63796329498291</c:v>
                </c:pt>
                <c:pt idx="138">
                  <c:v>17.777432441711429</c:v>
                </c:pt>
                <c:pt idx="139">
                  <c:v>17.897181987762451</c:v>
                </c:pt>
                <c:pt idx="140">
                  <c:v>18.018623828887939</c:v>
                </c:pt>
                <c:pt idx="141">
                  <c:v>18.141508817672729</c:v>
                </c:pt>
                <c:pt idx="142">
                  <c:v>18.278744459152222</c:v>
                </c:pt>
                <c:pt idx="143">
                  <c:v>18.39920258522034</c:v>
                </c:pt>
                <c:pt idx="144">
                  <c:v>18.52072358131409</c:v>
                </c:pt>
                <c:pt idx="145">
                  <c:v>18.63876032829285</c:v>
                </c:pt>
                <c:pt idx="146">
                  <c:v>18.766790151596069</c:v>
                </c:pt>
                <c:pt idx="147">
                  <c:v>18.90469765663147</c:v>
                </c:pt>
                <c:pt idx="148">
                  <c:v>19.026505470275879</c:v>
                </c:pt>
                <c:pt idx="149">
                  <c:v>19.147078514099121</c:v>
                </c:pt>
                <c:pt idx="150">
                  <c:v>19.266015291213989</c:v>
                </c:pt>
                <c:pt idx="151">
                  <c:v>19.40633320808411</c:v>
                </c:pt>
                <c:pt idx="152">
                  <c:v>19.527135610580441</c:v>
                </c:pt>
                <c:pt idx="153">
                  <c:v>19.650631666183472</c:v>
                </c:pt>
                <c:pt idx="154">
                  <c:v>19.76957988739014</c:v>
                </c:pt>
                <c:pt idx="155">
                  <c:v>19.89359021186829</c:v>
                </c:pt>
                <c:pt idx="156">
                  <c:v>20.03185415267944</c:v>
                </c:pt>
                <c:pt idx="157">
                  <c:v>20.155034065246578</c:v>
                </c:pt>
                <c:pt idx="158">
                  <c:v>20.27643346786499</c:v>
                </c:pt>
                <c:pt idx="159">
                  <c:v>20.400650978088379</c:v>
                </c:pt>
                <c:pt idx="160">
                  <c:v>20.520043134689331</c:v>
                </c:pt>
                <c:pt idx="161">
                  <c:v>20.64128470420837</c:v>
                </c:pt>
                <c:pt idx="162">
                  <c:v>20.777352094650269</c:v>
                </c:pt>
                <c:pt idx="163">
                  <c:v>20.899400234222409</c:v>
                </c:pt>
                <c:pt idx="164">
                  <c:v>21.020962238311771</c:v>
                </c:pt>
                <c:pt idx="165">
                  <c:v>21.14383435249329</c:v>
                </c:pt>
                <c:pt idx="166">
                  <c:v>21.264995813369751</c:v>
                </c:pt>
                <c:pt idx="167">
                  <c:v>21.402210712432861</c:v>
                </c:pt>
                <c:pt idx="168">
                  <c:v>21.528571605682369</c:v>
                </c:pt>
                <c:pt idx="169">
                  <c:v>21.65178370475769</c:v>
                </c:pt>
                <c:pt idx="170">
                  <c:v>21.774087429046631</c:v>
                </c:pt>
                <c:pt idx="171">
                  <c:v>21.895576477050781</c:v>
                </c:pt>
                <c:pt idx="172">
                  <c:v>22.017238616943359</c:v>
                </c:pt>
                <c:pt idx="173">
                  <c:v>22.140964984893799</c:v>
                </c:pt>
                <c:pt idx="174">
                  <c:v>22.276703834533691</c:v>
                </c:pt>
                <c:pt idx="175">
                  <c:v>22.396188497543331</c:v>
                </c:pt>
                <c:pt idx="176">
                  <c:v>22.520374774932861</c:v>
                </c:pt>
                <c:pt idx="177">
                  <c:v>22.642851114273071</c:v>
                </c:pt>
                <c:pt idx="178">
                  <c:v>22.762234926223751</c:v>
                </c:pt>
                <c:pt idx="179">
                  <c:v>22.90025806427002</c:v>
                </c:pt>
                <c:pt idx="180">
                  <c:v>23.02125716209412</c:v>
                </c:pt>
                <c:pt idx="181">
                  <c:v>23.1429169178009</c:v>
                </c:pt>
                <c:pt idx="182">
                  <c:v>23.27820181846619</c:v>
                </c:pt>
                <c:pt idx="183">
                  <c:v>23.399761199951168</c:v>
                </c:pt>
                <c:pt idx="184">
                  <c:v>23.526473522186279</c:v>
                </c:pt>
                <c:pt idx="185">
                  <c:v>23.644653797149662</c:v>
                </c:pt>
                <c:pt idx="186">
                  <c:v>23.767352104187012</c:v>
                </c:pt>
                <c:pt idx="187">
                  <c:v>23.89068508148193</c:v>
                </c:pt>
                <c:pt idx="188">
                  <c:v>24.026749849319462</c:v>
                </c:pt>
                <c:pt idx="189">
                  <c:v>24.149650573730469</c:v>
                </c:pt>
                <c:pt idx="190">
                  <c:v>24.2720787525177</c:v>
                </c:pt>
                <c:pt idx="191">
                  <c:v>24.39216947555542</c:v>
                </c:pt>
                <c:pt idx="192">
                  <c:v>24.51391959190369</c:v>
                </c:pt>
                <c:pt idx="193">
                  <c:v>24.651658773422241</c:v>
                </c:pt>
                <c:pt idx="194">
                  <c:v>24.773904323577881</c:v>
                </c:pt>
                <c:pt idx="195">
                  <c:v>24.900513887405399</c:v>
                </c:pt>
                <c:pt idx="196">
                  <c:v>25.01699614524841</c:v>
                </c:pt>
                <c:pt idx="197">
                  <c:v>25.140628814697269</c:v>
                </c:pt>
                <c:pt idx="198">
                  <c:v>25.27772235870361</c:v>
                </c:pt>
                <c:pt idx="199">
                  <c:v>25.39815354347229</c:v>
                </c:pt>
                <c:pt idx="200">
                  <c:v>25.520458936691281</c:v>
                </c:pt>
                <c:pt idx="201">
                  <c:v>25.641990900039669</c:v>
                </c:pt>
                <c:pt idx="202">
                  <c:v>25.762187004089359</c:v>
                </c:pt>
                <c:pt idx="203">
                  <c:v>25.901305913925171</c:v>
                </c:pt>
                <c:pt idx="204">
                  <c:v>26.02431321144104</c:v>
                </c:pt>
                <c:pt idx="205">
                  <c:v>26.14994382858276</c:v>
                </c:pt>
                <c:pt idx="206">
                  <c:v>26.26752138137817</c:v>
                </c:pt>
                <c:pt idx="207">
                  <c:v>26.4022331237793</c:v>
                </c:pt>
                <c:pt idx="208">
                  <c:v>26.524755716323849</c:v>
                </c:pt>
                <c:pt idx="209">
                  <c:v>26.645981311798099</c:v>
                </c:pt>
                <c:pt idx="210">
                  <c:v>26.77015137672424</c:v>
                </c:pt>
                <c:pt idx="211">
                  <c:v>26.88995623588562</c:v>
                </c:pt>
                <c:pt idx="212">
                  <c:v>27.02476167678833</c:v>
                </c:pt>
                <c:pt idx="213">
                  <c:v>27.146885871887211</c:v>
                </c:pt>
                <c:pt idx="214">
                  <c:v>27.267674922943119</c:v>
                </c:pt>
                <c:pt idx="215">
                  <c:v>27.388141632080082</c:v>
                </c:pt>
                <c:pt idx="216">
                  <c:v>27.531558513641361</c:v>
                </c:pt>
                <c:pt idx="217">
                  <c:v>27.64844727516174</c:v>
                </c:pt>
                <c:pt idx="218">
                  <c:v>27.770254611968991</c:v>
                </c:pt>
                <c:pt idx="219">
                  <c:v>27.89258170127869</c:v>
                </c:pt>
                <c:pt idx="220">
                  <c:v>28.016373634338379</c:v>
                </c:pt>
                <c:pt idx="221">
                  <c:v>28.151384353637699</c:v>
                </c:pt>
                <c:pt idx="222">
                  <c:v>28.275655746459961</c:v>
                </c:pt>
                <c:pt idx="223">
                  <c:v>28.391379833221439</c:v>
                </c:pt>
                <c:pt idx="224">
                  <c:v>28.514836311340328</c:v>
                </c:pt>
                <c:pt idx="225">
                  <c:v>28.651057004928589</c:v>
                </c:pt>
                <c:pt idx="226">
                  <c:v>28.772202253341671</c:v>
                </c:pt>
                <c:pt idx="227">
                  <c:v>28.893460512161251</c:v>
                </c:pt>
                <c:pt idx="228">
                  <c:v>29.015466451644901</c:v>
                </c:pt>
                <c:pt idx="229">
                  <c:v>29.1388566493988</c:v>
                </c:pt>
                <c:pt idx="230">
                  <c:v>29.274184703826901</c:v>
                </c:pt>
                <c:pt idx="231">
                  <c:v>29.39553332328796</c:v>
                </c:pt>
                <c:pt idx="232">
                  <c:v>29.518697261810299</c:v>
                </c:pt>
                <c:pt idx="233">
                  <c:v>29.64040899276733</c:v>
                </c:pt>
                <c:pt idx="234">
                  <c:v>29.778011798858639</c:v>
                </c:pt>
                <c:pt idx="235">
                  <c:v>29.90144062042236</c:v>
                </c:pt>
                <c:pt idx="236">
                  <c:v>30.022346496582031</c:v>
                </c:pt>
                <c:pt idx="237">
                  <c:v>30.14256930351257</c:v>
                </c:pt>
                <c:pt idx="238">
                  <c:v>30.267297506332401</c:v>
                </c:pt>
                <c:pt idx="239">
                  <c:v>30.401628494262699</c:v>
                </c:pt>
                <c:pt idx="240">
                  <c:v>30.52450323104858</c:v>
                </c:pt>
                <c:pt idx="241">
                  <c:v>30.644868612289429</c:v>
                </c:pt>
                <c:pt idx="242">
                  <c:v>30.767386913299561</c:v>
                </c:pt>
                <c:pt idx="243">
                  <c:v>30.89043664932251</c:v>
                </c:pt>
                <c:pt idx="244">
                  <c:v>31.027260780334469</c:v>
                </c:pt>
                <c:pt idx="245">
                  <c:v>31.150064706802372</c:v>
                </c:pt>
                <c:pt idx="246">
                  <c:v>31.269640684127811</c:v>
                </c:pt>
                <c:pt idx="247">
                  <c:v>31.392553091049191</c:v>
                </c:pt>
                <c:pt idx="248">
                  <c:v>31.520804405212399</c:v>
                </c:pt>
                <c:pt idx="249">
                  <c:v>31.640035152435299</c:v>
                </c:pt>
                <c:pt idx="250">
                  <c:v>31.77357196807861</c:v>
                </c:pt>
                <c:pt idx="251">
                  <c:v>31.898986101150509</c:v>
                </c:pt>
                <c:pt idx="252">
                  <c:v>32.020867586135857</c:v>
                </c:pt>
                <c:pt idx="253">
                  <c:v>32.145404577255249</c:v>
                </c:pt>
                <c:pt idx="254">
                  <c:v>32.269491672515869</c:v>
                </c:pt>
                <c:pt idx="255">
                  <c:v>32.389263391494751</c:v>
                </c:pt>
                <c:pt idx="256">
                  <c:v>32.527419328689582</c:v>
                </c:pt>
                <c:pt idx="257">
                  <c:v>32.647233486175537</c:v>
                </c:pt>
                <c:pt idx="258">
                  <c:v>32.76845383644104</c:v>
                </c:pt>
                <c:pt idx="259">
                  <c:v>32.888253688812263</c:v>
                </c:pt>
                <c:pt idx="260">
                  <c:v>33.0148606300354</c:v>
                </c:pt>
                <c:pt idx="261">
                  <c:v>33.151894807815552</c:v>
                </c:pt>
                <c:pt idx="262">
                  <c:v>33.273655414581299</c:v>
                </c:pt>
                <c:pt idx="263">
                  <c:v>33.394727468490601</c:v>
                </c:pt>
                <c:pt idx="264">
                  <c:v>33.517498970031738</c:v>
                </c:pt>
                <c:pt idx="265">
                  <c:v>33.639204502105713</c:v>
                </c:pt>
                <c:pt idx="266">
                  <c:v>33.77583122253418</c:v>
                </c:pt>
                <c:pt idx="267">
                  <c:v>33.899350881576538</c:v>
                </c:pt>
                <c:pt idx="268">
                  <c:v>34.023253440856926</c:v>
                </c:pt>
                <c:pt idx="269">
                  <c:v>34.146541833877563</c:v>
                </c:pt>
                <c:pt idx="270">
                  <c:v>34.270041942596443</c:v>
                </c:pt>
                <c:pt idx="271">
                  <c:v>34.388214111328118</c:v>
                </c:pt>
                <c:pt idx="272">
                  <c:v>34.524784564971917</c:v>
                </c:pt>
                <c:pt idx="273">
                  <c:v>34.646970272064209</c:v>
                </c:pt>
                <c:pt idx="274">
                  <c:v>34.772859573364258</c:v>
                </c:pt>
                <c:pt idx="275">
                  <c:v>34.892813920974731</c:v>
                </c:pt>
                <c:pt idx="276">
                  <c:v>35.029321908950813</c:v>
                </c:pt>
                <c:pt idx="277">
                  <c:v>35.150626420974731</c:v>
                </c:pt>
                <c:pt idx="278">
                  <c:v>35.273287296295173</c:v>
                </c:pt>
                <c:pt idx="279">
                  <c:v>35.395482063293457</c:v>
                </c:pt>
                <c:pt idx="280">
                  <c:v>35.515886068344123</c:v>
                </c:pt>
                <c:pt idx="281">
                  <c:v>35.654222011566162</c:v>
                </c:pt>
                <c:pt idx="282">
                  <c:v>35.774513006210327</c:v>
                </c:pt>
                <c:pt idx="283">
                  <c:v>35.896354675292969</c:v>
                </c:pt>
                <c:pt idx="284">
                  <c:v>36.020500421524048</c:v>
                </c:pt>
                <c:pt idx="285">
                  <c:v>36.141244411468513</c:v>
                </c:pt>
                <c:pt idx="286">
                  <c:v>36.275720119476318</c:v>
                </c:pt>
                <c:pt idx="287">
                  <c:v>36.399237155914307</c:v>
                </c:pt>
                <c:pt idx="288">
                  <c:v>36.522095918655403</c:v>
                </c:pt>
                <c:pt idx="289">
                  <c:v>36.64511251449585</c:v>
                </c:pt>
                <c:pt idx="290">
                  <c:v>36.764400959014893</c:v>
                </c:pt>
                <c:pt idx="291">
                  <c:v>36.900848150253303</c:v>
                </c:pt>
                <c:pt idx="292">
                  <c:v>37.020376205444343</c:v>
                </c:pt>
                <c:pt idx="293">
                  <c:v>37.144389629364007</c:v>
                </c:pt>
                <c:pt idx="294">
                  <c:v>37.266410350799561</c:v>
                </c:pt>
                <c:pt idx="295">
                  <c:v>37.40322208404541</c:v>
                </c:pt>
                <c:pt idx="296">
                  <c:v>37.528238534927368</c:v>
                </c:pt>
                <c:pt idx="297">
                  <c:v>37.646750926971443</c:v>
                </c:pt>
                <c:pt idx="298">
                  <c:v>37.770220279693604</c:v>
                </c:pt>
                <c:pt idx="299">
                  <c:v>37.893042802810669</c:v>
                </c:pt>
                <c:pt idx="300">
                  <c:v>38.028666257858283</c:v>
                </c:pt>
                <c:pt idx="301">
                  <c:v>38.149592638015747</c:v>
                </c:pt>
                <c:pt idx="302">
                  <c:v>38.271003007888787</c:v>
                </c:pt>
                <c:pt idx="303">
                  <c:v>38.393576860427864</c:v>
                </c:pt>
                <c:pt idx="304">
                  <c:v>38.515558004379272</c:v>
                </c:pt>
                <c:pt idx="305">
                  <c:v>38.652991771697998</c:v>
                </c:pt>
                <c:pt idx="306">
                  <c:v>38.773746013641357</c:v>
                </c:pt>
                <c:pt idx="307">
                  <c:v>38.895427227020257</c:v>
                </c:pt>
                <c:pt idx="308">
                  <c:v>39.017874717712402</c:v>
                </c:pt>
                <c:pt idx="309">
                  <c:v>39.152194261550903</c:v>
                </c:pt>
                <c:pt idx="310">
                  <c:v>39.27582859992981</c:v>
                </c:pt>
                <c:pt idx="311">
                  <c:v>39.396159648895257</c:v>
                </c:pt>
                <c:pt idx="312">
                  <c:v>39.51765513420105</c:v>
                </c:pt>
                <c:pt idx="313">
                  <c:v>39.641436815261841</c:v>
                </c:pt>
                <c:pt idx="314">
                  <c:v>39.777741193771362</c:v>
                </c:pt>
                <c:pt idx="315">
                  <c:v>39.900187015533447</c:v>
                </c:pt>
                <c:pt idx="316">
                  <c:v>40.022388219833367</c:v>
                </c:pt>
                <c:pt idx="317">
                  <c:v>40.144664287567139</c:v>
                </c:pt>
                <c:pt idx="318">
                  <c:v>40.267763137817383</c:v>
                </c:pt>
                <c:pt idx="319">
                  <c:v>40.394341945648193</c:v>
                </c:pt>
                <c:pt idx="320">
                  <c:v>40.516217708587646</c:v>
                </c:pt>
                <c:pt idx="321">
                  <c:v>40.649266958236687</c:v>
                </c:pt>
                <c:pt idx="322">
                  <c:v>40.770970582962043</c:v>
                </c:pt>
                <c:pt idx="323">
                  <c:v>40.895688056945801</c:v>
                </c:pt>
                <c:pt idx="324">
                  <c:v>41.016677618026733</c:v>
                </c:pt>
                <c:pt idx="325">
                  <c:v>41.152496576309197</c:v>
                </c:pt>
                <c:pt idx="326">
                  <c:v>41.276346921920783</c:v>
                </c:pt>
                <c:pt idx="327">
                  <c:v>41.396040916442871</c:v>
                </c:pt>
                <c:pt idx="328">
                  <c:v>41.519354343414307</c:v>
                </c:pt>
                <c:pt idx="329">
                  <c:v>41.641853332519531</c:v>
                </c:pt>
                <c:pt idx="330">
                  <c:v>41.764430284500122</c:v>
                </c:pt>
                <c:pt idx="331">
                  <c:v>41.901243925094597</c:v>
                </c:pt>
                <c:pt idx="332">
                  <c:v>42.02724552154541</c:v>
                </c:pt>
                <c:pt idx="333">
                  <c:v>42.150394201278687</c:v>
                </c:pt>
                <c:pt idx="334">
                  <c:v>42.271597385406487</c:v>
                </c:pt>
                <c:pt idx="335">
                  <c:v>42.394972085952759</c:v>
                </c:pt>
                <c:pt idx="336">
                  <c:v>42.528951644897461</c:v>
                </c:pt>
                <c:pt idx="337">
                  <c:v>42.649758577346802</c:v>
                </c:pt>
                <c:pt idx="338">
                  <c:v>42.77245020866394</c:v>
                </c:pt>
                <c:pt idx="339">
                  <c:v>42.894096612930298</c:v>
                </c:pt>
                <c:pt idx="340">
                  <c:v>43.016701221466057</c:v>
                </c:pt>
                <c:pt idx="341">
                  <c:v>43.138702154159553</c:v>
                </c:pt>
                <c:pt idx="342">
                  <c:v>43.275535583496087</c:v>
                </c:pt>
                <c:pt idx="343">
                  <c:v>43.397451877593987</c:v>
                </c:pt>
                <c:pt idx="344">
                  <c:v>43.522043228149407</c:v>
                </c:pt>
                <c:pt idx="345">
                  <c:v>43.643840789794922</c:v>
                </c:pt>
                <c:pt idx="346">
                  <c:v>43.780204772949219</c:v>
                </c:pt>
                <c:pt idx="347">
                  <c:v>43.898524284362793</c:v>
                </c:pt>
                <c:pt idx="348">
                  <c:v>44.021603584289551</c:v>
                </c:pt>
                <c:pt idx="349">
                  <c:v>44.146503448486328</c:v>
                </c:pt>
                <c:pt idx="350">
                  <c:v>44.263699769973748</c:v>
                </c:pt>
                <c:pt idx="351">
                  <c:v>44.401632070541382</c:v>
                </c:pt>
                <c:pt idx="352">
                  <c:v>44.522156238555908</c:v>
                </c:pt>
                <c:pt idx="353">
                  <c:v>44.644395351409912</c:v>
                </c:pt>
                <c:pt idx="354">
                  <c:v>44.766997098922729</c:v>
                </c:pt>
                <c:pt idx="355">
                  <c:v>44.889698028564453</c:v>
                </c:pt>
                <c:pt idx="356">
                  <c:v>45.025994777679443</c:v>
                </c:pt>
                <c:pt idx="357">
                  <c:v>45.14746618270874</c:v>
                </c:pt>
                <c:pt idx="358">
                  <c:v>45.265036344528198</c:v>
                </c:pt>
                <c:pt idx="359">
                  <c:v>45.404537200927727</c:v>
                </c:pt>
                <c:pt idx="360">
                  <c:v>45.526249408721917</c:v>
                </c:pt>
                <c:pt idx="361">
                  <c:v>45.650700330734253</c:v>
                </c:pt>
                <c:pt idx="362">
                  <c:v>45.768792629241943</c:v>
                </c:pt>
                <c:pt idx="363">
                  <c:v>45.890516996383667</c:v>
                </c:pt>
                <c:pt idx="364">
                  <c:v>46.02696418762207</c:v>
                </c:pt>
                <c:pt idx="365">
                  <c:v>46.150300025939941</c:v>
                </c:pt>
                <c:pt idx="366">
                  <c:v>46.272047758102417</c:v>
                </c:pt>
                <c:pt idx="367">
                  <c:v>46.394423007965088</c:v>
                </c:pt>
                <c:pt idx="368">
                  <c:v>46.513946056365967</c:v>
                </c:pt>
                <c:pt idx="369">
                  <c:v>46.651593208312988</c:v>
                </c:pt>
                <c:pt idx="370">
                  <c:v>46.774439573287957</c:v>
                </c:pt>
                <c:pt idx="371">
                  <c:v>46.899993419647217</c:v>
                </c:pt>
                <c:pt idx="372">
                  <c:v>47.016934394836433</c:v>
                </c:pt>
                <c:pt idx="373">
                  <c:v>47.140759229660027</c:v>
                </c:pt>
                <c:pt idx="374">
                  <c:v>47.275611162185669</c:v>
                </c:pt>
                <c:pt idx="375">
                  <c:v>47.398703813552864</c:v>
                </c:pt>
                <c:pt idx="376">
                  <c:v>47.524163484573357</c:v>
                </c:pt>
                <c:pt idx="377">
                  <c:v>47.64554238319397</c:v>
                </c:pt>
                <c:pt idx="378">
                  <c:v>47.768118143081672</c:v>
                </c:pt>
                <c:pt idx="379">
                  <c:v>47.891039133071899</c:v>
                </c:pt>
                <c:pt idx="380">
                  <c:v>48.015444993972778</c:v>
                </c:pt>
                <c:pt idx="381">
                  <c:v>48.151776552200317</c:v>
                </c:pt>
                <c:pt idx="382">
                  <c:v>48.272409677505493</c:v>
                </c:pt>
                <c:pt idx="383">
                  <c:v>48.396076440811157</c:v>
                </c:pt>
                <c:pt idx="384">
                  <c:v>48.519488573074341</c:v>
                </c:pt>
                <c:pt idx="385">
                  <c:v>48.641411066055298</c:v>
                </c:pt>
                <c:pt idx="386">
                  <c:v>48.77662181854248</c:v>
                </c:pt>
                <c:pt idx="387">
                  <c:v>48.898949384689331</c:v>
                </c:pt>
                <c:pt idx="388">
                  <c:v>49.021032333374023</c:v>
                </c:pt>
                <c:pt idx="389">
                  <c:v>49.14372992515564</c:v>
                </c:pt>
                <c:pt idx="390">
                  <c:v>49.266594886779792</c:v>
                </c:pt>
                <c:pt idx="391">
                  <c:v>49.388140678405762</c:v>
                </c:pt>
                <c:pt idx="392">
                  <c:v>49.526623010635383</c:v>
                </c:pt>
                <c:pt idx="393">
                  <c:v>49.646847009658813</c:v>
                </c:pt>
                <c:pt idx="394">
                  <c:v>49.771380424499512</c:v>
                </c:pt>
                <c:pt idx="395">
                  <c:v>49.893049240112298</c:v>
                </c:pt>
                <c:pt idx="396">
                  <c:v>50.029955625534058</c:v>
                </c:pt>
                <c:pt idx="397">
                  <c:v>50.150732755661011</c:v>
                </c:pt>
                <c:pt idx="398">
                  <c:v>50.271299600601203</c:v>
                </c:pt>
                <c:pt idx="399">
                  <c:v>50.39467978477478</c:v>
                </c:pt>
                <c:pt idx="400">
                  <c:v>50.518792152404792</c:v>
                </c:pt>
                <c:pt idx="401">
                  <c:v>50.652749061584473</c:v>
                </c:pt>
                <c:pt idx="402">
                  <c:v>50.774399042129517</c:v>
                </c:pt>
                <c:pt idx="403">
                  <c:v>50.895830154418952</c:v>
                </c:pt>
                <c:pt idx="404">
                  <c:v>51.020571947097778</c:v>
                </c:pt>
                <c:pt idx="405">
                  <c:v>51.144803524017327</c:v>
                </c:pt>
                <c:pt idx="406">
                  <c:v>51.269192695617683</c:v>
                </c:pt>
                <c:pt idx="407">
                  <c:v>51.38885498046875</c:v>
                </c:pt>
                <c:pt idx="408">
                  <c:v>51.524679899215698</c:v>
                </c:pt>
                <c:pt idx="409">
                  <c:v>51.648498296737671</c:v>
                </c:pt>
                <c:pt idx="410">
                  <c:v>51.768252372741699</c:v>
                </c:pt>
                <c:pt idx="411">
                  <c:v>51.891899585723877</c:v>
                </c:pt>
                <c:pt idx="412">
                  <c:v>52.014764785766602</c:v>
                </c:pt>
                <c:pt idx="413">
                  <c:v>52.150678634643548</c:v>
                </c:pt>
                <c:pt idx="414">
                  <c:v>52.273022651672363</c:v>
                </c:pt>
                <c:pt idx="415">
                  <c:v>52.395994901657097</c:v>
                </c:pt>
                <c:pt idx="416">
                  <c:v>52.518042087554932</c:v>
                </c:pt>
                <c:pt idx="417">
                  <c:v>52.639917135238647</c:v>
                </c:pt>
                <c:pt idx="418">
                  <c:v>52.774203538894653</c:v>
                </c:pt>
                <c:pt idx="419">
                  <c:v>52.895339488983147</c:v>
                </c:pt>
                <c:pt idx="420">
                  <c:v>53.016644239425659</c:v>
                </c:pt>
                <c:pt idx="421">
                  <c:v>53.152184247970581</c:v>
                </c:pt>
                <c:pt idx="422">
                  <c:v>53.272583484649658</c:v>
                </c:pt>
                <c:pt idx="423">
                  <c:v>53.393363237380981</c:v>
                </c:pt>
                <c:pt idx="424">
                  <c:v>53.521746873855591</c:v>
                </c:pt>
                <c:pt idx="425">
                  <c:v>53.638351917266853</c:v>
                </c:pt>
                <c:pt idx="426">
                  <c:v>53.764630317687988</c:v>
                </c:pt>
                <c:pt idx="427">
                  <c:v>53.90373158454895</c:v>
                </c:pt>
                <c:pt idx="428">
                  <c:v>54.025296926498413</c:v>
                </c:pt>
                <c:pt idx="429">
                  <c:v>54.148162841796882</c:v>
                </c:pt>
                <c:pt idx="430">
                  <c:v>54.269133567810059</c:v>
                </c:pt>
                <c:pt idx="431">
                  <c:v>54.393254995346069</c:v>
                </c:pt>
                <c:pt idx="432">
                  <c:v>54.527101755142212</c:v>
                </c:pt>
                <c:pt idx="433">
                  <c:v>54.65150260925293</c:v>
                </c:pt>
                <c:pt idx="434">
                  <c:v>54.769977569580078</c:v>
                </c:pt>
                <c:pt idx="435">
                  <c:v>54.891690492629998</c:v>
                </c:pt>
                <c:pt idx="436">
                  <c:v>55.015097618103027</c:v>
                </c:pt>
                <c:pt idx="437">
                  <c:v>55.152319192886353</c:v>
                </c:pt>
                <c:pt idx="438">
                  <c:v>55.274878978729248</c:v>
                </c:pt>
                <c:pt idx="439">
                  <c:v>55.39562463760376</c:v>
                </c:pt>
                <c:pt idx="440">
                  <c:v>55.516440868377693</c:v>
                </c:pt>
                <c:pt idx="441">
                  <c:v>55.638490200042718</c:v>
                </c:pt>
                <c:pt idx="442">
                  <c:v>55.77275824546814</c:v>
                </c:pt>
                <c:pt idx="443">
                  <c:v>55.896143198013313</c:v>
                </c:pt>
                <c:pt idx="444">
                  <c:v>56.017629384994507</c:v>
                </c:pt>
                <c:pt idx="445">
                  <c:v>56.141518115997307</c:v>
                </c:pt>
                <c:pt idx="446">
                  <c:v>56.277628898620613</c:v>
                </c:pt>
                <c:pt idx="447">
                  <c:v>56.39949631690979</c:v>
                </c:pt>
                <c:pt idx="448">
                  <c:v>56.5211021900177</c:v>
                </c:pt>
                <c:pt idx="449">
                  <c:v>56.645305871963501</c:v>
                </c:pt>
                <c:pt idx="450">
                  <c:v>56.767507791519172</c:v>
                </c:pt>
                <c:pt idx="451">
                  <c:v>56.891424894332893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-5.0349355581406456</c:v>
                </c:pt>
                <c:pt idx="1">
                  <c:v>-8.1404568844159826</c:v>
                </c:pt>
                <c:pt idx="2">
                  <c:v>-9.388508046067841</c:v>
                </c:pt>
                <c:pt idx="3">
                  <c:v>-10.445823106156279</c:v>
                </c:pt>
                <c:pt idx="4">
                  <c:v>-12.01810143625184</c:v>
                </c:pt>
                <c:pt idx="5">
                  <c:v>-12.870116338087909</c:v>
                </c:pt>
                <c:pt idx="6">
                  <c:v>-13.361015346355741</c:v>
                </c:pt>
                <c:pt idx="7">
                  <c:v>-14.087227590958459</c:v>
                </c:pt>
                <c:pt idx="8">
                  <c:v>-15.306605833371041</c:v>
                </c:pt>
                <c:pt idx="9">
                  <c:v>-15.52227368428251</c:v>
                </c:pt>
                <c:pt idx="10">
                  <c:v>-15.214756532386559</c:v>
                </c:pt>
                <c:pt idx="11">
                  <c:v>-15.810270010062609</c:v>
                </c:pt>
                <c:pt idx="12">
                  <c:v>-15.37542534865905</c:v>
                </c:pt>
                <c:pt idx="13">
                  <c:v>-15.89679229083451</c:v>
                </c:pt>
                <c:pt idx="14">
                  <c:v>-16.444416352294009</c:v>
                </c:pt>
                <c:pt idx="15">
                  <c:v>-16.812752211199879</c:v>
                </c:pt>
                <c:pt idx="16">
                  <c:v>-16.649551448603521</c:v>
                </c:pt>
                <c:pt idx="17">
                  <c:v>-16.917754225065369</c:v>
                </c:pt>
                <c:pt idx="18">
                  <c:v>-17.120910128959508</c:v>
                </c:pt>
                <c:pt idx="19">
                  <c:v>-16.344628391872789</c:v>
                </c:pt>
                <c:pt idx="20">
                  <c:v>-15.91825127819571</c:v>
                </c:pt>
                <c:pt idx="21">
                  <c:v>-16.410613324915929</c:v>
                </c:pt>
                <c:pt idx="22">
                  <c:v>-16.830397802231531</c:v>
                </c:pt>
                <c:pt idx="23">
                  <c:v>-16.201966661342201</c:v>
                </c:pt>
                <c:pt idx="24">
                  <c:v>-16.478688358478021</c:v>
                </c:pt>
                <c:pt idx="25">
                  <c:v>-16.680186845077341</c:v>
                </c:pt>
                <c:pt idx="26">
                  <c:v>-15.844444663709369</c:v>
                </c:pt>
                <c:pt idx="27">
                  <c:v>-15.40784921107047</c:v>
                </c:pt>
                <c:pt idx="28">
                  <c:v>-15.38981473260665</c:v>
                </c:pt>
                <c:pt idx="29">
                  <c:v>-13.84055292812965</c:v>
                </c:pt>
                <c:pt idx="30">
                  <c:v>-13.67725702863714</c:v>
                </c:pt>
                <c:pt idx="31">
                  <c:v>-13.406650822477131</c:v>
                </c:pt>
                <c:pt idx="32">
                  <c:v>-12.6090117137968</c:v>
                </c:pt>
                <c:pt idx="33">
                  <c:v>-11.733956854006779</c:v>
                </c:pt>
                <c:pt idx="34">
                  <c:v>-11.287305708157451</c:v>
                </c:pt>
                <c:pt idx="35">
                  <c:v>-10.76399661494051</c:v>
                </c:pt>
                <c:pt idx="36">
                  <c:v>-10.180209811998481</c:v>
                </c:pt>
                <c:pt idx="37">
                  <c:v>-9.4473913304589416</c:v>
                </c:pt>
                <c:pt idx="38">
                  <c:v>-8.6961322883271919</c:v>
                </c:pt>
                <c:pt idx="39">
                  <c:v>-7.9116653527795506</c:v>
                </c:pt>
                <c:pt idx="40">
                  <c:v>-7.0745051351905488</c:v>
                </c:pt>
                <c:pt idx="41">
                  <c:v>-5.6747830800268559</c:v>
                </c:pt>
                <c:pt idx="42">
                  <c:v>-4.7178468305225181</c:v>
                </c:pt>
                <c:pt idx="43">
                  <c:v>-3.9363987053023952</c:v>
                </c:pt>
                <c:pt idx="44">
                  <c:v>-2.96755715558777</c:v>
                </c:pt>
                <c:pt idx="45">
                  <c:v>-1.867002958331426</c:v>
                </c:pt>
                <c:pt idx="46">
                  <c:v>-0.73249345406230759</c:v>
                </c:pt>
                <c:pt idx="47">
                  <c:v>0.27285029820356499</c:v>
                </c:pt>
                <c:pt idx="48">
                  <c:v>0.73725075801604589</c:v>
                </c:pt>
                <c:pt idx="49">
                  <c:v>1.1995391832058151</c:v>
                </c:pt>
                <c:pt idx="50">
                  <c:v>1.5236714163222871</c:v>
                </c:pt>
                <c:pt idx="51">
                  <c:v>2.863089353378911</c:v>
                </c:pt>
                <c:pt idx="52">
                  <c:v>3.276578817252386</c:v>
                </c:pt>
                <c:pt idx="53">
                  <c:v>4.1876741959580954</c:v>
                </c:pt>
                <c:pt idx="54">
                  <c:v>5.771405039984657</c:v>
                </c:pt>
                <c:pt idx="55">
                  <c:v>5.7121244930740289</c:v>
                </c:pt>
                <c:pt idx="56">
                  <c:v>5.7602310342011549</c:v>
                </c:pt>
                <c:pt idx="57">
                  <c:v>7.1892652273673576</c:v>
                </c:pt>
                <c:pt idx="58">
                  <c:v>7.7209050376831394</c:v>
                </c:pt>
                <c:pt idx="59">
                  <c:v>7.1749106780010123</c:v>
                </c:pt>
                <c:pt idx="60">
                  <c:v>7.8555674664141151</c:v>
                </c:pt>
                <c:pt idx="61">
                  <c:v>9.3086503437917685</c:v>
                </c:pt>
                <c:pt idx="62">
                  <c:v>10.28111655311962</c:v>
                </c:pt>
                <c:pt idx="63">
                  <c:v>9.7906255869848167</c:v>
                </c:pt>
                <c:pt idx="64">
                  <c:v>10.203082065427679</c:v>
                </c:pt>
                <c:pt idx="65">
                  <c:v>11.129126516252059</c:v>
                </c:pt>
                <c:pt idx="66">
                  <c:v>11.69218249134947</c:v>
                </c:pt>
                <c:pt idx="67">
                  <c:v>12.08895487997478</c:v>
                </c:pt>
                <c:pt idx="68">
                  <c:v>12.926811538412149</c:v>
                </c:pt>
                <c:pt idx="69">
                  <c:v>14.727566253246909</c:v>
                </c:pt>
                <c:pt idx="70">
                  <c:v>14.12068096016718</c:v>
                </c:pt>
                <c:pt idx="71">
                  <c:v>14.84688364087341</c:v>
                </c:pt>
                <c:pt idx="72">
                  <c:v>14.60010983421056</c:v>
                </c:pt>
                <c:pt idx="73">
                  <c:v>15.19031964018423</c:v>
                </c:pt>
                <c:pt idx="74">
                  <c:v>15.81513516112442</c:v>
                </c:pt>
                <c:pt idx="75">
                  <c:v>16.84026755424448</c:v>
                </c:pt>
                <c:pt idx="76">
                  <c:v>16.860413890405919</c:v>
                </c:pt>
                <c:pt idx="77">
                  <c:v>16.929641821358711</c:v>
                </c:pt>
                <c:pt idx="78">
                  <c:v>17.28893062943132</c:v>
                </c:pt>
                <c:pt idx="79">
                  <c:v>17.605894104008399</c:v>
                </c:pt>
                <c:pt idx="80">
                  <c:v>18.348905529342641</c:v>
                </c:pt>
                <c:pt idx="81">
                  <c:v>17.551309949105981</c:v>
                </c:pt>
                <c:pt idx="82">
                  <c:v>17.25541265263011</c:v>
                </c:pt>
                <c:pt idx="83">
                  <c:v>16.836979732810921</c:v>
                </c:pt>
                <c:pt idx="84">
                  <c:v>16.322170438856318</c:v>
                </c:pt>
                <c:pt idx="85">
                  <c:v>16.725441447603089</c:v>
                </c:pt>
                <c:pt idx="86">
                  <c:v>16.572299992278221</c:v>
                </c:pt>
                <c:pt idx="87">
                  <c:v>15.855127251200781</c:v>
                </c:pt>
                <c:pt idx="88">
                  <c:v>15.09544512402263</c:v>
                </c:pt>
                <c:pt idx="89">
                  <c:v>14.229368893661389</c:v>
                </c:pt>
                <c:pt idx="90">
                  <c:v>13.779962949065411</c:v>
                </c:pt>
                <c:pt idx="91">
                  <c:v>12.275470702913029</c:v>
                </c:pt>
                <c:pt idx="92">
                  <c:v>10.221032806692691</c:v>
                </c:pt>
                <c:pt idx="93">
                  <c:v>9.0647533342929592</c:v>
                </c:pt>
                <c:pt idx="94">
                  <c:v>6.8641284773886611</c:v>
                </c:pt>
                <c:pt idx="95">
                  <c:v>5.522588038914634</c:v>
                </c:pt>
                <c:pt idx="96">
                  <c:v>5.6103473294501072</c:v>
                </c:pt>
                <c:pt idx="97">
                  <c:v>4.1611131168657352</c:v>
                </c:pt>
                <c:pt idx="98">
                  <c:v>3.1536495048116682</c:v>
                </c:pt>
                <c:pt idx="99">
                  <c:v>1.580134041140397</c:v>
                </c:pt>
                <c:pt idx="100">
                  <c:v>0.42788483393124471</c:v>
                </c:pt>
                <c:pt idx="101">
                  <c:v>-0.89014980034205848</c:v>
                </c:pt>
                <c:pt idx="102">
                  <c:v>-1.190295489959595</c:v>
                </c:pt>
                <c:pt idx="103">
                  <c:v>-2.529581033045488</c:v>
                </c:pt>
                <c:pt idx="104">
                  <c:v>-2.965689787012892</c:v>
                </c:pt>
                <c:pt idx="105">
                  <c:v>-4.4072867889929341</c:v>
                </c:pt>
                <c:pt idx="106">
                  <c:v>-6.0492829807083126</c:v>
                </c:pt>
                <c:pt idx="107">
                  <c:v>-8.1141245252258045</c:v>
                </c:pt>
                <c:pt idx="108">
                  <c:v>-9.237673675101675</c:v>
                </c:pt>
                <c:pt idx="109">
                  <c:v>-10.406452661196431</c:v>
                </c:pt>
                <c:pt idx="110">
                  <c:v>-11.611354754499789</c:v>
                </c:pt>
                <c:pt idx="111">
                  <c:v>-14.336308756578561</c:v>
                </c:pt>
                <c:pt idx="112">
                  <c:v>-15.74080496544239</c:v>
                </c:pt>
                <c:pt idx="113">
                  <c:v>-17.576361768810809</c:v>
                </c:pt>
                <c:pt idx="114">
                  <c:v>-19.910774577158509</c:v>
                </c:pt>
                <c:pt idx="115">
                  <c:v>-21.290431152135749</c:v>
                </c:pt>
                <c:pt idx="116">
                  <c:v>-23.70002401359304</c:v>
                </c:pt>
                <c:pt idx="117">
                  <c:v>-25.262613003498601</c:v>
                </c:pt>
                <c:pt idx="118">
                  <c:v>-26.683632614393328</c:v>
                </c:pt>
                <c:pt idx="119">
                  <c:v>-28.172747849300851</c:v>
                </c:pt>
                <c:pt idx="120">
                  <c:v>-29.621520593013969</c:v>
                </c:pt>
                <c:pt idx="121">
                  <c:v>-31.052706398037301</c:v>
                </c:pt>
                <c:pt idx="122">
                  <c:v>-33.177904680452137</c:v>
                </c:pt>
                <c:pt idx="123">
                  <c:v>-34.687683356863268</c:v>
                </c:pt>
                <c:pt idx="124">
                  <c:v>-36.634461496240696</c:v>
                </c:pt>
                <c:pt idx="125">
                  <c:v>-37.568068856325979</c:v>
                </c:pt>
                <c:pt idx="126">
                  <c:v>-39.006197042314099</c:v>
                </c:pt>
                <c:pt idx="127">
                  <c:v>-40.921137369153669</c:v>
                </c:pt>
                <c:pt idx="128">
                  <c:v>-42.022451921807203</c:v>
                </c:pt>
                <c:pt idx="129">
                  <c:v>-42.903333294750539</c:v>
                </c:pt>
                <c:pt idx="130">
                  <c:v>-44.221768443378508</c:v>
                </c:pt>
                <c:pt idx="131">
                  <c:v>-45.5590397665556</c:v>
                </c:pt>
                <c:pt idx="132">
                  <c:v>-46.863078546251273</c:v>
                </c:pt>
                <c:pt idx="133">
                  <c:v>-48.120101168905478</c:v>
                </c:pt>
                <c:pt idx="134">
                  <c:v>-49.475498477790438</c:v>
                </c:pt>
                <c:pt idx="135">
                  <c:v>-50.143447716615839</c:v>
                </c:pt>
                <c:pt idx="136">
                  <c:v>-51.250637234416132</c:v>
                </c:pt>
                <c:pt idx="137">
                  <c:v>-51.817090234623898</c:v>
                </c:pt>
                <c:pt idx="138">
                  <c:v>-52.003095547089941</c:v>
                </c:pt>
                <c:pt idx="139">
                  <c:v>-52.949519952473338</c:v>
                </c:pt>
                <c:pt idx="140">
                  <c:v>-53.855331955284129</c:v>
                </c:pt>
                <c:pt idx="141">
                  <c:v>-54.714396258152853</c:v>
                </c:pt>
                <c:pt idx="142">
                  <c:v>-55.60287000036115</c:v>
                </c:pt>
                <c:pt idx="143">
                  <c:v>-55.349021953311173</c:v>
                </c:pt>
                <c:pt idx="144">
                  <c:v>-55.519374568354053</c:v>
                </c:pt>
                <c:pt idx="145">
                  <c:v>-55.609584439696228</c:v>
                </c:pt>
                <c:pt idx="146">
                  <c:v>-55.679204861061578</c:v>
                </c:pt>
                <c:pt idx="147">
                  <c:v>-54.72921568709944</c:v>
                </c:pt>
                <c:pt idx="148">
                  <c:v>-55.115873797128302</c:v>
                </c:pt>
                <c:pt idx="149">
                  <c:v>-55.430556477661412</c:v>
                </c:pt>
                <c:pt idx="150">
                  <c:v>-54.693914449977527</c:v>
                </c:pt>
                <c:pt idx="151">
                  <c:v>-52.94464538338363</c:v>
                </c:pt>
                <c:pt idx="152">
                  <c:v>-53.532104747910751</c:v>
                </c:pt>
                <c:pt idx="153">
                  <c:v>-53.069410114204118</c:v>
                </c:pt>
                <c:pt idx="154">
                  <c:v>-53.026512654400513</c:v>
                </c:pt>
                <c:pt idx="155">
                  <c:v>-52.909600786190772</c:v>
                </c:pt>
                <c:pt idx="156">
                  <c:v>-51.712722239111372</c:v>
                </c:pt>
                <c:pt idx="157">
                  <c:v>-49.483178136026197</c:v>
                </c:pt>
                <c:pt idx="158">
                  <c:v>-48.177816726665377</c:v>
                </c:pt>
                <c:pt idx="159">
                  <c:v>-47.763865121582882</c:v>
                </c:pt>
                <c:pt idx="160">
                  <c:v>-47.299437859369192</c:v>
                </c:pt>
                <c:pt idx="161">
                  <c:v>-46.762158149103101</c:v>
                </c:pt>
                <c:pt idx="162">
                  <c:v>-44.121949254361098</c:v>
                </c:pt>
                <c:pt idx="163">
                  <c:v>-41.973927540542078</c:v>
                </c:pt>
                <c:pt idx="164">
                  <c:v>-40.746442090834208</c:v>
                </c:pt>
                <c:pt idx="165">
                  <c:v>-39.449742254492953</c:v>
                </c:pt>
                <c:pt idx="166">
                  <c:v>-37.13585118957532</c:v>
                </c:pt>
                <c:pt idx="167">
                  <c:v>-34.631315752373212</c:v>
                </c:pt>
                <c:pt idx="168">
                  <c:v>-32.637773722239928</c:v>
                </c:pt>
                <c:pt idx="169">
                  <c:v>-30.13585481500661</c:v>
                </c:pt>
                <c:pt idx="170">
                  <c:v>-27.581761404071269</c:v>
                </c:pt>
                <c:pt idx="171">
                  <c:v>-25.478281346973489</c:v>
                </c:pt>
                <c:pt idx="172">
                  <c:v>-22.839314489224829</c:v>
                </c:pt>
                <c:pt idx="173">
                  <c:v>-19.658326407779679</c:v>
                </c:pt>
                <c:pt idx="174">
                  <c:v>-18.262448251054892</c:v>
                </c:pt>
                <c:pt idx="175">
                  <c:v>-16.747600354665892</c:v>
                </c:pt>
                <c:pt idx="176">
                  <c:v>-13.690377537332131</c:v>
                </c:pt>
                <c:pt idx="177">
                  <c:v>-11.35235446658683</c:v>
                </c:pt>
                <c:pt idx="178">
                  <c:v>-9.523693138932714</c:v>
                </c:pt>
                <c:pt idx="179">
                  <c:v>-6.9578603064203719</c:v>
                </c:pt>
                <c:pt idx="180">
                  <c:v>-3.8377897945401429</c:v>
                </c:pt>
                <c:pt idx="181">
                  <c:v>-2.6448249233512229</c:v>
                </c:pt>
                <c:pt idx="182">
                  <c:v>-0.54761156608358874</c:v>
                </c:pt>
                <c:pt idx="183">
                  <c:v>1.395160411542733</c:v>
                </c:pt>
                <c:pt idx="184">
                  <c:v>3.4043577248522041</c:v>
                </c:pt>
                <c:pt idx="185">
                  <c:v>5.3123256992421801</c:v>
                </c:pt>
                <c:pt idx="186">
                  <c:v>7.7521140622819473</c:v>
                </c:pt>
                <c:pt idx="187">
                  <c:v>9.2235233440331257</c:v>
                </c:pt>
                <c:pt idx="188">
                  <c:v>11.81558105276264</c:v>
                </c:pt>
                <c:pt idx="189">
                  <c:v>14.237689767114331</c:v>
                </c:pt>
                <c:pt idx="190">
                  <c:v>15.657471330883419</c:v>
                </c:pt>
                <c:pt idx="191">
                  <c:v>17.030581594953091</c:v>
                </c:pt>
                <c:pt idx="192">
                  <c:v>19.379616505830001</c:v>
                </c:pt>
                <c:pt idx="193">
                  <c:v>21.386399405700701</c:v>
                </c:pt>
                <c:pt idx="194">
                  <c:v>23.19051162309016</c:v>
                </c:pt>
                <c:pt idx="195">
                  <c:v>24.51626516036232</c:v>
                </c:pt>
                <c:pt idx="196">
                  <c:v>26.67138662692189</c:v>
                </c:pt>
                <c:pt idx="197">
                  <c:v>27.890043970675919</c:v>
                </c:pt>
                <c:pt idx="198">
                  <c:v>29.680631525852789</c:v>
                </c:pt>
                <c:pt idx="199">
                  <c:v>31.266116352834128</c:v>
                </c:pt>
                <c:pt idx="200">
                  <c:v>32.330892994988893</c:v>
                </c:pt>
                <c:pt idx="201">
                  <c:v>33.588761073062969</c:v>
                </c:pt>
                <c:pt idx="202">
                  <c:v>34.774017326608828</c:v>
                </c:pt>
                <c:pt idx="203">
                  <c:v>36.291226892864572</c:v>
                </c:pt>
                <c:pt idx="204">
                  <c:v>37.137288996365513</c:v>
                </c:pt>
                <c:pt idx="205">
                  <c:v>37.938926760442897</c:v>
                </c:pt>
                <c:pt idx="206">
                  <c:v>38.630208592450501</c:v>
                </c:pt>
                <c:pt idx="207">
                  <c:v>38.860132301450719</c:v>
                </c:pt>
                <c:pt idx="208">
                  <c:v>39.936375418981193</c:v>
                </c:pt>
                <c:pt idx="209">
                  <c:v>39.960722983136797</c:v>
                </c:pt>
                <c:pt idx="210">
                  <c:v>40.178555966810251</c:v>
                </c:pt>
                <c:pt idx="211">
                  <c:v>40.303047772411873</c:v>
                </c:pt>
                <c:pt idx="212">
                  <c:v>40.644385697205188</c:v>
                </c:pt>
                <c:pt idx="213">
                  <c:v>39.89964232568245</c:v>
                </c:pt>
                <c:pt idx="214">
                  <c:v>40.552581459523083</c:v>
                </c:pt>
                <c:pt idx="215">
                  <c:v>40.645620627625227</c:v>
                </c:pt>
                <c:pt idx="216">
                  <c:v>39.685640019298482</c:v>
                </c:pt>
                <c:pt idx="217">
                  <c:v>37.678955266007691</c:v>
                </c:pt>
                <c:pt idx="218">
                  <c:v>36.570263570490837</c:v>
                </c:pt>
                <c:pt idx="219">
                  <c:v>36.369816551125169</c:v>
                </c:pt>
                <c:pt idx="220">
                  <c:v>36.094815000557738</c:v>
                </c:pt>
                <c:pt idx="221">
                  <c:v>34.732936456821513</c:v>
                </c:pt>
                <c:pt idx="222">
                  <c:v>33.326789758905861</c:v>
                </c:pt>
                <c:pt idx="223">
                  <c:v>32.386559312218033</c:v>
                </c:pt>
                <c:pt idx="224">
                  <c:v>30.849315084842491</c:v>
                </c:pt>
                <c:pt idx="225">
                  <c:v>29.66668454834171</c:v>
                </c:pt>
                <c:pt idx="226">
                  <c:v>28.98376577468294</c:v>
                </c:pt>
                <c:pt idx="227">
                  <c:v>28.23876962190046</c:v>
                </c:pt>
                <c:pt idx="228">
                  <c:v>26.938913043014111</c:v>
                </c:pt>
                <c:pt idx="229">
                  <c:v>25.570348679269781</c:v>
                </c:pt>
                <c:pt idx="230">
                  <c:v>24.540497707621629</c:v>
                </c:pt>
                <c:pt idx="231">
                  <c:v>23.070461889623989</c:v>
                </c:pt>
                <c:pt idx="232">
                  <c:v>21.533530802134351</c:v>
                </c:pt>
                <c:pt idx="233">
                  <c:v>19.959722531339342</c:v>
                </c:pt>
                <c:pt idx="234">
                  <c:v>18.188723924590018</c:v>
                </c:pt>
                <c:pt idx="235">
                  <c:v>16.99245793795475</c:v>
                </c:pt>
                <c:pt idx="236">
                  <c:v>15.780261331414829</c:v>
                </c:pt>
                <c:pt idx="237">
                  <c:v>13.568109648920879</c:v>
                </c:pt>
                <c:pt idx="238">
                  <c:v>11.753699669297481</c:v>
                </c:pt>
                <c:pt idx="239">
                  <c:v>10.290390764713051</c:v>
                </c:pt>
                <c:pt idx="240">
                  <c:v>8.9218421746214887</c:v>
                </c:pt>
                <c:pt idx="241">
                  <c:v>7.5566976743400431</c:v>
                </c:pt>
                <c:pt idx="242">
                  <c:v>5.1654797128421137</c:v>
                </c:pt>
                <c:pt idx="243">
                  <c:v>3.729546365864493</c:v>
                </c:pt>
                <c:pt idx="244">
                  <c:v>0.64522383397761018</c:v>
                </c:pt>
                <c:pt idx="245">
                  <c:v>-1.305668021678386</c:v>
                </c:pt>
                <c:pt idx="246">
                  <c:v>-3.7055713517452351</c:v>
                </c:pt>
                <c:pt idx="247">
                  <c:v>-5.6695227479835211</c:v>
                </c:pt>
                <c:pt idx="248">
                  <c:v>-8.1881653153837988</c:v>
                </c:pt>
                <c:pt idx="249">
                  <c:v>-10.10570299522257</c:v>
                </c:pt>
                <c:pt idx="250">
                  <c:v>-12.67712127266422</c:v>
                </c:pt>
                <c:pt idx="251">
                  <c:v>-15.14071156903074</c:v>
                </c:pt>
                <c:pt idx="252">
                  <c:v>-17.538657984264489</c:v>
                </c:pt>
                <c:pt idx="253">
                  <c:v>-19.960045632092719</c:v>
                </c:pt>
                <c:pt idx="254">
                  <c:v>-21.864935167863951</c:v>
                </c:pt>
                <c:pt idx="255">
                  <c:v>-24.18719084325252</c:v>
                </c:pt>
                <c:pt idx="256">
                  <c:v>-26.192825969655999</c:v>
                </c:pt>
                <c:pt idx="257">
                  <c:v>-28.935509599026801</c:v>
                </c:pt>
                <c:pt idx="258">
                  <c:v>-31.180084115164551</c:v>
                </c:pt>
                <c:pt idx="259">
                  <c:v>-33.374169424699303</c:v>
                </c:pt>
                <c:pt idx="260">
                  <c:v>-35.595602109918701</c:v>
                </c:pt>
                <c:pt idx="261">
                  <c:v>-37.377442187812449</c:v>
                </c:pt>
                <c:pt idx="262">
                  <c:v>-38.477030977114943</c:v>
                </c:pt>
                <c:pt idx="263">
                  <c:v>-40.5026767532826</c:v>
                </c:pt>
                <c:pt idx="264">
                  <c:v>-42.481883675460267</c:v>
                </c:pt>
                <c:pt idx="265">
                  <c:v>-43.919140471096313</c:v>
                </c:pt>
                <c:pt idx="266">
                  <c:v>-45.896652678912773</c:v>
                </c:pt>
                <c:pt idx="267">
                  <c:v>-47.716105092015638</c:v>
                </c:pt>
                <c:pt idx="268">
                  <c:v>-48.496523973639441</c:v>
                </c:pt>
                <c:pt idx="269">
                  <c:v>-49.699904228887931</c:v>
                </c:pt>
                <c:pt idx="270">
                  <c:v>-50.349590794868327</c:v>
                </c:pt>
                <c:pt idx="271">
                  <c:v>-52.368955434844821</c:v>
                </c:pt>
                <c:pt idx="272">
                  <c:v>-53.427866465070473</c:v>
                </c:pt>
                <c:pt idx="273">
                  <c:v>-55.335065821276842</c:v>
                </c:pt>
                <c:pt idx="274">
                  <c:v>-56.693455346006687</c:v>
                </c:pt>
                <c:pt idx="275">
                  <c:v>-57.47508854993329</c:v>
                </c:pt>
                <c:pt idx="276">
                  <c:v>-57.724288269243758</c:v>
                </c:pt>
                <c:pt idx="277">
                  <c:v>-58.851301816104147</c:v>
                </c:pt>
                <c:pt idx="278">
                  <c:v>-59.40836472471311</c:v>
                </c:pt>
                <c:pt idx="279">
                  <c:v>-59.413368927225697</c:v>
                </c:pt>
                <c:pt idx="280">
                  <c:v>-60.32822501487712</c:v>
                </c:pt>
                <c:pt idx="281">
                  <c:v>-60.657714960672642</c:v>
                </c:pt>
                <c:pt idx="282">
                  <c:v>-60.934049704101227</c:v>
                </c:pt>
                <c:pt idx="283">
                  <c:v>-60.64789430289494</c:v>
                </c:pt>
                <c:pt idx="284">
                  <c:v>-60.284843631905737</c:v>
                </c:pt>
                <c:pt idx="285">
                  <c:v>-60.353371183157257</c:v>
                </c:pt>
                <c:pt idx="286">
                  <c:v>-59.805824982228842</c:v>
                </c:pt>
                <c:pt idx="287">
                  <c:v>-61.191657128537607</c:v>
                </c:pt>
                <c:pt idx="288">
                  <c:v>-60.554302313724527</c:v>
                </c:pt>
                <c:pt idx="289">
                  <c:v>-59.851476569271071</c:v>
                </c:pt>
                <c:pt idx="290">
                  <c:v>-58.859774968998821</c:v>
                </c:pt>
                <c:pt idx="291">
                  <c:v>-57.940934068962818</c:v>
                </c:pt>
                <c:pt idx="292">
                  <c:v>-57.32631565009639</c:v>
                </c:pt>
                <c:pt idx="293">
                  <c:v>-56.372518405313407</c:v>
                </c:pt>
                <c:pt idx="294">
                  <c:v>-55.379905101648191</c:v>
                </c:pt>
                <c:pt idx="295">
                  <c:v>-54.206051476268399</c:v>
                </c:pt>
                <c:pt idx="296">
                  <c:v>-53.079966490022471</c:v>
                </c:pt>
                <c:pt idx="297">
                  <c:v>-51.967983372667597</c:v>
                </c:pt>
                <c:pt idx="298">
                  <c:v>-50.276182925636959</c:v>
                </c:pt>
                <c:pt idx="299">
                  <c:v>-49.039695755127838</c:v>
                </c:pt>
                <c:pt idx="300">
                  <c:v>-47.140446745990772</c:v>
                </c:pt>
                <c:pt idx="301">
                  <c:v>-45.848325755801909</c:v>
                </c:pt>
                <c:pt idx="302">
                  <c:v>-44.520448198264567</c:v>
                </c:pt>
                <c:pt idx="303">
                  <c:v>-42.661939913536663</c:v>
                </c:pt>
                <c:pt idx="304">
                  <c:v>-41.275463214853183</c:v>
                </c:pt>
                <c:pt idx="305">
                  <c:v>-39.198092515151792</c:v>
                </c:pt>
                <c:pt idx="306">
                  <c:v>-37.784936809771779</c:v>
                </c:pt>
                <c:pt idx="307">
                  <c:v>-36.346985133277123</c:v>
                </c:pt>
                <c:pt idx="308">
                  <c:v>-34.649281026427467</c:v>
                </c:pt>
                <c:pt idx="309">
                  <c:v>-32.302045002409763</c:v>
                </c:pt>
                <c:pt idx="310">
                  <c:v>-30.818954905717622</c:v>
                </c:pt>
                <c:pt idx="311">
                  <c:v>-28.885626130372369</c:v>
                </c:pt>
                <c:pt idx="312">
                  <c:v>-26.45190007173521</c:v>
                </c:pt>
                <c:pt idx="313">
                  <c:v>-24.498048834897471</c:v>
                </c:pt>
                <c:pt idx="314">
                  <c:v>-21.657826862789349</c:v>
                </c:pt>
                <c:pt idx="315">
                  <c:v>-20.476520944474562</c:v>
                </c:pt>
                <c:pt idx="316">
                  <c:v>-18.815966780489671</c:v>
                </c:pt>
                <c:pt idx="317">
                  <c:v>-17.185814981872909</c:v>
                </c:pt>
                <c:pt idx="318">
                  <c:v>-15.81116249237756</c:v>
                </c:pt>
                <c:pt idx="319">
                  <c:v>-14.427152570844751</c:v>
                </c:pt>
                <c:pt idx="320">
                  <c:v>-12.39611371227404</c:v>
                </c:pt>
                <c:pt idx="321">
                  <c:v>-9.7848153003903207</c:v>
                </c:pt>
                <c:pt idx="322">
                  <c:v>-7.5802051597162432</c:v>
                </c:pt>
                <c:pt idx="323">
                  <c:v>-5.8869584458869184</c:v>
                </c:pt>
                <c:pt idx="324">
                  <c:v>-4.2631358587457839</c:v>
                </c:pt>
                <c:pt idx="325">
                  <c:v>-2.5543032746961809</c:v>
                </c:pt>
                <c:pt idx="326">
                  <c:v>-1.495557647008368</c:v>
                </c:pt>
                <c:pt idx="327">
                  <c:v>-3.2619035907018201E-2</c:v>
                </c:pt>
                <c:pt idx="328">
                  <c:v>1.8956755436578021</c:v>
                </c:pt>
                <c:pt idx="329">
                  <c:v>2.78112356427367</c:v>
                </c:pt>
                <c:pt idx="330">
                  <c:v>3.6085524029976739</c:v>
                </c:pt>
                <c:pt idx="331">
                  <c:v>5.9304430199323122</c:v>
                </c:pt>
                <c:pt idx="332">
                  <c:v>8.1060439244582057</c:v>
                </c:pt>
                <c:pt idx="333">
                  <c:v>9.7197439549278499</c:v>
                </c:pt>
                <c:pt idx="334">
                  <c:v>13.698511399768529</c:v>
                </c:pt>
                <c:pt idx="335">
                  <c:v>14.68978042139651</c:v>
                </c:pt>
                <c:pt idx="336">
                  <c:v>15.15558579736093</c:v>
                </c:pt>
                <c:pt idx="337">
                  <c:v>15.994392894141431</c:v>
                </c:pt>
                <c:pt idx="338">
                  <c:v>16.278661372557099</c:v>
                </c:pt>
                <c:pt idx="339">
                  <c:v>16.490214623659341</c:v>
                </c:pt>
                <c:pt idx="340">
                  <c:v>18.59210277118515</c:v>
                </c:pt>
                <c:pt idx="341">
                  <c:v>18.66187187585491</c:v>
                </c:pt>
                <c:pt idx="342">
                  <c:v>19.145160309192629</c:v>
                </c:pt>
                <c:pt idx="343">
                  <c:v>19.553520248651751</c:v>
                </c:pt>
                <c:pt idx="344">
                  <c:v>21.34663237878064</c:v>
                </c:pt>
                <c:pt idx="345">
                  <c:v>21.12185879108009</c:v>
                </c:pt>
                <c:pt idx="346">
                  <c:v>22.25710829495296</c:v>
                </c:pt>
                <c:pt idx="347">
                  <c:v>23.36626713503675</c:v>
                </c:pt>
                <c:pt idx="348">
                  <c:v>23.402418785439821</c:v>
                </c:pt>
                <c:pt idx="349">
                  <c:v>22.881699277940871</c:v>
                </c:pt>
                <c:pt idx="350">
                  <c:v>23.799841929076791</c:v>
                </c:pt>
                <c:pt idx="351">
                  <c:v>23.56357233601975</c:v>
                </c:pt>
                <c:pt idx="352">
                  <c:v>24.332651386693001</c:v>
                </c:pt>
                <c:pt idx="353">
                  <c:v>24.050331537112779</c:v>
                </c:pt>
                <c:pt idx="354">
                  <c:v>23.705433688494718</c:v>
                </c:pt>
                <c:pt idx="355">
                  <c:v>22.811419667328149</c:v>
                </c:pt>
                <c:pt idx="356">
                  <c:v>21.752425781046679</c:v>
                </c:pt>
                <c:pt idx="357">
                  <c:v>20.752618825500459</c:v>
                </c:pt>
                <c:pt idx="358">
                  <c:v>19.736966353396749</c:v>
                </c:pt>
                <c:pt idx="359">
                  <c:v>18.473800398470889</c:v>
                </c:pt>
                <c:pt idx="360">
                  <c:v>18.293143715455368</c:v>
                </c:pt>
                <c:pt idx="361">
                  <c:v>17.072773026652531</c:v>
                </c:pt>
                <c:pt idx="362">
                  <c:v>16.366510345291431</c:v>
                </c:pt>
                <c:pt idx="363">
                  <c:v>15.58734853469443</c:v>
                </c:pt>
                <c:pt idx="364">
                  <c:v>14.124795652203179</c:v>
                </c:pt>
                <c:pt idx="365">
                  <c:v>13.259998713624009</c:v>
                </c:pt>
                <c:pt idx="366">
                  <c:v>12.875449213217509</c:v>
                </c:pt>
                <c:pt idx="367">
                  <c:v>11.47991639043587</c:v>
                </c:pt>
                <c:pt idx="368">
                  <c:v>10.586926953153609</c:v>
                </c:pt>
                <c:pt idx="369">
                  <c:v>8.4839064872713976</c:v>
                </c:pt>
                <c:pt idx="370">
                  <c:v>7.5197606522190483</c:v>
                </c:pt>
                <c:pt idx="371">
                  <c:v>5.5331664235724247</c:v>
                </c:pt>
                <c:pt idx="372">
                  <c:v>4.6230734200917709</c:v>
                </c:pt>
                <c:pt idx="373">
                  <c:v>3.1375684264499171</c:v>
                </c:pt>
                <c:pt idx="374">
                  <c:v>1.52046110379446</c:v>
                </c:pt>
                <c:pt idx="375">
                  <c:v>4.8869378239757573E-2</c:v>
                </c:pt>
                <c:pt idx="376">
                  <c:v>-1.2027883907426971</c:v>
                </c:pt>
                <c:pt idx="377">
                  <c:v>-1.894504830508936</c:v>
                </c:pt>
                <c:pt idx="378">
                  <c:v>-3.325463961458937</c:v>
                </c:pt>
                <c:pt idx="379">
                  <c:v>-4.2619966288408193</c:v>
                </c:pt>
                <c:pt idx="380">
                  <c:v>-5.6733252361287194</c:v>
                </c:pt>
                <c:pt idx="381">
                  <c:v>-7.1900418246054443</c:v>
                </c:pt>
                <c:pt idx="382">
                  <c:v>-8.5025256248211321</c:v>
                </c:pt>
                <c:pt idx="383">
                  <c:v>-9.8158439736291854</c:v>
                </c:pt>
                <c:pt idx="384">
                  <c:v>-11.090813682700871</c:v>
                </c:pt>
                <c:pt idx="385">
                  <c:v>-11.82238782227004</c:v>
                </c:pt>
                <c:pt idx="386">
                  <c:v>-13.12939381569011</c:v>
                </c:pt>
                <c:pt idx="387">
                  <c:v>-13.77555533116595</c:v>
                </c:pt>
                <c:pt idx="388">
                  <c:v>-14.86277548841738</c:v>
                </c:pt>
                <c:pt idx="389">
                  <c:v>-15.41587624135242</c:v>
                </c:pt>
                <c:pt idx="390">
                  <c:v>-15.428066451212461</c:v>
                </c:pt>
                <c:pt idx="391">
                  <c:v>-16.355726741123309</c:v>
                </c:pt>
                <c:pt idx="392">
                  <c:v>-16.854542942624381</c:v>
                </c:pt>
                <c:pt idx="393">
                  <c:v>-17.161909074899128</c:v>
                </c:pt>
                <c:pt idx="394">
                  <c:v>-17.925930103051929</c:v>
                </c:pt>
                <c:pt idx="395">
                  <c:v>-18.1197223814643</c:v>
                </c:pt>
                <c:pt idx="396">
                  <c:v>-18.323080143935432</c:v>
                </c:pt>
                <c:pt idx="397">
                  <c:v>-17.89627959214241</c:v>
                </c:pt>
                <c:pt idx="398">
                  <c:v>-17.393189383506321</c:v>
                </c:pt>
                <c:pt idx="399">
                  <c:v>-16.34248081209898</c:v>
                </c:pt>
                <c:pt idx="400">
                  <c:v>-15.22307758649427</c:v>
                </c:pt>
                <c:pt idx="401">
                  <c:v>-14.550382348937831</c:v>
                </c:pt>
                <c:pt idx="402">
                  <c:v>-13.76672596016158</c:v>
                </c:pt>
                <c:pt idx="403">
                  <c:v>-12.91232093899038</c:v>
                </c:pt>
                <c:pt idx="404">
                  <c:v>-11.987795349314471</c:v>
                </c:pt>
                <c:pt idx="405">
                  <c:v>-10.988830861911399</c:v>
                </c:pt>
                <c:pt idx="406">
                  <c:v>-9.4356882804484314</c:v>
                </c:pt>
                <c:pt idx="407">
                  <c:v>-8.7862732704847133</c:v>
                </c:pt>
                <c:pt idx="408">
                  <c:v>-7.5428448590203629</c:v>
                </c:pt>
                <c:pt idx="409">
                  <c:v>-6.7369214301557463</c:v>
                </c:pt>
                <c:pt idx="410">
                  <c:v>-5.8733581741597902</c:v>
                </c:pt>
                <c:pt idx="411">
                  <c:v>-3.9483981002039168</c:v>
                </c:pt>
                <c:pt idx="412">
                  <c:v>-2.4577106894730889</c:v>
                </c:pt>
                <c:pt idx="413">
                  <c:v>-1.803582214687538</c:v>
                </c:pt>
                <c:pt idx="414">
                  <c:v>-1.1461088695699291</c:v>
                </c:pt>
                <c:pt idx="415">
                  <c:v>-0.42135437369790912</c:v>
                </c:pt>
                <c:pt idx="416">
                  <c:v>0.35956959230165347</c:v>
                </c:pt>
                <c:pt idx="417">
                  <c:v>1.448790776269931</c:v>
                </c:pt>
                <c:pt idx="418">
                  <c:v>3.1698144570048039</c:v>
                </c:pt>
                <c:pt idx="419">
                  <c:v>4.6111618738190714</c:v>
                </c:pt>
                <c:pt idx="420">
                  <c:v>7.0860516936352269</c:v>
                </c:pt>
                <c:pt idx="421">
                  <c:v>9.2377667903279246</c:v>
                </c:pt>
                <c:pt idx="422">
                  <c:v>11.80691029695237</c:v>
                </c:pt>
                <c:pt idx="423">
                  <c:v>13.443590662872589</c:v>
                </c:pt>
                <c:pt idx="424">
                  <c:v>15.927855665338971</c:v>
                </c:pt>
                <c:pt idx="425">
                  <c:v>18.583925847738499</c:v>
                </c:pt>
                <c:pt idx="426">
                  <c:v>21.615882026225592</c:v>
                </c:pt>
                <c:pt idx="427">
                  <c:v>25.073258794134158</c:v>
                </c:pt>
                <c:pt idx="428">
                  <c:v>28.363701531649401</c:v>
                </c:pt>
                <c:pt idx="429">
                  <c:v>31.705272047502451</c:v>
                </c:pt>
                <c:pt idx="430">
                  <c:v>34.068610457927967</c:v>
                </c:pt>
                <c:pt idx="431">
                  <c:v>37.948366686288239</c:v>
                </c:pt>
                <c:pt idx="432">
                  <c:v>41.970026082518672</c:v>
                </c:pt>
                <c:pt idx="433">
                  <c:v>45.884688966199491</c:v>
                </c:pt>
                <c:pt idx="434">
                  <c:v>50.238147833197957</c:v>
                </c:pt>
                <c:pt idx="435">
                  <c:v>56.096033470898561</c:v>
                </c:pt>
                <c:pt idx="436">
                  <c:v>61.486697655526832</c:v>
                </c:pt>
                <c:pt idx="437">
                  <c:v>66.061674659138006</c:v>
                </c:pt>
                <c:pt idx="438">
                  <c:v>72.905712383631368</c:v>
                </c:pt>
                <c:pt idx="439">
                  <c:v>79.229741237694313</c:v>
                </c:pt>
                <c:pt idx="440">
                  <c:v>83.102959963942396</c:v>
                </c:pt>
                <c:pt idx="441">
                  <c:v>88.435489000283866</c:v>
                </c:pt>
                <c:pt idx="442">
                  <c:v>91.938733641500122</c:v>
                </c:pt>
                <c:pt idx="443">
                  <c:v>93.333148698204099</c:v>
                </c:pt>
                <c:pt idx="444">
                  <c:v>94.680488386481102</c:v>
                </c:pt>
                <c:pt idx="445">
                  <c:v>96.504981736044016</c:v>
                </c:pt>
                <c:pt idx="446">
                  <c:v>99.41387830312317</c:v>
                </c:pt>
                <c:pt idx="447">
                  <c:v>102.6248485080901</c:v>
                </c:pt>
                <c:pt idx="448">
                  <c:v>105.78487885841869</c:v>
                </c:pt>
                <c:pt idx="449">
                  <c:v>107.9583337612962</c:v>
                </c:pt>
                <c:pt idx="450">
                  <c:v>109.08787307203291</c:v>
                </c:pt>
                <c:pt idx="451">
                  <c:v>110.1852274513956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0.41396713256835938</c:v>
                </c:pt>
                <c:pt idx="1">
                  <c:v>0.65845799446105957</c:v>
                </c:pt>
                <c:pt idx="2">
                  <c:v>0.78785181045532227</c:v>
                </c:pt>
                <c:pt idx="3">
                  <c:v>0.90334844589233398</c:v>
                </c:pt>
                <c:pt idx="4">
                  <c:v>1.022258520126343</c:v>
                </c:pt>
                <c:pt idx="5">
                  <c:v>1.1455075740814209</c:v>
                </c:pt>
                <c:pt idx="6">
                  <c:v>1.2841470241546631</c:v>
                </c:pt>
                <c:pt idx="7">
                  <c:v>1.402129173278809</c:v>
                </c:pt>
                <c:pt idx="8">
                  <c:v>1.52404260635376</c:v>
                </c:pt>
                <c:pt idx="9">
                  <c:v>1.6477611064910891</c:v>
                </c:pt>
                <c:pt idx="10">
                  <c:v>1.772774934768677</c:v>
                </c:pt>
                <c:pt idx="11">
                  <c:v>1.893412113189697</c:v>
                </c:pt>
                <c:pt idx="12">
                  <c:v>2.014966726303101</c:v>
                </c:pt>
                <c:pt idx="13">
                  <c:v>2.1399986743927002</c:v>
                </c:pt>
                <c:pt idx="14">
                  <c:v>2.2762637138366699</c:v>
                </c:pt>
                <c:pt idx="15">
                  <c:v>2.3966619968414311</c:v>
                </c:pt>
                <c:pt idx="16">
                  <c:v>2.5194625854492192</c:v>
                </c:pt>
                <c:pt idx="17">
                  <c:v>2.6427044868469238</c:v>
                </c:pt>
                <c:pt idx="18">
                  <c:v>2.7637965679168701</c:v>
                </c:pt>
                <c:pt idx="19">
                  <c:v>2.9001116752624512</c:v>
                </c:pt>
                <c:pt idx="20">
                  <c:v>3.0225884914398189</c:v>
                </c:pt>
                <c:pt idx="21">
                  <c:v>3.1467103958129878</c:v>
                </c:pt>
                <c:pt idx="22">
                  <c:v>3.2701213359832759</c:v>
                </c:pt>
                <c:pt idx="23">
                  <c:v>3.394464254379272</c:v>
                </c:pt>
                <c:pt idx="24">
                  <c:v>3.5176165103912349</c:v>
                </c:pt>
                <c:pt idx="25">
                  <c:v>3.638290166854858</c:v>
                </c:pt>
                <c:pt idx="26">
                  <c:v>3.774822473526001</c:v>
                </c:pt>
                <c:pt idx="27">
                  <c:v>3.8970546722412109</c:v>
                </c:pt>
                <c:pt idx="28">
                  <c:v>4.018704891204834</c:v>
                </c:pt>
                <c:pt idx="29">
                  <c:v>4.1406042575836182</c:v>
                </c:pt>
                <c:pt idx="30">
                  <c:v>4.2643563747406006</c:v>
                </c:pt>
                <c:pt idx="31">
                  <c:v>4.403522253036499</c:v>
                </c:pt>
                <c:pt idx="32">
                  <c:v>4.5238723754882813</c:v>
                </c:pt>
                <c:pt idx="33">
                  <c:v>4.6471254825592041</c:v>
                </c:pt>
                <c:pt idx="34">
                  <c:v>4.7682855129241943</c:v>
                </c:pt>
                <c:pt idx="35">
                  <c:v>4.8916976451873779</c:v>
                </c:pt>
                <c:pt idx="36">
                  <c:v>5.0136780738830566</c:v>
                </c:pt>
                <c:pt idx="37">
                  <c:v>5.1506788730621338</c:v>
                </c:pt>
                <c:pt idx="38">
                  <c:v>5.2778217792510986</c:v>
                </c:pt>
                <c:pt idx="39">
                  <c:v>5.3999757766723633</c:v>
                </c:pt>
                <c:pt idx="40">
                  <c:v>5.5211722850799561</c:v>
                </c:pt>
                <c:pt idx="41">
                  <c:v>5.6444621086120614</c:v>
                </c:pt>
                <c:pt idx="42">
                  <c:v>5.7666118144989014</c:v>
                </c:pt>
                <c:pt idx="43">
                  <c:v>5.8912880420684806</c:v>
                </c:pt>
                <c:pt idx="44">
                  <c:v>6.0299355983734131</c:v>
                </c:pt>
                <c:pt idx="45">
                  <c:v>6.1504201889038086</c:v>
                </c:pt>
                <c:pt idx="46">
                  <c:v>6.2698783874511719</c:v>
                </c:pt>
                <c:pt idx="47">
                  <c:v>6.3963594436645508</c:v>
                </c:pt>
                <c:pt idx="48">
                  <c:v>6.5147843360900879</c:v>
                </c:pt>
                <c:pt idx="49">
                  <c:v>6.6523761749267578</c:v>
                </c:pt>
                <c:pt idx="50">
                  <c:v>6.7725415229797363</c:v>
                </c:pt>
                <c:pt idx="51">
                  <c:v>6.8941662311553964</c:v>
                </c:pt>
                <c:pt idx="52">
                  <c:v>7.0182156562805176</c:v>
                </c:pt>
                <c:pt idx="53">
                  <c:v>7.1408214569091797</c:v>
                </c:pt>
                <c:pt idx="54">
                  <c:v>7.2773323059082031</c:v>
                </c:pt>
                <c:pt idx="55">
                  <c:v>7.3974590301513672</c:v>
                </c:pt>
                <c:pt idx="56">
                  <c:v>7.5255570411682129</c:v>
                </c:pt>
                <c:pt idx="57">
                  <c:v>7.6453449726104736</c:v>
                </c:pt>
                <c:pt idx="58">
                  <c:v>7.7707083225250244</c:v>
                </c:pt>
                <c:pt idx="59">
                  <c:v>7.8885586261749268</c:v>
                </c:pt>
                <c:pt idx="60">
                  <c:v>8.0270838737487793</c:v>
                </c:pt>
                <c:pt idx="61">
                  <c:v>8.1487181186676025</c:v>
                </c:pt>
                <c:pt idx="62">
                  <c:v>8.2718510627746582</c:v>
                </c:pt>
                <c:pt idx="63">
                  <c:v>8.3957645893096924</c:v>
                </c:pt>
                <c:pt idx="64">
                  <c:v>8.5152559280395508</c:v>
                </c:pt>
                <c:pt idx="65">
                  <c:v>8.6383824348449707</c:v>
                </c:pt>
                <c:pt idx="66">
                  <c:v>8.7748463153839111</c:v>
                </c:pt>
                <c:pt idx="67">
                  <c:v>8.8990683555603027</c:v>
                </c:pt>
                <c:pt idx="68">
                  <c:v>9.0205974578857422</c:v>
                </c:pt>
                <c:pt idx="69">
                  <c:v>9.1454591751098633</c:v>
                </c:pt>
                <c:pt idx="70">
                  <c:v>9.2761833667755127</c:v>
                </c:pt>
                <c:pt idx="71">
                  <c:v>9.3984394073486328</c:v>
                </c:pt>
                <c:pt idx="72">
                  <c:v>9.5258500576019287</c:v>
                </c:pt>
                <c:pt idx="73">
                  <c:v>9.6427838802337646</c:v>
                </c:pt>
                <c:pt idx="74">
                  <c:v>9.7686803340911865</c:v>
                </c:pt>
                <c:pt idx="75">
                  <c:v>9.8900847434997559</c:v>
                </c:pt>
                <c:pt idx="76">
                  <c:v>10.01360011100769</c:v>
                </c:pt>
                <c:pt idx="77">
                  <c:v>10.152825593948361</c:v>
                </c:pt>
                <c:pt idx="78">
                  <c:v>10.27344179153442</c:v>
                </c:pt>
                <c:pt idx="79">
                  <c:v>10.396461248397831</c:v>
                </c:pt>
                <c:pt idx="80">
                  <c:v>10.51910495758057</c:v>
                </c:pt>
                <c:pt idx="81">
                  <c:v>10.64034366607666</c:v>
                </c:pt>
                <c:pt idx="82">
                  <c:v>10.77533435821533</c:v>
                </c:pt>
                <c:pt idx="83">
                  <c:v>10.902527570724491</c:v>
                </c:pt>
                <c:pt idx="84">
                  <c:v>11.023137807846069</c:v>
                </c:pt>
                <c:pt idx="85">
                  <c:v>11.14530611038208</c:v>
                </c:pt>
                <c:pt idx="86">
                  <c:v>11.26866507530212</c:v>
                </c:pt>
                <c:pt idx="87">
                  <c:v>11.390665531158451</c:v>
                </c:pt>
                <c:pt idx="88">
                  <c:v>11.52709603309631</c:v>
                </c:pt>
                <c:pt idx="89">
                  <c:v>11.65084385871887</c:v>
                </c:pt>
                <c:pt idx="90">
                  <c:v>11.77704334259033</c:v>
                </c:pt>
                <c:pt idx="91">
                  <c:v>11.90093064308167</c:v>
                </c:pt>
                <c:pt idx="92">
                  <c:v>12.02169585227966</c:v>
                </c:pt>
                <c:pt idx="93">
                  <c:v>12.143716812133791</c:v>
                </c:pt>
                <c:pt idx="94">
                  <c:v>12.262980699539179</c:v>
                </c:pt>
                <c:pt idx="95">
                  <c:v>12.40082669258118</c:v>
                </c:pt>
                <c:pt idx="96">
                  <c:v>12.52524018287659</c:v>
                </c:pt>
                <c:pt idx="97">
                  <c:v>12.648669004440309</c:v>
                </c:pt>
                <c:pt idx="98">
                  <c:v>12.76982450485229</c:v>
                </c:pt>
                <c:pt idx="99">
                  <c:v>12.89118313789368</c:v>
                </c:pt>
                <c:pt idx="100">
                  <c:v>13.01340651512146</c:v>
                </c:pt>
                <c:pt idx="101">
                  <c:v>13.15212297439575</c:v>
                </c:pt>
                <c:pt idx="102">
                  <c:v>13.27363109588623</c:v>
                </c:pt>
                <c:pt idx="103">
                  <c:v>13.39521455764771</c:v>
                </c:pt>
                <c:pt idx="104">
                  <c:v>13.519422292709351</c:v>
                </c:pt>
                <c:pt idx="105">
                  <c:v>13.63977265357971</c:v>
                </c:pt>
                <c:pt idx="106">
                  <c:v>13.777541399002081</c:v>
                </c:pt>
                <c:pt idx="107">
                  <c:v>13.90082311630249</c:v>
                </c:pt>
                <c:pt idx="108">
                  <c:v>14.0230872631073</c:v>
                </c:pt>
                <c:pt idx="109">
                  <c:v>14.14539861679077</c:v>
                </c:pt>
                <c:pt idx="110">
                  <c:v>14.267125129699711</c:v>
                </c:pt>
                <c:pt idx="111">
                  <c:v>14.390905618667601</c:v>
                </c:pt>
                <c:pt idx="112">
                  <c:v>14.52429986000061</c:v>
                </c:pt>
                <c:pt idx="113">
                  <c:v>14.64875388145447</c:v>
                </c:pt>
                <c:pt idx="114">
                  <c:v>14.771264791488649</c:v>
                </c:pt>
                <c:pt idx="115">
                  <c:v>14.893677473068241</c:v>
                </c:pt>
                <c:pt idx="116">
                  <c:v>15.0184223651886</c:v>
                </c:pt>
                <c:pt idx="117">
                  <c:v>15.152796030044559</c:v>
                </c:pt>
                <c:pt idx="118">
                  <c:v>15.273583650588989</c:v>
                </c:pt>
                <c:pt idx="119">
                  <c:v>15.399073600769039</c:v>
                </c:pt>
                <c:pt idx="120">
                  <c:v>15.52041411399841</c:v>
                </c:pt>
                <c:pt idx="121">
                  <c:v>15.63984704017639</c:v>
                </c:pt>
                <c:pt idx="122">
                  <c:v>15.77613043785095</c:v>
                </c:pt>
                <c:pt idx="123">
                  <c:v>15.90213203430176</c:v>
                </c:pt>
                <c:pt idx="124">
                  <c:v>16.024177551269531</c:v>
                </c:pt>
                <c:pt idx="125">
                  <c:v>16.144179105758671</c:v>
                </c:pt>
                <c:pt idx="126">
                  <c:v>16.26644659042358</c:v>
                </c:pt>
                <c:pt idx="127">
                  <c:v>16.388948202133179</c:v>
                </c:pt>
                <c:pt idx="128">
                  <c:v>16.527782201766971</c:v>
                </c:pt>
                <c:pt idx="129">
                  <c:v>16.6495087146759</c:v>
                </c:pt>
                <c:pt idx="130">
                  <c:v>16.768830299377441</c:v>
                </c:pt>
                <c:pt idx="131">
                  <c:v>16.892548561096191</c:v>
                </c:pt>
                <c:pt idx="132">
                  <c:v>17.016294240951542</c:v>
                </c:pt>
                <c:pt idx="133">
                  <c:v>17.139019727706909</c:v>
                </c:pt>
                <c:pt idx="134">
                  <c:v>17.275870561599731</c:v>
                </c:pt>
                <c:pt idx="135">
                  <c:v>17.397228002548221</c:v>
                </c:pt>
                <c:pt idx="136">
                  <c:v>17.517856359481812</c:v>
                </c:pt>
                <c:pt idx="137">
                  <c:v>17.63796329498291</c:v>
                </c:pt>
                <c:pt idx="138">
                  <c:v>17.777432441711429</c:v>
                </c:pt>
                <c:pt idx="139">
                  <c:v>17.897181987762451</c:v>
                </c:pt>
                <c:pt idx="140">
                  <c:v>18.018623828887939</c:v>
                </c:pt>
                <c:pt idx="141">
                  <c:v>18.141508817672729</c:v>
                </c:pt>
                <c:pt idx="142">
                  <c:v>18.278744459152222</c:v>
                </c:pt>
                <c:pt idx="143">
                  <c:v>18.39920258522034</c:v>
                </c:pt>
                <c:pt idx="144">
                  <c:v>18.52072358131409</c:v>
                </c:pt>
                <c:pt idx="145">
                  <c:v>18.63876032829285</c:v>
                </c:pt>
                <c:pt idx="146">
                  <c:v>18.766790151596069</c:v>
                </c:pt>
                <c:pt idx="147">
                  <c:v>18.90469765663147</c:v>
                </c:pt>
                <c:pt idx="148">
                  <c:v>19.026505470275879</c:v>
                </c:pt>
                <c:pt idx="149">
                  <c:v>19.147078514099121</c:v>
                </c:pt>
                <c:pt idx="150">
                  <c:v>19.266015291213989</c:v>
                </c:pt>
                <c:pt idx="151">
                  <c:v>19.40633320808411</c:v>
                </c:pt>
                <c:pt idx="152">
                  <c:v>19.527135610580441</c:v>
                </c:pt>
                <c:pt idx="153">
                  <c:v>19.650631666183472</c:v>
                </c:pt>
                <c:pt idx="154">
                  <c:v>19.76957988739014</c:v>
                </c:pt>
                <c:pt idx="155">
                  <c:v>19.89359021186829</c:v>
                </c:pt>
                <c:pt idx="156">
                  <c:v>20.03185415267944</c:v>
                </c:pt>
                <c:pt idx="157">
                  <c:v>20.155034065246578</c:v>
                </c:pt>
                <c:pt idx="158">
                  <c:v>20.27643346786499</c:v>
                </c:pt>
                <c:pt idx="159">
                  <c:v>20.400650978088379</c:v>
                </c:pt>
                <c:pt idx="160">
                  <c:v>20.520043134689331</c:v>
                </c:pt>
                <c:pt idx="161">
                  <c:v>20.64128470420837</c:v>
                </c:pt>
                <c:pt idx="162">
                  <c:v>20.777352094650269</c:v>
                </c:pt>
                <c:pt idx="163">
                  <c:v>20.899400234222409</c:v>
                </c:pt>
                <c:pt idx="164">
                  <c:v>21.020962238311771</c:v>
                </c:pt>
                <c:pt idx="165">
                  <c:v>21.14383435249329</c:v>
                </c:pt>
                <c:pt idx="166">
                  <c:v>21.264995813369751</c:v>
                </c:pt>
                <c:pt idx="167">
                  <c:v>21.402210712432861</c:v>
                </c:pt>
                <c:pt idx="168">
                  <c:v>21.528571605682369</c:v>
                </c:pt>
                <c:pt idx="169">
                  <c:v>21.65178370475769</c:v>
                </c:pt>
                <c:pt idx="170">
                  <c:v>21.774087429046631</c:v>
                </c:pt>
                <c:pt idx="171">
                  <c:v>21.895576477050781</c:v>
                </c:pt>
                <c:pt idx="172">
                  <c:v>22.017238616943359</c:v>
                </c:pt>
                <c:pt idx="173">
                  <c:v>22.140964984893799</c:v>
                </c:pt>
                <c:pt idx="174">
                  <c:v>22.276703834533691</c:v>
                </c:pt>
                <c:pt idx="175">
                  <c:v>22.396188497543331</c:v>
                </c:pt>
                <c:pt idx="176">
                  <c:v>22.520374774932861</c:v>
                </c:pt>
                <c:pt idx="177">
                  <c:v>22.642851114273071</c:v>
                </c:pt>
                <c:pt idx="178">
                  <c:v>22.762234926223751</c:v>
                </c:pt>
                <c:pt idx="179">
                  <c:v>22.90025806427002</c:v>
                </c:pt>
                <c:pt idx="180">
                  <c:v>23.02125716209412</c:v>
                </c:pt>
                <c:pt idx="181">
                  <c:v>23.1429169178009</c:v>
                </c:pt>
                <c:pt idx="182">
                  <c:v>23.27820181846619</c:v>
                </c:pt>
                <c:pt idx="183">
                  <c:v>23.399761199951168</c:v>
                </c:pt>
                <c:pt idx="184">
                  <c:v>23.526473522186279</c:v>
                </c:pt>
                <c:pt idx="185">
                  <c:v>23.644653797149662</c:v>
                </c:pt>
                <c:pt idx="186">
                  <c:v>23.767352104187012</c:v>
                </c:pt>
                <c:pt idx="187">
                  <c:v>23.89068508148193</c:v>
                </c:pt>
                <c:pt idx="188">
                  <c:v>24.026749849319462</c:v>
                </c:pt>
                <c:pt idx="189">
                  <c:v>24.149650573730469</c:v>
                </c:pt>
                <c:pt idx="190">
                  <c:v>24.2720787525177</c:v>
                </c:pt>
                <c:pt idx="191">
                  <c:v>24.39216947555542</c:v>
                </c:pt>
                <c:pt idx="192">
                  <c:v>24.51391959190369</c:v>
                </c:pt>
                <c:pt idx="193">
                  <c:v>24.651658773422241</c:v>
                </c:pt>
                <c:pt idx="194">
                  <c:v>24.773904323577881</c:v>
                </c:pt>
                <c:pt idx="195">
                  <c:v>24.900513887405399</c:v>
                </c:pt>
                <c:pt idx="196">
                  <c:v>25.01699614524841</c:v>
                </c:pt>
                <c:pt idx="197">
                  <c:v>25.140628814697269</c:v>
                </c:pt>
                <c:pt idx="198">
                  <c:v>25.27772235870361</c:v>
                </c:pt>
                <c:pt idx="199">
                  <c:v>25.39815354347229</c:v>
                </c:pt>
                <c:pt idx="200">
                  <c:v>25.520458936691281</c:v>
                </c:pt>
                <c:pt idx="201">
                  <c:v>25.641990900039669</c:v>
                </c:pt>
                <c:pt idx="202">
                  <c:v>25.762187004089359</c:v>
                </c:pt>
                <c:pt idx="203">
                  <c:v>25.901305913925171</c:v>
                </c:pt>
                <c:pt idx="204">
                  <c:v>26.02431321144104</c:v>
                </c:pt>
                <c:pt idx="205">
                  <c:v>26.14994382858276</c:v>
                </c:pt>
                <c:pt idx="206">
                  <c:v>26.26752138137817</c:v>
                </c:pt>
                <c:pt idx="207">
                  <c:v>26.4022331237793</c:v>
                </c:pt>
                <c:pt idx="208">
                  <c:v>26.524755716323849</c:v>
                </c:pt>
                <c:pt idx="209">
                  <c:v>26.645981311798099</c:v>
                </c:pt>
                <c:pt idx="210">
                  <c:v>26.77015137672424</c:v>
                </c:pt>
                <c:pt idx="211">
                  <c:v>26.88995623588562</c:v>
                </c:pt>
                <c:pt idx="212">
                  <c:v>27.02476167678833</c:v>
                </c:pt>
                <c:pt idx="213">
                  <c:v>27.146885871887211</c:v>
                </c:pt>
                <c:pt idx="214">
                  <c:v>27.267674922943119</c:v>
                </c:pt>
                <c:pt idx="215">
                  <c:v>27.388141632080082</c:v>
                </c:pt>
                <c:pt idx="216">
                  <c:v>27.531558513641361</c:v>
                </c:pt>
                <c:pt idx="217">
                  <c:v>27.64844727516174</c:v>
                </c:pt>
                <c:pt idx="218">
                  <c:v>27.770254611968991</c:v>
                </c:pt>
                <c:pt idx="219">
                  <c:v>27.89258170127869</c:v>
                </c:pt>
                <c:pt idx="220">
                  <c:v>28.016373634338379</c:v>
                </c:pt>
                <c:pt idx="221">
                  <c:v>28.151384353637699</c:v>
                </c:pt>
                <c:pt idx="222">
                  <c:v>28.275655746459961</c:v>
                </c:pt>
                <c:pt idx="223">
                  <c:v>28.391379833221439</c:v>
                </c:pt>
                <c:pt idx="224">
                  <c:v>28.514836311340328</c:v>
                </c:pt>
                <c:pt idx="225">
                  <c:v>28.651057004928589</c:v>
                </c:pt>
                <c:pt idx="226">
                  <c:v>28.772202253341671</c:v>
                </c:pt>
                <c:pt idx="227">
                  <c:v>28.893460512161251</c:v>
                </c:pt>
                <c:pt idx="228">
                  <c:v>29.015466451644901</c:v>
                </c:pt>
                <c:pt idx="229">
                  <c:v>29.1388566493988</c:v>
                </c:pt>
                <c:pt idx="230">
                  <c:v>29.274184703826901</c:v>
                </c:pt>
                <c:pt idx="231">
                  <c:v>29.39553332328796</c:v>
                </c:pt>
                <c:pt idx="232">
                  <c:v>29.518697261810299</c:v>
                </c:pt>
                <c:pt idx="233">
                  <c:v>29.64040899276733</c:v>
                </c:pt>
                <c:pt idx="234">
                  <c:v>29.778011798858639</c:v>
                </c:pt>
                <c:pt idx="235">
                  <c:v>29.90144062042236</c:v>
                </c:pt>
                <c:pt idx="236">
                  <c:v>30.022346496582031</c:v>
                </c:pt>
                <c:pt idx="237">
                  <c:v>30.14256930351257</c:v>
                </c:pt>
                <c:pt idx="238">
                  <c:v>30.267297506332401</c:v>
                </c:pt>
                <c:pt idx="239">
                  <c:v>30.401628494262699</c:v>
                </c:pt>
                <c:pt idx="240">
                  <c:v>30.52450323104858</c:v>
                </c:pt>
                <c:pt idx="241">
                  <c:v>30.644868612289429</c:v>
                </c:pt>
                <c:pt idx="242">
                  <c:v>30.767386913299561</c:v>
                </c:pt>
                <c:pt idx="243">
                  <c:v>30.89043664932251</c:v>
                </c:pt>
                <c:pt idx="244">
                  <c:v>31.027260780334469</c:v>
                </c:pt>
                <c:pt idx="245">
                  <c:v>31.150064706802372</c:v>
                </c:pt>
                <c:pt idx="246">
                  <c:v>31.269640684127811</c:v>
                </c:pt>
                <c:pt idx="247">
                  <c:v>31.392553091049191</c:v>
                </c:pt>
                <c:pt idx="248">
                  <c:v>31.520804405212399</c:v>
                </c:pt>
                <c:pt idx="249">
                  <c:v>31.640035152435299</c:v>
                </c:pt>
                <c:pt idx="250">
                  <c:v>31.77357196807861</c:v>
                </c:pt>
                <c:pt idx="251">
                  <c:v>31.898986101150509</c:v>
                </c:pt>
                <c:pt idx="252">
                  <c:v>32.020867586135857</c:v>
                </c:pt>
                <c:pt idx="253">
                  <c:v>32.145404577255249</c:v>
                </c:pt>
                <c:pt idx="254">
                  <c:v>32.269491672515869</c:v>
                </c:pt>
                <c:pt idx="255">
                  <c:v>32.389263391494751</c:v>
                </c:pt>
                <c:pt idx="256">
                  <c:v>32.527419328689582</c:v>
                </c:pt>
                <c:pt idx="257">
                  <c:v>32.647233486175537</c:v>
                </c:pt>
                <c:pt idx="258">
                  <c:v>32.76845383644104</c:v>
                </c:pt>
                <c:pt idx="259">
                  <c:v>32.888253688812263</c:v>
                </c:pt>
                <c:pt idx="260">
                  <c:v>33.0148606300354</c:v>
                </c:pt>
                <c:pt idx="261">
                  <c:v>33.151894807815552</c:v>
                </c:pt>
                <c:pt idx="262">
                  <c:v>33.273655414581299</c:v>
                </c:pt>
                <c:pt idx="263">
                  <c:v>33.394727468490601</c:v>
                </c:pt>
                <c:pt idx="264">
                  <c:v>33.517498970031738</c:v>
                </c:pt>
                <c:pt idx="265">
                  <c:v>33.639204502105713</c:v>
                </c:pt>
                <c:pt idx="266">
                  <c:v>33.77583122253418</c:v>
                </c:pt>
                <c:pt idx="267">
                  <c:v>33.899350881576538</c:v>
                </c:pt>
                <c:pt idx="268">
                  <c:v>34.023253440856926</c:v>
                </c:pt>
                <c:pt idx="269">
                  <c:v>34.146541833877563</c:v>
                </c:pt>
                <c:pt idx="270">
                  <c:v>34.270041942596443</c:v>
                </c:pt>
                <c:pt idx="271">
                  <c:v>34.388214111328118</c:v>
                </c:pt>
                <c:pt idx="272">
                  <c:v>34.524784564971917</c:v>
                </c:pt>
                <c:pt idx="273">
                  <c:v>34.646970272064209</c:v>
                </c:pt>
                <c:pt idx="274">
                  <c:v>34.772859573364258</c:v>
                </c:pt>
                <c:pt idx="275">
                  <c:v>34.892813920974731</c:v>
                </c:pt>
                <c:pt idx="276">
                  <c:v>35.029321908950813</c:v>
                </c:pt>
                <c:pt idx="277">
                  <c:v>35.150626420974731</c:v>
                </c:pt>
                <c:pt idx="278">
                  <c:v>35.273287296295173</c:v>
                </c:pt>
                <c:pt idx="279">
                  <c:v>35.395482063293457</c:v>
                </c:pt>
                <c:pt idx="280">
                  <c:v>35.515886068344123</c:v>
                </c:pt>
                <c:pt idx="281">
                  <c:v>35.654222011566162</c:v>
                </c:pt>
                <c:pt idx="282">
                  <c:v>35.774513006210327</c:v>
                </c:pt>
                <c:pt idx="283">
                  <c:v>35.896354675292969</c:v>
                </c:pt>
                <c:pt idx="284">
                  <c:v>36.020500421524048</c:v>
                </c:pt>
                <c:pt idx="285">
                  <c:v>36.141244411468513</c:v>
                </c:pt>
                <c:pt idx="286">
                  <c:v>36.275720119476318</c:v>
                </c:pt>
                <c:pt idx="287">
                  <c:v>36.399237155914307</c:v>
                </c:pt>
                <c:pt idx="288">
                  <c:v>36.522095918655403</c:v>
                </c:pt>
                <c:pt idx="289">
                  <c:v>36.64511251449585</c:v>
                </c:pt>
                <c:pt idx="290">
                  <c:v>36.764400959014893</c:v>
                </c:pt>
                <c:pt idx="291">
                  <c:v>36.900848150253303</c:v>
                </c:pt>
                <c:pt idx="292">
                  <c:v>37.020376205444343</c:v>
                </c:pt>
                <c:pt idx="293">
                  <c:v>37.144389629364007</c:v>
                </c:pt>
                <c:pt idx="294">
                  <c:v>37.266410350799561</c:v>
                </c:pt>
                <c:pt idx="295">
                  <c:v>37.40322208404541</c:v>
                </c:pt>
                <c:pt idx="296">
                  <c:v>37.528238534927368</c:v>
                </c:pt>
                <c:pt idx="297">
                  <c:v>37.646750926971443</c:v>
                </c:pt>
                <c:pt idx="298">
                  <c:v>37.770220279693604</c:v>
                </c:pt>
                <c:pt idx="299">
                  <c:v>37.893042802810669</c:v>
                </c:pt>
                <c:pt idx="300">
                  <c:v>38.028666257858283</c:v>
                </c:pt>
                <c:pt idx="301">
                  <c:v>38.149592638015747</c:v>
                </c:pt>
                <c:pt idx="302">
                  <c:v>38.271003007888787</c:v>
                </c:pt>
                <c:pt idx="303">
                  <c:v>38.393576860427864</c:v>
                </c:pt>
                <c:pt idx="304">
                  <c:v>38.515558004379272</c:v>
                </c:pt>
                <c:pt idx="305">
                  <c:v>38.652991771697998</c:v>
                </c:pt>
                <c:pt idx="306">
                  <c:v>38.773746013641357</c:v>
                </c:pt>
                <c:pt idx="307">
                  <c:v>38.895427227020257</c:v>
                </c:pt>
                <c:pt idx="308">
                  <c:v>39.017874717712402</c:v>
                </c:pt>
                <c:pt idx="309">
                  <c:v>39.152194261550903</c:v>
                </c:pt>
                <c:pt idx="310">
                  <c:v>39.27582859992981</c:v>
                </c:pt>
                <c:pt idx="311">
                  <c:v>39.396159648895257</c:v>
                </c:pt>
                <c:pt idx="312">
                  <c:v>39.51765513420105</c:v>
                </c:pt>
                <c:pt idx="313">
                  <c:v>39.641436815261841</c:v>
                </c:pt>
                <c:pt idx="314">
                  <c:v>39.777741193771362</c:v>
                </c:pt>
                <c:pt idx="315">
                  <c:v>39.900187015533447</c:v>
                </c:pt>
                <c:pt idx="316">
                  <c:v>40.022388219833367</c:v>
                </c:pt>
                <c:pt idx="317">
                  <c:v>40.144664287567139</c:v>
                </c:pt>
                <c:pt idx="318">
                  <c:v>40.267763137817383</c:v>
                </c:pt>
                <c:pt idx="319">
                  <c:v>40.394341945648193</c:v>
                </c:pt>
                <c:pt idx="320">
                  <c:v>40.516217708587646</c:v>
                </c:pt>
                <c:pt idx="321">
                  <c:v>40.649266958236687</c:v>
                </c:pt>
                <c:pt idx="322">
                  <c:v>40.770970582962043</c:v>
                </c:pt>
                <c:pt idx="323">
                  <c:v>40.895688056945801</c:v>
                </c:pt>
                <c:pt idx="324">
                  <c:v>41.016677618026733</c:v>
                </c:pt>
                <c:pt idx="325">
                  <c:v>41.152496576309197</c:v>
                </c:pt>
                <c:pt idx="326">
                  <c:v>41.276346921920783</c:v>
                </c:pt>
                <c:pt idx="327">
                  <c:v>41.396040916442871</c:v>
                </c:pt>
                <c:pt idx="328">
                  <c:v>41.519354343414307</c:v>
                </c:pt>
                <c:pt idx="329">
                  <c:v>41.641853332519531</c:v>
                </c:pt>
                <c:pt idx="330">
                  <c:v>41.764430284500122</c:v>
                </c:pt>
                <c:pt idx="331">
                  <c:v>41.901243925094597</c:v>
                </c:pt>
                <c:pt idx="332">
                  <c:v>42.02724552154541</c:v>
                </c:pt>
                <c:pt idx="333">
                  <c:v>42.150394201278687</c:v>
                </c:pt>
                <c:pt idx="334">
                  <c:v>42.271597385406487</c:v>
                </c:pt>
                <c:pt idx="335">
                  <c:v>42.394972085952759</c:v>
                </c:pt>
                <c:pt idx="336">
                  <c:v>42.528951644897461</c:v>
                </c:pt>
                <c:pt idx="337">
                  <c:v>42.649758577346802</c:v>
                </c:pt>
                <c:pt idx="338">
                  <c:v>42.77245020866394</c:v>
                </c:pt>
                <c:pt idx="339">
                  <c:v>42.894096612930298</c:v>
                </c:pt>
                <c:pt idx="340">
                  <c:v>43.016701221466057</c:v>
                </c:pt>
                <c:pt idx="341">
                  <c:v>43.138702154159553</c:v>
                </c:pt>
                <c:pt idx="342">
                  <c:v>43.275535583496087</c:v>
                </c:pt>
                <c:pt idx="343">
                  <c:v>43.397451877593987</c:v>
                </c:pt>
                <c:pt idx="344">
                  <c:v>43.522043228149407</c:v>
                </c:pt>
                <c:pt idx="345">
                  <c:v>43.643840789794922</c:v>
                </c:pt>
                <c:pt idx="346">
                  <c:v>43.780204772949219</c:v>
                </c:pt>
                <c:pt idx="347">
                  <c:v>43.898524284362793</c:v>
                </c:pt>
                <c:pt idx="348">
                  <c:v>44.021603584289551</c:v>
                </c:pt>
                <c:pt idx="349">
                  <c:v>44.146503448486328</c:v>
                </c:pt>
                <c:pt idx="350">
                  <c:v>44.263699769973748</c:v>
                </c:pt>
                <c:pt idx="351">
                  <c:v>44.401632070541382</c:v>
                </c:pt>
                <c:pt idx="352">
                  <c:v>44.522156238555908</c:v>
                </c:pt>
                <c:pt idx="353">
                  <c:v>44.644395351409912</c:v>
                </c:pt>
                <c:pt idx="354">
                  <c:v>44.766997098922729</c:v>
                </c:pt>
                <c:pt idx="355">
                  <c:v>44.889698028564453</c:v>
                </c:pt>
                <c:pt idx="356">
                  <c:v>45.025994777679443</c:v>
                </c:pt>
                <c:pt idx="357">
                  <c:v>45.14746618270874</c:v>
                </c:pt>
                <c:pt idx="358">
                  <c:v>45.265036344528198</c:v>
                </c:pt>
                <c:pt idx="359">
                  <c:v>45.404537200927727</c:v>
                </c:pt>
                <c:pt idx="360">
                  <c:v>45.526249408721917</c:v>
                </c:pt>
                <c:pt idx="361">
                  <c:v>45.650700330734253</c:v>
                </c:pt>
                <c:pt idx="362">
                  <c:v>45.768792629241943</c:v>
                </c:pt>
                <c:pt idx="363">
                  <c:v>45.890516996383667</c:v>
                </c:pt>
                <c:pt idx="364">
                  <c:v>46.02696418762207</c:v>
                </c:pt>
                <c:pt idx="365">
                  <c:v>46.150300025939941</c:v>
                </c:pt>
                <c:pt idx="366">
                  <c:v>46.272047758102417</c:v>
                </c:pt>
                <c:pt idx="367">
                  <c:v>46.394423007965088</c:v>
                </c:pt>
                <c:pt idx="368">
                  <c:v>46.513946056365967</c:v>
                </c:pt>
                <c:pt idx="369">
                  <c:v>46.651593208312988</c:v>
                </c:pt>
                <c:pt idx="370">
                  <c:v>46.774439573287957</c:v>
                </c:pt>
                <c:pt idx="371">
                  <c:v>46.899993419647217</c:v>
                </c:pt>
                <c:pt idx="372">
                  <c:v>47.016934394836433</c:v>
                </c:pt>
                <c:pt idx="373">
                  <c:v>47.140759229660027</c:v>
                </c:pt>
                <c:pt idx="374">
                  <c:v>47.275611162185669</c:v>
                </c:pt>
                <c:pt idx="375">
                  <c:v>47.398703813552864</c:v>
                </c:pt>
                <c:pt idx="376">
                  <c:v>47.524163484573357</c:v>
                </c:pt>
                <c:pt idx="377">
                  <c:v>47.64554238319397</c:v>
                </c:pt>
                <c:pt idx="378">
                  <c:v>47.768118143081672</c:v>
                </c:pt>
                <c:pt idx="379">
                  <c:v>47.891039133071899</c:v>
                </c:pt>
                <c:pt idx="380">
                  <c:v>48.015444993972778</c:v>
                </c:pt>
                <c:pt idx="381">
                  <c:v>48.151776552200317</c:v>
                </c:pt>
                <c:pt idx="382">
                  <c:v>48.272409677505493</c:v>
                </c:pt>
                <c:pt idx="383">
                  <c:v>48.396076440811157</c:v>
                </c:pt>
                <c:pt idx="384">
                  <c:v>48.519488573074341</c:v>
                </c:pt>
                <c:pt idx="385">
                  <c:v>48.641411066055298</c:v>
                </c:pt>
                <c:pt idx="386">
                  <c:v>48.77662181854248</c:v>
                </c:pt>
                <c:pt idx="387">
                  <c:v>48.898949384689331</c:v>
                </c:pt>
                <c:pt idx="388">
                  <c:v>49.021032333374023</c:v>
                </c:pt>
                <c:pt idx="389">
                  <c:v>49.14372992515564</c:v>
                </c:pt>
                <c:pt idx="390">
                  <c:v>49.266594886779792</c:v>
                </c:pt>
                <c:pt idx="391">
                  <c:v>49.388140678405762</c:v>
                </c:pt>
                <c:pt idx="392">
                  <c:v>49.526623010635383</c:v>
                </c:pt>
                <c:pt idx="393">
                  <c:v>49.646847009658813</c:v>
                </c:pt>
                <c:pt idx="394">
                  <c:v>49.771380424499512</c:v>
                </c:pt>
                <c:pt idx="395">
                  <c:v>49.893049240112298</c:v>
                </c:pt>
                <c:pt idx="396">
                  <c:v>50.029955625534058</c:v>
                </c:pt>
                <c:pt idx="397">
                  <c:v>50.150732755661011</c:v>
                </c:pt>
                <c:pt idx="398">
                  <c:v>50.271299600601203</c:v>
                </c:pt>
                <c:pt idx="399">
                  <c:v>50.39467978477478</c:v>
                </c:pt>
                <c:pt idx="400">
                  <c:v>50.518792152404792</c:v>
                </c:pt>
                <c:pt idx="401">
                  <c:v>50.652749061584473</c:v>
                </c:pt>
                <c:pt idx="402">
                  <c:v>50.774399042129517</c:v>
                </c:pt>
                <c:pt idx="403">
                  <c:v>50.895830154418952</c:v>
                </c:pt>
                <c:pt idx="404">
                  <c:v>51.020571947097778</c:v>
                </c:pt>
                <c:pt idx="405">
                  <c:v>51.144803524017327</c:v>
                </c:pt>
                <c:pt idx="406">
                  <c:v>51.269192695617683</c:v>
                </c:pt>
                <c:pt idx="407">
                  <c:v>51.38885498046875</c:v>
                </c:pt>
                <c:pt idx="408">
                  <c:v>51.524679899215698</c:v>
                </c:pt>
                <c:pt idx="409">
                  <c:v>51.648498296737671</c:v>
                </c:pt>
                <c:pt idx="410">
                  <c:v>51.768252372741699</c:v>
                </c:pt>
                <c:pt idx="411">
                  <c:v>51.891899585723877</c:v>
                </c:pt>
                <c:pt idx="412">
                  <c:v>52.014764785766602</c:v>
                </c:pt>
                <c:pt idx="413">
                  <c:v>52.150678634643548</c:v>
                </c:pt>
                <c:pt idx="414">
                  <c:v>52.273022651672363</c:v>
                </c:pt>
                <c:pt idx="415">
                  <c:v>52.395994901657097</c:v>
                </c:pt>
                <c:pt idx="416">
                  <c:v>52.518042087554932</c:v>
                </c:pt>
                <c:pt idx="417">
                  <c:v>52.639917135238647</c:v>
                </c:pt>
                <c:pt idx="418">
                  <c:v>52.774203538894653</c:v>
                </c:pt>
                <c:pt idx="419">
                  <c:v>52.895339488983147</c:v>
                </c:pt>
                <c:pt idx="420">
                  <c:v>53.016644239425659</c:v>
                </c:pt>
                <c:pt idx="421">
                  <c:v>53.152184247970581</c:v>
                </c:pt>
                <c:pt idx="422">
                  <c:v>53.272583484649658</c:v>
                </c:pt>
                <c:pt idx="423">
                  <c:v>53.393363237380981</c:v>
                </c:pt>
                <c:pt idx="424">
                  <c:v>53.521746873855591</c:v>
                </c:pt>
                <c:pt idx="425">
                  <c:v>53.638351917266853</c:v>
                </c:pt>
                <c:pt idx="426">
                  <c:v>53.764630317687988</c:v>
                </c:pt>
                <c:pt idx="427">
                  <c:v>53.90373158454895</c:v>
                </c:pt>
                <c:pt idx="428">
                  <c:v>54.025296926498413</c:v>
                </c:pt>
                <c:pt idx="429">
                  <c:v>54.148162841796882</c:v>
                </c:pt>
                <c:pt idx="430">
                  <c:v>54.269133567810059</c:v>
                </c:pt>
                <c:pt idx="431">
                  <c:v>54.393254995346069</c:v>
                </c:pt>
                <c:pt idx="432">
                  <c:v>54.527101755142212</c:v>
                </c:pt>
                <c:pt idx="433">
                  <c:v>54.65150260925293</c:v>
                </c:pt>
                <c:pt idx="434">
                  <c:v>54.769977569580078</c:v>
                </c:pt>
                <c:pt idx="435">
                  <c:v>54.891690492629998</c:v>
                </c:pt>
                <c:pt idx="436">
                  <c:v>55.015097618103027</c:v>
                </c:pt>
                <c:pt idx="437">
                  <c:v>55.152319192886353</c:v>
                </c:pt>
                <c:pt idx="438">
                  <c:v>55.274878978729248</c:v>
                </c:pt>
                <c:pt idx="439">
                  <c:v>55.39562463760376</c:v>
                </c:pt>
                <c:pt idx="440">
                  <c:v>55.516440868377693</c:v>
                </c:pt>
                <c:pt idx="441">
                  <c:v>55.638490200042718</c:v>
                </c:pt>
                <c:pt idx="442">
                  <c:v>55.77275824546814</c:v>
                </c:pt>
                <c:pt idx="443">
                  <c:v>55.896143198013313</c:v>
                </c:pt>
                <c:pt idx="444">
                  <c:v>56.017629384994507</c:v>
                </c:pt>
                <c:pt idx="445">
                  <c:v>56.141518115997307</c:v>
                </c:pt>
                <c:pt idx="446">
                  <c:v>56.277628898620613</c:v>
                </c:pt>
                <c:pt idx="447">
                  <c:v>56.39949631690979</c:v>
                </c:pt>
                <c:pt idx="448">
                  <c:v>56.5211021900177</c:v>
                </c:pt>
                <c:pt idx="449">
                  <c:v>56.645305871963501</c:v>
                </c:pt>
                <c:pt idx="450">
                  <c:v>56.767507791519172</c:v>
                </c:pt>
                <c:pt idx="451">
                  <c:v>56.891424894332893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0.83390377563783158</c:v>
                </c:pt>
                <c:pt idx="1">
                  <c:v>0.83298126667443195</c:v>
                </c:pt>
                <c:pt idx="2">
                  <c:v>0.86072705422578899</c:v>
                </c:pt>
                <c:pt idx="3">
                  <c:v>0.8348627319990396</c:v>
                </c:pt>
                <c:pt idx="4">
                  <c:v>0.84415398611317083</c:v>
                </c:pt>
                <c:pt idx="5">
                  <c:v>0.87255543795173196</c:v>
                </c:pt>
                <c:pt idx="6">
                  <c:v>0.90250690796431221</c:v>
                </c:pt>
                <c:pt idx="7">
                  <c:v>0.93283532752538612</c:v>
                </c:pt>
                <c:pt idx="8">
                  <c:v>0.93804749179271385</c:v>
                </c:pt>
                <c:pt idx="9">
                  <c:v>0.90482708941578682</c:v>
                </c:pt>
                <c:pt idx="10">
                  <c:v>0.84415398611317083</c:v>
                </c:pt>
                <c:pt idx="11">
                  <c:v>0.84415398611317083</c:v>
                </c:pt>
                <c:pt idx="12">
                  <c:v>0.78539816339744828</c:v>
                </c:pt>
                <c:pt idx="13">
                  <c:v>0.78539816339744828</c:v>
                </c:pt>
                <c:pt idx="14">
                  <c:v>0.74695557337626006</c:v>
                </c:pt>
                <c:pt idx="15">
                  <c:v>0.75570392379053886</c:v>
                </c:pt>
                <c:pt idx="16">
                  <c:v>0.68767125603872925</c:v>
                </c:pt>
                <c:pt idx="17">
                  <c:v>0.67900530869854381</c:v>
                </c:pt>
                <c:pt idx="18">
                  <c:v>0.65984842628892315</c:v>
                </c:pt>
                <c:pt idx="19">
                  <c:v>0.58800260354756728</c:v>
                </c:pt>
                <c:pt idx="20">
                  <c:v>0.52606641899676365</c:v>
                </c:pt>
                <c:pt idx="21">
                  <c:v>0.52606641899676365</c:v>
                </c:pt>
                <c:pt idx="22">
                  <c:v>0.53103010484418212</c:v>
                </c:pt>
                <c:pt idx="23">
                  <c:v>0.53103010484418212</c:v>
                </c:pt>
                <c:pt idx="24">
                  <c:v>0.53103010484418212</c:v>
                </c:pt>
                <c:pt idx="25">
                  <c:v>0.55430749620155173</c:v>
                </c:pt>
                <c:pt idx="26">
                  <c:v>0.52417962878291346</c:v>
                </c:pt>
                <c:pt idx="27">
                  <c:v>0.50709850439233706</c:v>
                </c:pt>
                <c:pt idx="28">
                  <c:v>0.51238946031073773</c:v>
                </c:pt>
                <c:pt idx="29">
                  <c:v>0.44557728697458221</c:v>
                </c:pt>
                <c:pt idx="30">
                  <c:v>0.44557728697458221</c:v>
                </c:pt>
                <c:pt idx="31">
                  <c:v>0.41012734054149069</c:v>
                </c:pt>
                <c:pt idx="32">
                  <c:v>0.37796831149627319</c:v>
                </c:pt>
                <c:pt idx="33">
                  <c:v>0.34302394042070361</c:v>
                </c:pt>
                <c:pt idx="34">
                  <c:v>0.36520144978817259</c:v>
                </c:pt>
                <c:pt idx="35">
                  <c:v>0.39060704369768717</c:v>
                </c:pt>
                <c:pt idx="36">
                  <c:v>0.34302394042070361</c:v>
                </c:pt>
                <c:pt idx="37">
                  <c:v>0.30047716837258132</c:v>
                </c:pt>
                <c:pt idx="38">
                  <c:v>0.25462466619454122</c:v>
                </c:pt>
                <c:pt idx="39">
                  <c:v>0.21866894587394209</c:v>
                </c:pt>
                <c:pt idx="40">
                  <c:v>0.1456283805708225</c:v>
                </c:pt>
                <c:pt idx="41">
                  <c:v>6.5694801552465099E-2</c:v>
                </c:pt>
                <c:pt idx="42">
                  <c:v>6.2831853071795862</c:v>
                </c:pt>
                <c:pt idx="43">
                  <c:v>6.2174905056271212</c:v>
                </c:pt>
                <c:pt idx="44">
                  <c:v>6.1637563811612477</c:v>
                </c:pt>
                <c:pt idx="45">
                  <c:v>6.137556926608764</c:v>
                </c:pt>
                <c:pt idx="46">
                  <c:v>6.1488638652266179</c:v>
                </c:pt>
                <c:pt idx="47">
                  <c:v>6.1069506094429098</c:v>
                </c:pt>
                <c:pt idx="48">
                  <c:v>6.0181424472821314</c:v>
                </c:pt>
                <c:pt idx="49">
                  <c:v>5.8376080202050042</c:v>
                </c:pt>
                <c:pt idx="50">
                  <c:v>5.8012470552219604</c:v>
                </c:pt>
                <c:pt idx="51">
                  <c:v>5.6724593427903782</c:v>
                </c:pt>
                <c:pt idx="52">
                  <c:v>5.6148958883490021</c:v>
                </c:pt>
                <c:pt idx="53">
                  <c:v>5.6126637491990374</c:v>
                </c:pt>
                <c:pt idx="54">
                  <c:v>5.6062704553371097</c:v>
                </c:pt>
                <c:pt idx="55">
                  <c:v>5.6341897481830863</c:v>
                </c:pt>
                <c:pt idx="56">
                  <c:v>5.5377658309054283</c:v>
                </c:pt>
                <c:pt idx="57">
                  <c:v>5.497787143782138</c:v>
                </c:pt>
                <c:pt idx="58">
                  <c:v>5.5166528298038093</c:v>
                </c:pt>
                <c:pt idx="59">
                  <c:v>5.5269051252891774</c:v>
                </c:pt>
                <c:pt idx="60">
                  <c:v>5.4781818129249338</c:v>
                </c:pt>
                <c:pt idx="61">
                  <c:v>5.4412437068373212</c:v>
                </c:pt>
                <c:pt idx="62">
                  <c:v>5.4401587163046639</c:v>
                </c:pt>
                <c:pt idx="63">
                  <c:v>5.4569934609142727</c:v>
                </c:pt>
                <c:pt idx="64">
                  <c:v>5.4285908651635548</c:v>
                </c:pt>
                <c:pt idx="65">
                  <c:v>5.3829105383652394</c:v>
                </c:pt>
                <c:pt idx="66">
                  <c:v>5.3391318815957369</c:v>
                </c:pt>
                <c:pt idx="67">
                  <c:v>5.2887642009758737</c:v>
                </c:pt>
                <c:pt idx="68">
                  <c:v>5.2315350946312122</c:v>
                </c:pt>
                <c:pt idx="69">
                  <c:v>5.1522315632004263</c:v>
                </c:pt>
                <c:pt idx="70">
                  <c:v>5.1263879829968886</c:v>
                </c:pt>
                <c:pt idx="71">
                  <c:v>5.0695229909054831</c:v>
                </c:pt>
                <c:pt idx="72">
                  <c:v>5.0168998635868034</c:v>
                </c:pt>
                <c:pt idx="73">
                  <c:v>4.9774318402821436</c:v>
                </c:pt>
                <c:pt idx="74">
                  <c:v>4.8960113065539694</c:v>
                </c:pt>
                <c:pt idx="75">
                  <c:v>4.9177843695744574</c:v>
                </c:pt>
                <c:pt idx="76">
                  <c:v>4.8886236781213652</c:v>
                </c:pt>
                <c:pt idx="77">
                  <c:v>4.8639944678229634</c:v>
                </c:pt>
                <c:pt idx="78">
                  <c:v>4.8215424432935672</c:v>
                </c:pt>
                <c:pt idx="79">
                  <c:v>4.8350576358891466</c:v>
                </c:pt>
                <c:pt idx="80">
                  <c:v>4.7932930795399207</c:v>
                </c:pt>
                <c:pt idx="81">
                  <c:v>4.7383571675962468</c:v>
                </c:pt>
                <c:pt idx="82">
                  <c:v>4.7123889803846897</c:v>
                </c:pt>
                <c:pt idx="83">
                  <c:v>4.6988762893713618</c:v>
                </c:pt>
                <c:pt idx="84">
                  <c:v>4.7257215236788364</c:v>
                </c:pt>
                <c:pt idx="85">
                  <c:v>4.725375263304862</c:v>
                </c:pt>
                <c:pt idx="86">
                  <c:v>4.7252087908575904</c:v>
                </c:pt>
                <c:pt idx="87">
                  <c:v>4.7123889803846897</c:v>
                </c:pt>
                <c:pt idx="88">
                  <c:v>4.6718706279063431</c:v>
                </c:pt>
                <c:pt idx="89">
                  <c:v>4.6583874800087219</c:v>
                </c:pt>
                <c:pt idx="90">
                  <c:v>4.6325589946724524</c:v>
                </c:pt>
                <c:pt idx="91">
                  <c:v>4.6017317592107938</c:v>
                </c:pt>
                <c:pt idx="92">
                  <c:v>4.5449572019141664</c:v>
                </c:pt>
                <c:pt idx="93">
                  <c:v>4.5203409631439593</c:v>
                </c:pt>
                <c:pt idx="94">
                  <c:v>4.4907394174060116</c:v>
                </c:pt>
                <c:pt idx="95">
                  <c:v>4.430265248241974</c:v>
                </c:pt>
                <c:pt idx="96">
                  <c:v>4.4509101646724396</c:v>
                </c:pt>
                <c:pt idx="97">
                  <c:v>4.4169481432409698</c:v>
                </c:pt>
                <c:pt idx="98">
                  <c:v>4.3600802557105478</c:v>
                </c:pt>
                <c:pt idx="99">
                  <c:v>4.2983899777724899</c:v>
                </c:pt>
                <c:pt idx="100">
                  <c:v>4.2487413713838844</c:v>
                </c:pt>
                <c:pt idx="101">
                  <c:v>4.1984692993861561</c:v>
                </c:pt>
                <c:pt idx="102">
                  <c:v>4.218447611465109</c:v>
                </c:pt>
                <c:pt idx="103">
                  <c:v>4.2052904759923528</c:v>
                </c:pt>
                <c:pt idx="104">
                  <c:v>4.2130422587045597</c:v>
                </c:pt>
                <c:pt idx="105">
                  <c:v>4.1882093516017767</c:v>
                </c:pt>
                <c:pt idx="106">
                  <c:v>4.128117702803781</c:v>
                </c:pt>
                <c:pt idx="107">
                  <c:v>4.0796401453825064</c:v>
                </c:pt>
                <c:pt idx="108">
                  <c:v>4.0037627082570193</c:v>
                </c:pt>
                <c:pt idx="109">
                  <c:v>4.0037627082570193</c:v>
                </c:pt>
                <c:pt idx="110">
                  <c:v>4.0333836716861464</c:v>
                </c:pt>
                <c:pt idx="111">
                  <c:v>3.926990816987241</c:v>
                </c:pt>
                <c:pt idx="112">
                  <c:v>3.8704473800424242</c:v>
                </c:pt>
                <c:pt idx="113">
                  <c:v>3.831131669877228</c:v>
                </c:pt>
                <c:pt idx="114">
                  <c:v>3.752318617979002</c:v>
                </c:pt>
                <c:pt idx="115">
                  <c:v>3.7061620472578931</c:v>
                </c:pt>
                <c:pt idx="116">
                  <c:v>3.6539821139005308</c:v>
                </c:pt>
                <c:pt idx="117">
                  <c:v>3.6052402625906002</c:v>
                </c:pt>
                <c:pt idx="118">
                  <c:v>3.599067501485818</c:v>
                </c:pt>
                <c:pt idx="119">
                  <c:v>3.5682201467166692</c:v>
                </c:pt>
                <c:pt idx="120">
                  <c:v>3.4633432079864348</c:v>
                </c:pt>
                <c:pt idx="121">
                  <c:v>3.416167935029419</c:v>
                </c:pt>
                <c:pt idx="122">
                  <c:v>3.349798603113781</c:v>
                </c:pt>
                <c:pt idx="123">
                  <c:v>3.333640670830524</c:v>
                </c:pt>
                <c:pt idx="124">
                  <c:v>3.277731614442934</c:v>
                </c:pt>
                <c:pt idx="125">
                  <c:v>3.2911523934634959</c:v>
                </c:pt>
                <c:pt idx="126">
                  <c:v>3.2492825244226138</c:v>
                </c:pt>
                <c:pt idx="127">
                  <c:v>3.209057678111698</c:v>
                </c:pt>
                <c:pt idx="128">
                  <c:v>3.154578936509965</c:v>
                </c:pt>
                <c:pt idx="129">
                  <c:v>3.1152829363368708</c:v>
                </c:pt>
                <c:pt idx="130">
                  <c:v>3.0883098020301012</c:v>
                </c:pt>
                <c:pt idx="131">
                  <c:v>3.0309354324158981</c:v>
                </c:pt>
                <c:pt idx="132">
                  <c:v>3.0054536927366531</c:v>
                </c:pt>
                <c:pt idx="133">
                  <c:v>2.89983978572555</c:v>
                </c:pt>
                <c:pt idx="134">
                  <c:v>2.8370817703876812</c:v>
                </c:pt>
                <c:pt idx="135">
                  <c:v>2.8156227149501469</c:v>
                </c:pt>
                <c:pt idx="136">
                  <c:v>2.7610862764774282</c:v>
                </c:pt>
                <c:pt idx="137">
                  <c:v>2.7193415001385208</c:v>
                </c:pt>
                <c:pt idx="138">
                  <c:v>2.7082388045077632</c:v>
                </c:pt>
                <c:pt idx="139">
                  <c:v>2.7024799976517229</c:v>
                </c:pt>
                <c:pt idx="140">
                  <c:v>2.648541756384982</c:v>
                </c:pt>
                <c:pt idx="141">
                  <c:v>2.5943082726023561</c:v>
                </c:pt>
                <c:pt idx="142">
                  <c:v>2.5829933382462311</c:v>
                </c:pt>
                <c:pt idx="143">
                  <c:v>2.60578141562933</c:v>
                </c:pt>
                <c:pt idx="144">
                  <c:v>2.6292031932790549</c:v>
                </c:pt>
                <c:pt idx="145">
                  <c:v>2.598842155210082</c:v>
                </c:pt>
                <c:pt idx="146">
                  <c:v>2.5319327868777122</c:v>
                </c:pt>
                <c:pt idx="147">
                  <c:v>2.557321376008884</c:v>
                </c:pt>
                <c:pt idx="148">
                  <c:v>2.5352097672138312</c:v>
                </c:pt>
                <c:pt idx="149">
                  <c:v>2.5088438185876099</c:v>
                </c:pt>
                <c:pt idx="150">
                  <c:v>2.4793771523336212</c:v>
                </c:pt>
                <c:pt idx="151">
                  <c:v>2.4416997838705501</c:v>
                </c:pt>
                <c:pt idx="152">
                  <c:v>2.4037775934693282</c:v>
                </c:pt>
                <c:pt idx="153">
                  <c:v>2.4315233810206851</c:v>
                </c:pt>
                <c:pt idx="154">
                  <c:v>2.422762653968169</c:v>
                </c:pt>
                <c:pt idx="155">
                  <c:v>2.4138229176698189</c:v>
                </c:pt>
                <c:pt idx="156">
                  <c:v>2.3653685447374548</c:v>
                </c:pt>
                <c:pt idx="157">
                  <c:v>2.3177519001711571</c:v>
                </c:pt>
                <c:pt idx="158">
                  <c:v>2.2673203153792372</c:v>
                </c:pt>
                <c:pt idx="159">
                  <c:v>2.2996510532475281</c:v>
                </c:pt>
                <c:pt idx="160">
                  <c:v>2.27068919651414</c:v>
                </c:pt>
                <c:pt idx="161">
                  <c:v>2.3017030339516138</c:v>
                </c:pt>
                <c:pt idx="162">
                  <c:v>2.3655400124998351</c:v>
                </c:pt>
                <c:pt idx="163">
                  <c:v>2.3853124716993839</c:v>
                </c:pt>
                <c:pt idx="164">
                  <c:v>2.3750601762140162</c:v>
                </c:pt>
                <c:pt idx="165">
                  <c:v>2.3376780881243362</c:v>
                </c:pt>
                <c:pt idx="166">
                  <c:v>2.3842245301521912</c:v>
                </c:pt>
                <c:pt idx="167">
                  <c:v>2.448523824923944</c:v>
                </c:pt>
                <c:pt idx="168">
                  <c:v>2.412737927137163</c:v>
                </c:pt>
                <c:pt idx="169">
                  <c:v>2.3953900921194</c:v>
                </c:pt>
                <c:pt idx="170">
                  <c:v>2.455863142683508</c:v>
                </c:pt>
                <c:pt idx="171">
                  <c:v>2.425390768810928</c:v>
                </c:pt>
                <c:pt idx="172">
                  <c:v>2.4056590587939368</c:v>
                </c:pt>
                <c:pt idx="173">
                  <c:v>2.3270765086853058</c:v>
                </c:pt>
                <c:pt idx="174">
                  <c:v>2.27068919651414</c:v>
                </c:pt>
                <c:pt idx="175">
                  <c:v>2.27068919651414</c:v>
                </c:pt>
                <c:pt idx="176">
                  <c:v>2.3373288041706739</c:v>
                </c:pt>
                <c:pt idx="177">
                  <c:v>2.346486057358236</c:v>
                </c:pt>
                <c:pt idx="178">
                  <c:v>2.4056590587939368</c:v>
                </c:pt>
                <c:pt idx="179">
                  <c:v>2.4116929954380621</c:v>
                </c:pt>
                <c:pt idx="180">
                  <c:v>2.5308666892005851</c:v>
                </c:pt>
                <c:pt idx="181">
                  <c:v>2.4710710956092439</c:v>
                </c:pt>
                <c:pt idx="182">
                  <c:v>2.458638343699469</c:v>
                </c:pt>
                <c:pt idx="183">
                  <c:v>2.4520536373023578</c:v>
                </c:pt>
                <c:pt idx="184">
                  <c:v>2.5167064156742041</c:v>
                </c:pt>
                <c:pt idx="185">
                  <c:v>2.5571487538804418</c:v>
                </c:pt>
                <c:pt idx="186">
                  <c:v>2.598842155210082</c:v>
                </c:pt>
                <c:pt idx="187">
                  <c:v>2.5393053074548289</c:v>
                </c:pt>
                <c:pt idx="188">
                  <c:v>2.6011731533192091</c:v>
                </c:pt>
                <c:pt idx="189">
                  <c:v>2.6358013379953902</c:v>
                </c:pt>
                <c:pt idx="190">
                  <c:v>2.6191892218732651</c:v>
                </c:pt>
                <c:pt idx="191">
                  <c:v>2.567925985421633</c:v>
                </c:pt>
                <c:pt idx="192">
                  <c:v>2.6224465393432701</c:v>
                </c:pt>
                <c:pt idx="193">
                  <c:v>2.696015366615212</c:v>
                </c:pt>
                <c:pt idx="194">
                  <c:v>2.6841178056937678</c:v>
                </c:pt>
                <c:pt idx="195">
                  <c:v>2.6837589325708291</c:v>
                </c:pt>
                <c:pt idx="196">
                  <c:v>2.7509856098921071</c:v>
                </c:pt>
                <c:pt idx="197">
                  <c:v>2.756098786660464</c:v>
                </c:pt>
                <c:pt idx="198">
                  <c:v>2.7636243420935198</c:v>
                </c:pt>
                <c:pt idx="199">
                  <c:v>2.8370817703876812</c:v>
                </c:pt>
                <c:pt idx="200">
                  <c:v>2.819842099193151</c:v>
                </c:pt>
                <c:pt idx="201">
                  <c:v>2.8283164725961218</c:v>
                </c:pt>
                <c:pt idx="202">
                  <c:v>2.8670173721501682</c:v>
                </c:pt>
                <c:pt idx="203">
                  <c:v>2.962961647075844</c:v>
                </c:pt>
                <c:pt idx="204">
                  <c:v>2.9786661947394211</c:v>
                </c:pt>
                <c:pt idx="205">
                  <c:v>3.033902782756972</c:v>
                </c:pt>
                <c:pt idx="206">
                  <c:v>3.114572204402529</c:v>
                </c:pt>
                <c:pt idx="207">
                  <c:v>3.1686131027770581</c:v>
                </c:pt>
                <c:pt idx="208">
                  <c:v>3.2492825244226138</c:v>
                </c:pt>
                <c:pt idx="209">
                  <c:v>3.277731614442934</c:v>
                </c:pt>
                <c:pt idx="210">
                  <c:v>3.322685310121011</c:v>
                </c:pt>
                <c:pt idx="211">
                  <c:v>3.419892312594905</c:v>
                </c:pt>
                <c:pt idx="212">
                  <c:v>3.519560965086066</c:v>
                </c:pt>
                <c:pt idx="213">
                  <c:v>3.485561773313155</c:v>
                </c:pt>
                <c:pt idx="214">
                  <c:v>3.51176348143201</c:v>
                </c:pt>
                <c:pt idx="215">
                  <c:v>3.5682201467166692</c:v>
                </c:pt>
                <c:pt idx="216">
                  <c:v>3.6539821139005308</c:v>
                </c:pt>
                <c:pt idx="217">
                  <c:v>3.7534950880244602</c:v>
                </c:pt>
                <c:pt idx="218">
                  <c:v>3.7878948755051698</c:v>
                </c:pt>
                <c:pt idx="219">
                  <c:v>3.8098820724203781</c:v>
                </c:pt>
                <c:pt idx="220">
                  <c:v>3.7795536528593039</c:v>
                </c:pt>
                <c:pt idx="221">
                  <c:v>3.8564012271683681</c:v>
                </c:pt>
                <c:pt idx="222">
                  <c:v>3.917090150399253</c:v>
                </c:pt>
                <c:pt idx="223">
                  <c:v>4.0440995615541064</c:v>
                </c:pt>
                <c:pt idx="224">
                  <c:v>4.0856460791736433</c:v>
                </c:pt>
                <c:pt idx="225">
                  <c:v>4.1360137597935056</c:v>
                </c:pt>
                <c:pt idx="226">
                  <c:v>4.1360137597935056</c:v>
                </c:pt>
                <c:pt idx="227">
                  <c:v>4.1552645902252943</c:v>
                </c:pt>
                <c:pt idx="228">
                  <c:v>4.1984692993861561</c:v>
                </c:pt>
                <c:pt idx="229">
                  <c:v>4.1671618248474136</c:v>
                </c:pt>
                <c:pt idx="230">
                  <c:v>4.273276324446619</c:v>
                </c:pt>
                <c:pt idx="231">
                  <c:v>4.2799812048141517</c:v>
                </c:pt>
                <c:pt idx="232">
                  <c:v>4.2927381182495861</c:v>
                </c:pt>
                <c:pt idx="233">
                  <c:v>4.311160181379841</c:v>
                </c:pt>
                <c:pt idx="234">
                  <c:v>4.3318826032723248</c:v>
                </c:pt>
                <c:pt idx="235">
                  <c:v>4.3647821206287878</c:v>
                </c:pt>
                <c:pt idx="236">
                  <c:v>4.4248131496042431</c:v>
                </c:pt>
                <c:pt idx="237">
                  <c:v>4.4536180884209919</c:v>
                </c:pt>
                <c:pt idx="238">
                  <c:v>4.4674103172578246</c:v>
                </c:pt>
                <c:pt idx="239">
                  <c:v>4.4674103172578246</c:v>
                </c:pt>
                <c:pt idx="240">
                  <c:v>4.4708232732893629</c:v>
                </c:pt>
                <c:pt idx="241">
                  <c:v>4.4907394174060116</c:v>
                </c:pt>
                <c:pt idx="242">
                  <c:v>4.5012956471619434</c:v>
                </c:pt>
                <c:pt idx="243">
                  <c:v>4.5312963238534696</c:v>
                </c:pt>
                <c:pt idx="244">
                  <c:v>4.5704919257805274</c:v>
                </c:pt>
                <c:pt idx="245">
                  <c:v>4.6180750290575094</c:v>
                </c:pt>
                <c:pt idx="246">
                  <c:v>4.6292477484962484</c:v>
                </c:pt>
                <c:pt idx="247">
                  <c:v>4.6591061288249973</c:v>
                </c:pt>
                <c:pt idx="248">
                  <c:v>4.6568904751389733</c:v>
                </c:pt>
                <c:pt idx="249">
                  <c:v>4.6713162017942356</c:v>
                </c:pt>
                <c:pt idx="250">
                  <c:v>4.6994026974645173</c:v>
                </c:pt>
                <c:pt idx="251">
                  <c:v>4.7386986976376111</c:v>
                </c:pt>
                <c:pt idx="252">
                  <c:v>4.7529073328630371</c:v>
                </c:pt>
                <c:pt idx="253">
                  <c:v>4.7534617589751438</c:v>
                </c:pt>
                <c:pt idx="254">
                  <c:v>4.7663904807606574</c:v>
                </c:pt>
                <c:pt idx="255">
                  <c:v>4.7686675166734513</c:v>
                </c:pt>
                <c:pt idx="256">
                  <c:v>4.7955302122731309</c:v>
                </c:pt>
                <c:pt idx="257">
                  <c:v>4.8367439749314514</c:v>
                </c:pt>
                <c:pt idx="258">
                  <c:v>4.8660965094431692</c:v>
                </c:pt>
                <c:pt idx="259">
                  <c:v>4.8934816369159089</c:v>
                </c:pt>
                <c:pt idx="260">
                  <c:v>4.9205949299086766</c:v>
                </c:pt>
                <c:pt idx="261">
                  <c:v>4.9070745197686394</c:v>
                </c:pt>
                <c:pt idx="262">
                  <c:v>4.941187825771916</c:v>
                </c:pt>
                <c:pt idx="263">
                  <c:v>4.9442536412340781</c:v>
                </c:pt>
                <c:pt idx="264">
                  <c:v>4.9738677960969397</c:v>
                </c:pt>
                <c:pt idx="265">
                  <c:v>4.9906886393898011</c:v>
                </c:pt>
                <c:pt idx="266">
                  <c:v>5.0516815948387341</c:v>
                </c:pt>
                <c:pt idx="267">
                  <c:v>5.0825598082269066</c:v>
                </c:pt>
                <c:pt idx="268">
                  <c:v>5.0954660459216976</c:v>
                </c:pt>
                <c:pt idx="269">
                  <c:v>5.1060872043447132</c:v>
                </c:pt>
                <c:pt idx="270">
                  <c:v>5.1208778734573173</c:v>
                </c:pt>
                <c:pt idx="271">
                  <c:v>5.1760365893854958</c:v>
                </c:pt>
                <c:pt idx="272">
                  <c:v>5.2139930345738099</c:v>
                </c:pt>
                <c:pt idx="273">
                  <c:v>5.2887642009758737</c:v>
                </c:pt>
                <c:pt idx="274">
                  <c:v>5.335949712543715</c:v>
                </c:pt>
                <c:pt idx="275">
                  <c:v>5.4179571580699006</c:v>
                </c:pt>
                <c:pt idx="276">
                  <c:v>5.4179571580699006</c:v>
                </c:pt>
                <c:pt idx="277">
                  <c:v>5.4880787109480291</c:v>
                </c:pt>
                <c:pt idx="278">
                  <c:v>5.5577152989033456</c:v>
                </c:pt>
                <c:pt idx="279">
                  <c:v>5.5745590350519159</c:v>
                </c:pt>
                <c:pt idx="280">
                  <c:v>5.6062704553371097</c:v>
                </c:pt>
                <c:pt idx="281">
                  <c:v>5.6368830852642091</c:v>
                </c:pt>
                <c:pt idx="282">
                  <c:v>5.6874007595565272</c:v>
                </c:pt>
                <c:pt idx="283">
                  <c:v>5.6991042521567783</c:v>
                </c:pt>
                <c:pt idx="284">
                  <c:v>5.7102191642908799</c:v>
                </c:pt>
                <c:pt idx="285">
                  <c:v>5.6951827036320193</c:v>
                </c:pt>
                <c:pt idx="286">
                  <c:v>5.7838385854994563</c:v>
                </c:pt>
                <c:pt idx="287">
                  <c:v>5.9699091261859154</c:v>
                </c:pt>
                <c:pt idx="288">
                  <c:v>6.0010615750368714</c:v>
                </c:pt>
                <c:pt idx="289">
                  <c:v>6.0010615750368714</c:v>
                </c:pt>
                <c:pt idx="290">
                  <c:v>6.0048856481744748</c:v>
                </c:pt>
                <c:pt idx="291">
                  <c:v>6.0513206463301978</c:v>
                </c:pt>
                <c:pt idx="292">
                  <c:v>6.1769204442885082</c:v>
                </c:pt>
                <c:pt idx="293">
                  <c:v>6.188871355852406</c:v>
                </c:pt>
                <c:pt idx="294">
                  <c:v>6.2299024556198939</c:v>
                </c:pt>
                <c:pt idx="295">
                  <c:v>6.2831853071795862</c:v>
                </c:pt>
                <c:pt idx="296">
                  <c:v>6.2831853071795862</c:v>
                </c:pt>
                <c:pt idx="297">
                  <c:v>8.0904099155230169E-2</c:v>
                </c:pt>
                <c:pt idx="298">
                  <c:v>0.1226686555044566</c:v>
                </c:pt>
                <c:pt idx="299">
                  <c:v>0.1516054874382724</c:v>
                </c:pt>
                <c:pt idx="300">
                  <c:v>0.20539538918976749</c:v>
                </c:pt>
                <c:pt idx="301">
                  <c:v>0.2310906671958966</c:v>
                </c:pt>
                <c:pt idx="302">
                  <c:v>0.26504285989745491</c:v>
                </c:pt>
                <c:pt idx="303">
                  <c:v>0.3086508670768654</c:v>
                </c:pt>
                <c:pt idx="304">
                  <c:v>0.37796831149627319</c:v>
                </c:pt>
                <c:pt idx="305">
                  <c:v>0.43335384908203062</c:v>
                </c:pt>
                <c:pt idx="306">
                  <c:v>0.43833655985795728</c:v>
                </c:pt>
                <c:pt idx="307">
                  <c:v>0.4883339510564052</c:v>
                </c:pt>
                <c:pt idx="308">
                  <c:v>0.50579131559440393</c:v>
                </c:pt>
                <c:pt idx="309">
                  <c:v>0.55258435029071407</c:v>
                </c:pt>
                <c:pt idx="310">
                  <c:v>0.58800260354756728</c:v>
                </c:pt>
                <c:pt idx="311">
                  <c:v>0.61072596438920812</c:v>
                </c:pt>
                <c:pt idx="312">
                  <c:v>0.63502673539031373</c:v>
                </c:pt>
                <c:pt idx="313">
                  <c:v>0.68572951090628631</c:v>
                </c:pt>
                <c:pt idx="314">
                  <c:v>0.73493598938059213</c:v>
                </c:pt>
                <c:pt idx="315">
                  <c:v>0.72664234068172573</c:v>
                </c:pt>
                <c:pt idx="316">
                  <c:v>0.70712702287617046</c:v>
                </c:pt>
                <c:pt idx="317">
                  <c:v>0.68572951090628631</c:v>
                </c:pt>
                <c:pt idx="318">
                  <c:v>0.70712702287617046</c:v>
                </c:pt>
                <c:pt idx="319">
                  <c:v>0.68572951090628631</c:v>
                </c:pt>
                <c:pt idx="320">
                  <c:v>0.75570392379053886</c:v>
                </c:pt>
                <c:pt idx="321">
                  <c:v>0.8150924030043577</c:v>
                </c:pt>
                <c:pt idx="322">
                  <c:v>0.81451614490448709</c:v>
                </c:pt>
                <c:pt idx="323">
                  <c:v>0.84194160034226539</c:v>
                </c:pt>
                <c:pt idx="324">
                  <c:v>0.84415398611317083</c:v>
                </c:pt>
                <c:pt idx="325">
                  <c:v>0.86366930391872621</c:v>
                </c:pt>
                <c:pt idx="326">
                  <c:v>0.89812577498782598</c:v>
                </c:pt>
                <c:pt idx="327">
                  <c:v>0.88125731050746192</c:v>
                </c:pt>
                <c:pt idx="328">
                  <c:v>0.90250690796431221</c:v>
                </c:pt>
                <c:pt idx="329">
                  <c:v>0.90858082553872443</c:v>
                </c:pt>
                <c:pt idx="330">
                  <c:v>0.94897203896430682</c:v>
                </c:pt>
                <c:pt idx="331">
                  <c:v>0.93283532752538612</c:v>
                </c:pt>
                <c:pt idx="332">
                  <c:v>0.90482708941578682</c:v>
                </c:pt>
                <c:pt idx="333">
                  <c:v>0.91920914087203853</c:v>
                </c:pt>
                <c:pt idx="334">
                  <c:v>0.87427233821055583</c:v>
                </c:pt>
                <c:pt idx="335">
                  <c:v>0.90482708941578682</c:v>
                </c:pt>
                <c:pt idx="336">
                  <c:v>0.91340722207064562</c:v>
                </c:pt>
                <c:pt idx="337">
                  <c:v>0.88506681588861036</c:v>
                </c:pt>
                <c:pt idx="338">
                  <c:v>0.89388147495241954</c:v>
                </c:pt>
                <c:pt idx="339">
                  <c:v>0.88312507075616731</c:v>
                </c:pt>
                <c:pt idx="340">
                  <c:v>0.79529882998543711</c:v>
                </c:pt>
                <c:pt idx="341">
                  <c:v>0.77568973056333934</c:v>
                </c:pt>
                <c:pt idx="342">
                  <c:v>0.71754134054114449</c:v>
                </c:pt>
                <c:pt idx="343">
                  <c:v>0.69652398858434073</c:v>
                </c:pt>
                <c:pt idx="344">
                  <c:v>0.6463022219153769</c:v>
                </c:pt>
                <c:pt idx="345">
                  <c:v>0.68953901628743475</c:v>
                </c:pt>
                <c:pt idx="346">
                  <c:v>0.65738910472425094</c:v>
                </c:pt>
                <c:pt idx="347">
                  <c:v>0.65217141175707016</c:v>
                </c:pt>
                <c:pt idx="348">
                  <c:v>0.65738910472425094</c:v>
                </c:pt>
                <c:pt idx="349">
                  <c:v>0.69133692876946218</c:v>
                </c:pt>
                <c:pt idx="350">
                  <c:v>0.62980333542041833</c:v>
                </c:pt>
                <c:pt idx="351">
                  <c:v>0.63796099926951055</c:v>
                </c:pt>
                <c:pt idx="352">
                  <c:v>0.57637522059118362</c:v>
                </c:pt>
                <c:pt idx="353">
                  <c:v>0.54985318267658456</c:v>
                </c:pt>
                <c:pt idx="354">
                  <c:v>0.51238946031073773</c:v>
                </c:pt>
                <c:pt idx="355">
                  <c:v>0.51238946031073773</c:v>
                </c:pt>
                <c:pt idx="356">
                  <c:v>0.52606641899676365</c:v>
                </c:pt>
                <c:pt idx="357">
                  <c:v>0.52606641899676365</c:v>
                </c:pt>
                <c:pt idx="358">
                  <c:v>0.56884785842135888</c:v>
                </c:pt>
                <c:pt idx="359">
                  <c:v>0.59945248484173763</c:v>
                </c:pt>
                <c:pt idx="360">
                  <c:v>0.56456939366809977</c:v>
                </c:pt>
                <c:pt idx="361">
                  <c:v>0.58039818739387394</c:v>
                </c:pt>
                <c:pt idx="362">
                  <c:v>0.61864435092474734</c:v>
                </c:pt>
                <c:pt idx="363">
                  <c:v>0.58800260354756728</c:v>
                </c:pt>
                <c:pt idx="364">
                  <c:v>0.54275049837971068</c:v>
                </c:pt>
                <c:pt idx="365">
                  <c:v>0.48193825195762602</c:v>
                </c:pt>
                <c:pt idx="366">
                  <c:v>0.40848889307262759</c:v>
                </c:pt>
                <c:pt idx="367">
                  <c:v>0.39060704369768717</c:v>
                </c:pt>
                <c:pt idx="368">
                  <c:v>0.33473683731681492</c:v>
                </c:pt>
                <c:pt idx="369">
                  <c:v>0.33029735482925388</c:v>
                </c:pt>
                <c:pt idx="370">
                  <c:v>0.28757583078044702</c:v>
                </c:pt>
                <c:pt idx="371">
                  <c:v>0.32596993863964557</c:v>
                </c:pt>
                <c:pt idx="372">
                  <c:v>0.31745873525463142</c:v>
                </c:pt>
                <c:pt idx="373">
                  <c:v>0.28757583078044702</c:v>
                </c:pt>
                <c:pt idx="374">
                  <c:v>0.2449786631268637</c:v>
                </c:pt>
                <c:pt idx="375">
                  <c:v>0.21576619640704239</c:v>
                </c:pt>
                <c:pt idx="376">
                  <c:v>0.16076274062583429</c:v>
                </c:pt>
                <c:pt idx="377">
                  <c:v>6.7465024521904907E-2</c:v>
                </c:pt>
                <c:pt idx="378">
                  <c:v>8.9503818351610712E-2</c:v>
                </c:pt>
                <c:pt idx="379">
                  <c:v>9.0659887200744818E-2</c:v>
                </c:pt>
                <c:pt idx="380">
                  <c:v>9.0659887200744818E-2</c:v>
                </c:pt>
                <c:pt idx="381">
                  <c:v>5.0589708769384949E-2</c:v>
                </c:pt>
                <c:pt idx="382">
                  <c:v>5.0589708769384949E-2</c:v>
                </c:pt>
                <c:pt idx="383">
                  <c:v>6.4014977834344344E-2</c:v>
                </c:pt>
                <c:pt idx="384">
                  <c:v>5.0589708769384949E-2</c:v>
                </c:pt>
                <c:pt idx="385">
                  <c:v>6.2831853071795862</c:v>
                </c:pt>
                <c:pt idx="386">
                  <c:v>6.2568755899266639</c:v>
                </c:pt>
                <c:pt idx="387">
                  <c:v>6.1901215784551686</c:v>
                </c:pt>
                <c:pt idx="388">
                  <c:v>6.1754954363467656</c:v>
                </c:pt>
                <c:pt idx="389">
                  <c:v>6.1769204442885082</c:v>
                </c:pt>
                <c:pt idx="390">
                  <c:v>6.137556926608764</c:v>
                </c:pt>
                <c:pt idx="391">
                  <c:v>6.1506337748829134</c:v>
                </c:pt>
                <c:pt idx="392">
                  <c:v>6.0937051492984393</c:v>
                </c:pt>
                <c:pt idx="393">
                  <c:v>6.0048856481744748</c:v>
                </c:pt>
                <c:pt idx="394">
                  <c:v>5.9438926927255418</c:v>
                </c:pt>
                <c:pt idx="395">
                  <c:v>5.8621947329273407</c:v>
                </c:pt>
                <c:pt idx="396">
                  <c:v>5.8071159768568252</c:v>
                </c:pt>
                <c:pt idx="397">
                  <c:v>5.8132086687625781</c:v>
                </c:pt>
                <c:pt idx="398">
                  <c:v>5.7571188881828226</c:v>
                </c:pt>
                <c:pt idx="399">
                  <c:v>5.6512110653609833</c:v>
                </c:pt>
                <c:pt idx="400">
                  <c:v>5.5776171294943762</c:v>
                </c:pt>
                <c:pt idx="401">
                  <c:v>5.4777898098089883</c:v>
                </c:pt>
                <c:pt idx="402">
                  <c:v>5.3960982920190608</c:v>
                </c:pt>
                <c:pt idx="403">
                  <c:v>5.3503499796542</c:v>
                </c:pt>
                <c:pt idx="404">
                  <c:v>5.3391318815957369</c:v>
                </c:pt>
                <c:pt idx="405">
                  <c:v>5.2725103645680829</c:v>
                </c:pt>
                <c:pt idx="406">
                  <c:v>5.2063303493042712</c:v>
                </c:pt>
                <c:pt idx="407">
                  <c:v>5.1823656188016969</c:v>
                </c:pt>
                <c:pt idx="408">
                  <c:v>5.1447967559552277</c:v>
                </c:pt>
                <c:pt idx="409">
                  <c:v>5.1320398425197933</c:v>
                </c:pt>
                <c:pt idx="410">
                  <c:v>5.1247994219820772</c:v>
                </c:pt>
                <c:pt idx="411">
                  <c:v>5.0954660459216976</c:v>
                </c:pt>
                <c:pt idx="412">
                  <c:v>5.0876598032406477</c:v>
                </c:pt>
                <c:pt idx="413">
                  <c:v>5.100707698557156</c:v>
                </c:pt>
                <c:pt idx="414">
                  <c:v>5.100707698557156</c:v>
                </c:pt>
                <c:pt idx="415">
                  <c:v>5.100707698557156</c:v>
                </c:pt>
                <c:pt idx="416">
                  <c:v>5.0695229909054831</c:v>
                </c:pt>
                <c:pt idx="417">
                  <c:v>5.0744763880784181</c:v>
                </c:pt>
                <c:pt idx="418">
                  <c:v>5.0385447926281426</c:v>
                </c:pt>
                <c:pt idx="419">
                  <c:v>5.0252902082650754</c:v>
                </c:pt>
                <c:pt idx="420">
                  <c:v>4.9961830895930177</c:v>
                </c:pt>
                <c:pt idx="421">
                  <c:v>4.9371001487993329</c:v>
                </c:pt>
                <c:pt idx="422">
                  <c:v>4.9044369976254201</c:v>
                </c:pt>
                <c:pt idx="423">
                  <c:v>4.8775376577993166</c:v>
                </c:pt>
                <c:pt idx="424">
                  <c:v>4.8230462015585864</c:v>
                </c:pt>
                <c:pt idx="425">
                  <c:v>4.8079870990485301</c:v>
                </c:pt>
                <c:pt idx="426">
                  <c:v>4.7663904807606574</c:v>
                </c:pt>
                <c:pt idx="427">
                  <c:v>4.6990564370905439</c:v>
                </c:pt>
                <c:pt idx="428">
                  <c:v>4.6440026367941867</c:v>
                </c:pt>
                <c:pt idx="429">
                  <c:v>4.6032355174758122</c:v>
                </c:pt>
                <c:pt idx="430">
                  <c:v>4.5743829567271712</c:v>
                </c:pt>
                <c:pt idx="431">
                  <c:v>4.4876778119700473</c:v>
                </c:pt>
                <c:pt idx="432">
                  <c:v>4.4037381133078242</c:v>
                </c:pt>
                <c:pt idx="433">
                  <c:v>4.3452151465664706</c:v>
                </c:pt>
                <c:pt idx="434">
                  <c:v>4.3056419086587194</c:v>
                </c:pt>
                <c:pt idx="435">
                  <c:v>4.2913984061324442</c:v>
                </c:pt>
                <c:pt idx="436">
                  <c:v>4.3165385390472739</c:v>
                </c:pt>
                <c:pt idx="437">
                  <c:v>4.2426064790260076</c:v>
                </c:pt>
                <c:pt idx="438">
                  <c:v>4.3056419086587194</c:v>
                </c:pt>
                <c:pt idx="439">
                  <c:v>4.3265063109866153</c:v>
                </c:pt>
                <c:pt idx="440">
                  <c:v>4.3730963659306452</c:v>
                </c:pt>
                <c:pt idx="441">
                  <c:v>4.430265248241974</c:v>
                </c:pt>
                <c:pt idx="442">
                  <c:v>4.3994877525043057</c:v>
                </c:pt>
                <c:pt idx="443">
                  <c:v>4.4263375386673713</c:v>
                </c:pt>
                <c:pt idx="444">
                  <c:v>4.4128569913147659</c:v>
                </c:pt>
                <c:pt idx="445">
                  <c:v>4.2621633841239754</c:v>
                </c:pt>
                <c:pt idx="446">
                  <c:v>4.1290159733908336</c:v>
                </c:pt>
                <c:pt idx="447">
                  <c:v>4.000031382290361</c:v>
                </c:pt>
                <c:pt idx="448">
                  <c:v>3.6531487807600991</c:v>
                </c:pt>
                <c:pt idx="449">
                  <c:v>3.5897376286655831</c:v>
                </c:pt>
                <c:pt idx="450">
                  <c:v>3.4832081442375999</c:v>
                </c:pt>
                <c:pt idx="451">
                  <c:v>3.6409393752699231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0.41396713256835938</c:v>
                </c:pt>
                <c:pt idx="1">
                  <c:v>0.65845799446105957</c:v>
                </c:pt>
                <c:pt idx="2">
                  <c:v>0.78785181045532227</c:v>
                </c:pt>
                <c:pt idx="3">
                  <c:v>0.90334844589233398</c:v>
                </c:pt>
                <c:pt idx="4">
                  <c:v>1.022258520126343</c:v>
                </c:pt>
                <c:pt idx="5">
                  <c:v>1.1455075740814209</c:v>
                </c:pt>
                <c:pt idx="6">
                  <c:v>1.2841470241546631</c:v>
                </c:pt>
                <c:pt idx="7">
                  <c:v>1.402129173278809</c:v>
                </c:pt>
                <c:pt idx="8">
                  <c:v>1.52404260635376</c:v>
                </c:pt>
                <c:pt idx="9">
                  <c:v>1.6477611064910891</c:v>
                </c:pt>
                <c:pt idx="10">
                  <c:v>1.772774934768677</c:v>
                </c:pt>
                <c:pt idx="11">
                  <c:v>1.893412113189697</c:v>
                </c:pt>
                <c:pt idx="12">
                  <c:v>2.014966726303101</c:v>
                </c:pt>
                <c:pt idx="13">
                  <c:v>2.1399986743927002</c:v>
                </c:pt>
                <c:pt idx="14">
                  <c:v>2.2762637138366699</c:v>
                </c:pt>
                <c:pt idx="15">
                  <c:v>2.3966619968414311</c:v>
                </c:pt>
                <c:pt idx="16">
                  <c:v>2.5194625854492192</c:v>
                </c:pt>
                <c:pt idx="17">
                  <c:v>2.6427044868469238</c:v>
                </c:pt>
                <c:pt idx="18">
                  <c:v>2.7637965679168701</c:v>
                </c:pt>
                <c:pt idx="19">
                  <c:v>2.9001116752624512</c:v>
                </c:pt>
                <c:pt idx="20">
                  <c:v>3.0225884914398189</c:v>
                </c:pt>
                <c:pt idx="21">
                  <c:v>3.1467103958129878</c:v>
                </c:pt>
                <c:pt idx="22">
                  <c:v>3.2701213359832759</c:v>
                </c:pt>
                <c:pt idx="23">
                  <c:v>3.394464254379272</c:v>
                </c:pt>
                <c:pt idx="24">
                  <c:v>3.5176165103912349</c:v>
                </c:pt>
                <c:pt idx="25">
                  <c:v>3.638290166854858</c:v>
                </c:pt>
                <c:pt idx="26">
                  <c:v>3.774822473526001</c:v>
                </c:pt>
                <c:pt idx="27">
                  <c:v>3.8970546722412109</c:v>
                </c:pt>
                <c:pt idx="28">
                  <c:v>4.018704891204834</c:v>
                </c:pt>
                <c:pt idx="29">
                  <c:v>4.1406042575836182</c:v>
                </c:pt>
                <c:pt idx="30">
                  <c:v>4.2643563747406006</c:v>
                </c:pt>
                <c:pt idx="31">
                  <c:v>4.403522253036499</c:v>
                </c:pt>
                <c:pt idx="32">
                  <c:v>4.5238723754882813</c:v>
                </c:pt>
                <c:pt idx="33">
                  <c:v>4.6471254825592041</c:v>
                </c:pt>
                <c:pt idx="34">
                  <c:v>4.7682855129241943</c:v>
                </c:pt>
                <c:pt idx="35">
                  <c:v>4.8916976451873779</c:v>
                </c:pt>
                <c:pt idx="36">
                  <c:v>5.0136780738830566</c:v>
                </c:pt>
                <c:pt idx="37">
                  <c:v>5.1506788730621338</c:v>
                </c:pt>
                <c:pt idx="38">
                  <c:v>5.2778217792510986</c:v>
                </c:pt>
                <c:pt idx="39">
                  <c:v>5.3999757766723633</c:v>
                </c:pt>
                <c:pt idx="40">
                  <c:v>5.5211722850799561</c:v>
                </c:pt>
                <c:pt idx="41">
                  <c:v>5.6444621086120614</c:v>
                </c:pt>
                <c:pt idx="42">
                  <c:v>5.7666118144989014</c:v>
                </c:pt>
                <c:pt idx="43">
                  <c:v>5.8912880420684806</c:v>
                </c:pt>
                <c:pt idx="44">
                  <c:v>6.0299355983734131</c:v>
                </c:pt>
                <c:pt idx="45">
                  <c:v>6.1504201889038086</c:v>
                </c:pt>
                <c:pt idx="46">
                  <c:v>6.2698783874511719</c:v>
                </c:pt>
                <c:pt idx="47">
                  <c:v>6.3963594436645508</c:v>
                </c:pt>
                <c:pt idx="48">
                  <c:v>6.5147843360900879</c:v>
                </c:pt>
                <c:pt idx="49">
                  <c:v>6.6523761749267578</c:v>
                </c:pt>
                <c:pt idx="50">
                  <c:v>6.7725415229797363</c:v>
                </c:pt>
                <c:pt idx="51">
                  <c:v>6.8941662311553964</c:v>
                </c:pt>
                <c:pt idx="52">
                  <c:v>7.0182156562805176</c:v>
                </c:pt>
                <c:pt idx="53">
                  <c:v>7.1408214569091797</c:v>
                </c:pt>
                <c:pt idx="54">
                  <c:v>7.2773323059082031</c:v>
                </c:pt>
                <c:pt idx="55">
                  <c:v>7.3974590301513672</c:v>
                </c:pt>
                <c:pt idx="56">
                  <c:v>7.5255570411682129</c:v>
                </c:pt>
                <c:pt idx="57">
                  <c:v>7.6453449726104736</c:v>
                </c:pt>
                <c:pt idx="58">
                  <c:v>7.7707083225250244</c:v>
                </c:pt>
                <c:pt idx="59">
                  <c:v>7.8885586261749268</c:v>
                </c:pt>
                <c:pt idx="60">
                  <c:v>8.0270838737487793</c:v>
                </c:pt>
                <c:pt idx="61">
                  <c:v>8.1487181186676025</c:v>
                </c:pt>
                <c:pt idx="62">
                  <c:v>8.2718510627746582</c:v>
                </c:pt>
                <c:pt idx="63">
                  <c:v>8.3957645893096924</c:v>
                </c:pt>
                <c:pt idx="64">
                  <c:v>8.5152559280395508</c:v>
                </c:pt>
                <c:pt idx="65">
                  <c:v>8.6383824348449707</c:v>
                </c:pt>
                <c:pt idx="66">
                  <c:v>8.7748463153839111</c:v>
                </c:pt>
                <c:pt idx="67">
                  <c:v>8.8990683555603027</c:v>
                </c:pt>
                <c:pt idx="68">
                  <c:v>9.0205974578857422</c:v>
                </c:pt>
                <c:pt idx="69">
                  <c:v>9.1454591751098633</c:v>
                </c:pt>
                <c:pt idx="70">
                  <c:v>9.2761833667755127</c:v>
                </c:pt>
                <c:pt idx="71">
                  <c:v>9.3984394073486328</c:v>
                </c:pt>
                <c:pt idx="72">
                  <c:v>9.5258500576019287</c:v>
                </c:pt>
                <c:pt idx="73">
                  <c:v>9.6427838802337646</c:v>
                </c:pt>
                <c:pt idx="74">
                  <c:v>9.7686803340911865</c:v>
                </c:pt>
                <c:pt idx="75">
                  <c:v>9.8900847434997559</c:v>
                </c:pt>
                <c:pt idx="76">
                  <c:v>10.01360011100769</c:v>
                </c:pt>
                <c:pt idx="77">
                  <c:v>10.152825593948361</c:v>
                </c:pt>
                <c:pt idx="78">
                  <c:v>10.27344179153442</c:v>
                </c:pt>
                <c:pt idx="79">
                  <c:v>10.396461248397831</c:v>
                </c:pt>
                <c:pt idx="80">
                  <c:v>10.51910495758057</c:v>
                </c:pt>
                <c:pt idx="81">
                  <c:v>10.64034366607666</c:v>
                </c:pt>
                <c:pt idx="82">
                  <c:v>10.77533435821533</c:v>
                </c:pt>
                <c:pt idx="83">
                  <c:v>10.902527570724491</c:v>
                </c:pt>
                <c:pt idx="84">
                  <c:v>11.023137807846069</c:v>
                </c:pt>
                <c:pt idx="85">
                  <c:v>11.14530611038208</c:v>
                </c:pt>
                <c:pt idx="86">
                  <c:v>11.26866507530212</c:v>
                </c:pt>
                <c:pt idx="87">
                  <c:v>11.390665531158451</c:v>
                </c:pt>
                <c:pt idx="88">
                  <c:v>11.52709603309631</c:v>
                </c:pt>
                <c:pt idx="89">
                  <c:v>11.65084385871887</c:v>
                </c:pt>
                <c:pt idx="90">
                  <c:v>11.77704334259033</c:v>
                </c:pt>
                <c:pt idx="91">
                  <c:v>11.90093064308167</c:v>
                </c:pt>
                <c:pt idx="92">
                  <c:v>12.02169585227966</c:v>
                </c:pt>
                <c:pt idx="93">
                  <c:v>12.143716812133791</c:v>
                </c:pt>
                <c:pt idx="94">
                  <c:v>12.262980699539179</c:v>
                </c:pt>
                <c:pt idx="95">
                  <c:v>12.40082669258118</c:v>
                </c:pt>
                <c:pt idx="96">
                  <c:v>12.52524018287659</c:v>
                </c:pt>
                <c:pt idx="97">
                  <c:v>12.648669004440309</c:v>
                </c:pt>
                <c:pt idx="98">
                  <c:v>12.76982450485229</c:v>
                </c:pt>
                <c:pt idx="99">
                  <c:v>12.89118313789368</c:v>
                </c:pt>
                <c:pt idx="100">
                  <c:v>13.01340651512146</c:v>
                </c:pt>
                <c:pt idx="101">
                  <c:v>13.15212297439575</c:v>
                </c:pt>
                <c:pt idx="102">
                  <c:v>13.27363109588623</c:v>
                </c:pt>
                <c:pt idx="103">
                  <c:v>13.39521455764771</c:v>
                </c:pt>
                <c:pt idx="104">
                  <c:v>13.519422292709351</c:v>
                </c:pt>
                <c:pt idx="105">
                  <c:v>13.63977265357971</c:v>
                </c:pt>
                <c:pt idx="106">
                  <c:v>13.777541399002081</c:v>
                </c:pt>
                <c:pt idx="107">
                  <c:v>13.90082311630249</c:v>
                </c:pt>
                <c:pt idx="108">
                  <c:v>14.0230872631073</c:v>
                </c:pt>
                <c:pt idx="109">
                  <c:v>14.14539861679077</c:v>
                </c:pt>
                <c:pt idx="110">
                  <c:v>14.267125129699711</c:v>
                </c:pt>
                <c:pt idx="111">
                  <c:v>14.390905618667601</c:v>
                </c:pt>
                <c:pt idx="112">
                  <c:v>14.52429986000061</c:v>
                </c:pt>
                <c:pt idx="113">
                  <c:v>14.64875388145447</c:v>
                </c:pt>
                <c:pt idx="114">
                  <c:v>14.771264791488649</c:v>
                </c:pt>
                <c:pt idx="115">
                  <c:v>14.893677473068241</c:v>
                </c:pt>
                <c:pt idx="116">
                  <c:v>15.0184223651886</c:v>
                </c:pt>
                <c:pt idx="117">
                  <c:v>15.152796030044559</c:v>
                </c:pt>
                <c:pt idx="118">
                  <c:v>15.273583650588989</c:v>
                </c:pt>
                <c:pt idx="119">
                  <c:v>15.399073600769039</c:v>
                </c:pt>
                <c:pt idx="120">
                  <c:v>15.52041411399841</c:v>
                </c:pt>
                <c:pt idx="121">
                  <c:v>15.63984704017639</c:v>
                </c:pt>
                <c:pt idx="122">
                  <c:v>15.77613043785095</c:v>
                </c:pt>
                <c:pt idx="123">
                  <c:v>15.90213203430176</c:v>
                </c:pt>
                <c:pt idx="124">
                  <c:v>16.024177551269531</c:v>
                </c:pt>
                <c:pt idx="125">
                  <c:v>16.144179105758671</c:v>
                </c:pt>
                <c:pt idx="126">
                  <c:v>16.26644659042358</c:v>
                </c:pt>
                <c:pt idx="127">
                  <c:v>16.388948202133179</c:v>
                </c:pt>
                <c:pt idx="128">
                  <c:v>16.527782201766971</c:v>
                </c:pt>
                <c:pt idx="129">
                  <c:v>16.6495087146759</c:v>
                </c:pt>
                <c:pt idx="130">
                  <c:v>16.768830299377441</c:v>
                </c:pt>
                <c:pt idx="131">
                  <c:v>16.892548561096191</c:v>
                </c:pt>
                <c:pt idx="132">
                  <c:v>17.016294240951542</c:v>
                </c:pt>
                <c:pt idx="133">
                  <c:v>17.139019727706909</c:v>
                </c:pt>
                <c:pt idx="134">
                  <c:v>17.275870561599731</c:v>
                </c:pt>
                <c:pt idx="135">
                  <c:v>17.397228002548221</c:v>
                </c:pt>
                <c:pt idx="136">
                  <c:v>17.517856359481812</c:v>
                </c:pt>
                <c:pt idx="137">
                  <c:v>17.63796329498291</c:v>
                </c:pt>
                <c:pt idx="138">
                  <c:v>17.777432441711429</c:v>
                </c:pt>
                <c:pt idx="139">
                  <c:v>17.897181987762451</c:v>
                </c:pt>
                <c:pt idx="140">
                  <c:v>18.018623828887939</c:v>
                </c:pt>
                <c:pt idx="141">
                  <c:v>18.141508817672729</c:v>
                </c:pt>
                <c:pt idx="142">
                  <c:v>18.278744459152222</c:v>
                </c:pt>
                <c:pt idx="143">
                  <c:v>18.39920258522034</c:v>
                </c:pt>
                <c:pt idx="144">
                  <c:v>18.52072358131409</c:v>
                </c:pt>
                <c:pt idx="145">
                  <c:v>18.63876032829285</c:v>
                </c:pt>
                <c:pt idx="146">
                  <c:v>18.766790151596069</c:v>
                </c:pt>
                <c:pt idx="147">
                  <c:v>18.90469765663147</c:v>
                </c:pt>
                <c:pt idx="148">
                  <c:v>19.026505470275879</c:v>
                </c:pt>
                <c:pt idx="149">
                  <c:v>19.147078514099121</c:v>
                </c:pt>
                <c:pt idx="150">
                  <c:v>19.266015291213989</c:v>
                </c:pt>
                <c:pt idx="151">
                  <c:v>19.40633320808411</c:v>
                </c:pt>
                <c:pt idx="152">
                  <c:v>19.527135610580441</c:v>
                </c:pt>
                <c:pt idx="153">
                  <c:v>19.650631666183472</c:v>
                </c:pt>
                <c:pt idx="154">
                  <c:v>19.76957988739014</c:v>
                </c:pt>
                <c:pt idx="155">
                  <c:v>19.89359021186829</c:v>
                </c:pt>
                <c:pt idx="156">
                  <c:v>20.03185415267944</c:v>
                </c:pt>
                <c:pt idx="157">
                  <c:v>20.155034065246578</c:v>
                </c:pt>
                <c:pt idx="158">
                  <c:v>20.27643346786499</c:v>
                </c:pt>
                <c:pt idx="159">
                  <c:v>20.400650978088379</c:v>
                </c:pt>
                <c:pt idx="160">
                  <c:v>20.520043134689331</c:v>
                </c:pt>
                <c:pt idx="161">
                  <c:v>20.64128470420837</c:v>
                </c:pt>
                <c:pt idx="162">
                  <c:v>20.777352094650269</c:v>
                </c:pt>
                <c:pt idx="163">
                  <c:v>20.899400234222409</c:v>
                </c:pt>
                <c:pt idx="164">
                  <c:v>21.020962238311771</c:v>
                </c:pt>
                <c:pt idx="165">
                  <c:v>21.14383435249329</c:v>
                </c:pt>
                <c:pt idx="166">
                  <c:v>21.264995813369751</c:v>
                </c:pt>
                <c:pt idx="167">
                  <c:v>21.402210712432861</c:v>
                </c:pt>
                <c:pt idx="168">
                  <c:v>21.528571605682369</c:v>
                </c:pt>
                <c:pt idx="169">
                  <c:v>21.65178370475769</c:v>
                </c:pt>
                <c:pt idx="170">
                  <c:v>21.774087429046631</c:v>
                </c:pt>
                <c:pt idx="171">
                  <c:v>21.895576477050781</c:v>
                </c:pt>
                <c:pt idx="172">
                  <c:v>22.017238616943359</c:v>
                </c:pt>
                <c:pt idx="173">
                  <c:v>22.140964984893799</c:v>
                </c:pt>
                <c:pt idx="174">
                  <c:v>22.276703834533691</c:v>
                </c:pt>
                <c:pt idx="175">
                  <c:v>22.396188497543331</c:v>
                </c:pt>
                <c:pt idx="176">
                  <c:v>22.520374774932861</c:v>
                </c:pt>
                <c:pt idx="177">
                  <c:v>22.642851114273071</c:v>
                </c:pt>
                <c:pt idx="178">
                  <c:v>22.762234926223751</c:v>
                </c:pt>
                <c:pt idx="179">
                  <c:v>22.90025806427002</c:v>
                </c:pt>
                <c:pt idx="180">
                  <c:v>23.02125716209412</c:v>
                </c:pt>
                <c:pt idx="181">
                  <c:v>23.1429169178009</c:v>
                </c:pt>
                <c:pt idx="182">
                  <c:v>23.27820181846619</c:v>
                </c:pt>
                <c:pt idx="183">
                  <c:v>23.399761199951168</c:v>
                </c:pt>
                <c:pt idx="184">
                  <c:v>23.526473522186279</c:v>
                </c:pt>
                <c:pt idx="185">
                  <c:v>23.644653797149662</c:v>
                </c:pt>
                <c:pt idx="186">
                  <c:v>23.767352104187012</c:v>
                </c:pt>
                <c:pt idx="187">
                  <c:v>23.89068508148193</c:v>
                </c:pt>
                <c:pt idx="188">
                  <c:v>24.026749849319462</c:v>
                </c:pt>
                <c:pt idx="189">
                  <c:v>24.149650573730469</c:v>
                </c:pt>
                <c:pt idx="190">
                  <c:v>24.2720787525177</c:v>
                </c:pt>
                <c:pt idx="191">
                  <c:v>24.39216947555542</c:v>
                </c:pt>
                <c:pt idx="192">
                  <c:v>24.51391959190369</c:v>
                </c:pt>
                <c:pt idx="193">
                  <c:v>24.651658773422241</c:v>
                </c:pt>
                <c:pt idx="194">
                  <c:v>24.773904323577881</c:v>
                </c:pt>
                <c:pt idx="195">
                  <c:v>24.900513887405399</c:v>
                </c:pt>
                <c:pt idx="196">
                  <c:v>25.01699614524841</c:v>
                </c:pt>
                <c:pt idx="197">
                  <c:v>25.140628814697269</c:v>
                </c:pt>
                <c:pt idx="198">
                  <c:v>25.27772235870361</c:v>
                </c:pt>
                <c:pt idx="199">
                  <c:v>25.39815354347229</c:v>
                </c:pt>
                <c:pt idx="200">
                  <c:v>25.520458936691281</c:v>
                </c:pt>
                <c:pt idx="201">
                  <c:v>25.641990900039669</c:v>
                </c:pt>
                <c:pt idx="202">
                  <c:v>25.762187004089359</c:v>
                </c:pt>
                <c:pt idx="203">
                  <c:v>25.901305913925171</c:v>
                </c:pt>
                <c:pt idx="204">
                  <c:v>26.02431321144104</c:v>
                </c:pt>
                <c:pt idx="205">
                  <c:v>26.14994382858276</c:v>
                </c:pt>
                <c:pt idx="206">
                  <c:v>26.26752138137817</c:v>
                </c:pt>
                <c:pt idx="207">
                  <c:v>26.4022331237793</c:v>
                </c:pt>
                <c:pt idx="208">
                  <c:v>26.524755716323849</c:v>
                </c:pt>
                <c:pt idx="209">
                  <c:v>26.645981311798099</c:v>
                </c:pt>
                <c:pt idx="210">
                  <c:v>26.77015137672424</c:v>
                </c:pt>
                <c:pt idx="211">
                  <c:v>26.88995623588562</c:v>
                </c:pt>
                <c:pt idx="212">
                  <c:v>27.02476167678833</c:v>
                </c:pt>
                <c:pt idx="213">
                  <c:v>27.146885871887211</c:v>
                </c:pt>
                <c:pt idx="214">
                  <c:v>27.267674922943119</c:v>
                </c:pt>
                <c:pt idx="215">
                  <c:v>27.388141632080082</c:v>
                </c:pt>
                <c:pt idx="216">
                  <c:v>27.531558513641361</c:v>
                </c:pt>
                <c:pt idx="217">
                  <c:v>27.64844727516174</c:v>
                </c:pt>
                <c:pt idx="218">
                  <c:v>27.770254611968991</c:v>
                </c:pt>
                <c:pt idx="219">
                  <c:v>27.89258170127869</c:v>
                </c:pt>
                <c:pt idx="220">
                  <c:v>28.016373634338379</c:v>
                </c:pt>
                <c:pt idx="221">
                  <c:v>28.151384353637699</c:v>
                </c:pt>
                <c:pt idx="222">
                  <c:v>28.275655746459961</c:v>
                </c:pt>
                <c:pt idx="223">
                  <c:v>28.391379833221439</c:v>
                </c:pt>
                <c:pt idx="224">
                  <c:v>28.514836311340328</c:v>
                </c:pt>
                <c:pt idx="225">
                  <c:v>28.651057004928589</c:v>
                </c:pt>
                <c:pt idx="226">
                  <c:v>28.772202253341671</c:v>
                </c:pt>
                <c:pt idx="227">
                  <c:v>28.893460512161251</c:v>
                </c:pt>
                <c:pt idx="228">
                  <c:v>29.015466451644901</c:v>
                </c:pt>
                <c:pt idx="229">
                  <c:v>29.1388566493988</c:v>
                </c:pt>
                <c:pt idx="230">
                  <c:v>29.274184703826901</c:v>
                </c:pt>
                <c:pt idx="231">
                  <c:v>29.39553332328796</c:v>
                </c:pt>
                <c:pt idx="232">
                  <c:v>29.518697261810299</c:v>
                </c:pt>
                <c:pt idx="233">
                  <c:v>29.64040899276733</c:v>
                </c:pt>
                <c:pt idx="234">
                  <c:v>29.778011798858639</c:v>
                </c:pt>
                <c:pt idx="235">
                  <c:v>29.90144062042236</c:v>
                </c:pt>
                <c:pt idx="236">
                  <c:v>30.022346496582031</c:v>
                </c:pt>
                <c:pt idx="237">
                  <c:v>30.14256930351257</c:v>
                </c:pt>
                <c:pt idx="238">
                  <c:v>30.267297506332401</c:v>
                </c:pt>
                <c:pt idx="239">
                  <c:v>30.401628494262699</c:v>
                </c:pt>
                <c:pt idx="240">
                  <c:v>30.52450323104858</c:v>
                </c:pt>
                <c:pt idx="241">
                  <c:v>30.644868612289429</c:v>
                </c:pt>
                <c:pt idx="242">
                  <c:v>30.767386913299561</c:v>
                </c:pt>
                <c:pt idx="243">
                  <c:v>30.89043664932251</c:v>
                </c:pt>
                <c:pt idx="244">
                  <c:v>31.027260780334469</c:v>
                </c:pt>
                <c:pt idx="245">
                  <c:v>31.150064706802372</c:v>
                </c:pt>
                <c:pt idx="246">
                  <c:v>31.269640684127811</c:v>
                </c:pt>
                <c:pt idx="247">
                  <c:v>31.392553091049191</c:v>
                </c:pt>
                <c:pt idx="248">
                  <c:v>31.520804405212399</c:v>
                </c:pt>
                <c:pt idx="249">
                  <c:v>31.640035152435299</c:v>
                </c:pt>
                <c:pt idx="250">
                  <c:v>31.77357196807861</c:v>
                </c:pt>
                <c:pt idx="251">
                  <c:v>31.898986101150509</c:v>
                </c:pt>
                <c:pt idx="252">
                  <c:v>32.020867586135857</c:v>
                </c:pt>
                <c:pt idx="253">
                  <c:v>32.145404577255249</c:v>
                </c:pt>
                <c:pt idx="254">
                  <c:v>32.269491672515869</c:v>
                </c:pt>
                <c:pt idx="255">
                  <c:v>32.389263391494751</c:v>
                </c:pt>
                <c:pt idx="256">
                  <c:v>32.527419328689582</c:v>
                </c:pt>
                <c:pt idx="257">
                  <c:v>32.647233486175537</c:v>
                </c:pt>
                <c:pt idx="258">
                  <c:v>32.76845383644104</c:v>
                </c:pt>
                <c:pt idx="259">
                  <c:v>32.888253688812263</c:v>
                </c:pt>
                <c:pt idx="260">
                  <c:v>33.0148606300354</c:v>
                </c:pt>
                <c:pt idx="261">
                  <c:v>33.151894807815552</c:v>
                </c:pt>
                <c:pt idx="262">
                  <c:v>33.273655414581299</c:v>
                </c:pt>
                <c:pt idx="263">
                  <c:v>33.394727468490601</c:v>
                </c:pt>
                <c:pt idx="264">
                  <c:v>33.517498970031738</c:v>
                </c:pt>
                <c:pt idx="265">
                  <c:v>33.639204502105713</c:v>
                </c:pt>
                <c:pt idx="266">
                  <c:v>33.77583122253418</c:v>
                </c:pt>
                <c:pt idx="267">
                  <c:v>33.899350881576538</c:v>
                </c:pt>
                <c:pt idx="268">
                  <c:v>34.023253440856926</c:v>
                </c:pt>
                <c:pt idx="269">
                  <c:v>34.146541833877563</c:v>
                </c:pt>
                <c:pt idx="270">
                  <c:v>34.270041942596443</c:v>
                </c:pt>
                <c:pt idx="271">
                  <c:v>34.388214111328118</c:v>
                </c:pt>
                <c:pt idx="272">
                  <c:v>34.524784564971917</c:v>
                </c:pt>
                <c:pt idx="273">
                  <c:v>34.646970272064209</c:v>
                </c:pt>
                <c:pt idx="274">
                  <c:v>34.772859573364258</c:v>
                </c:pt>
                <c:pt idx="275">
                  <c:v>34.892813920974731</c:v>
                </c:pt>
                <c:pt idx="276">
                  <c:v>35.029321908950813</c:v>
                </c:pt>
                <c:pt idx="277">
                  <c:v>35.150626420974731</c:v>
                </c:pt>
                <c:pt idx="278">
                  <c:v>35.273287296295173</c:v>
                </c:pt>
                <c:pt idx="279">
                  <c:v>35.395482063293457</c:v>
                </c:pt>
                <c:pt idx="280">
                  <c:v>35.515886068344123</c:v>
                </c:pt>
                <c:pt idx="281">
                  <c:v>35.654222011566162</c:v>
                </c:pt>
                <c:pt idx="282">
                  <c:v>35.774513006210327</c:v>
                </c:pt>
                <c:pt idx="283">
                  <c:v>35.896354675292969</c:v>
                </c:pt>
                <c:pt idx="284">
                  <c:v>36.020500421524048</c:v>
                </c:pt>
                <c:pt idx="285">
                  <c:v>36.141244411468513</c:v>
                </c:pt>
                <c:pt idx="286">
                  <c:v>36.275720119476318</c:v>
                </c:pt>
                <c:pt idx="287">
                  <c:v>36.399237155914307</c:v>
                </c:pt>
                <c:pt idx="288">
                  <c:v>36.522095918655403</c:v>
                </c:pt>
                <c:pt idx="289">
                  <c:v>36.64511251449585</c:v>
                </c:pt>
                <c:pt idx="290">
                  <c:v>36.764400959014893</c:v>
                </c:pt>
                <c:pt idx="291">
                  <c:v>36.900848150253303</c:v>
                </c:pt>
                <c:pt idx="292">
                  <c:v>37.020376205444343</c:v>
                </c:pt>
                <c:pt idx="293">
                  <c:v>37.144389629364007</c:v>
                </c:pt>
                <c:pt idx="294">
                  <c:v>37.266410350799561</c:v>
                </c:pt>
                <c:pt idx="295">
                  <c:v>37.40322208404541</c:v>
                </c:pt>
                <c:pt idx="296">
                  <c:v>37.528238534927368</c:v>
                </c:pt>
                <c:pt idx="297">
                  <c:v>37.646750926971443</c:v>
                </c:pt>
                <c:pt idx="298">
                  <c:v>37.770220279693604</c:v>
                </c:pt>
                <c:pt idx="299">
                  <c:v>37.893042802810669</c:v>
                </c:pt>
                <c:pt idx="300">
                  <c:v>38.028666257858283</c:v>
                </c:pt>
                <c:pt idx="301">
                  <c:v>38.149592638015747</c:v>
                </c:pt>
                <c:pt idx="302">
                  <c:v>38.271003007888787</c:v>
                </c:pt>
                <c:pt idx="303">
                  <c:v>38.393576860427864</c:v>
                </c:pt>
                <c:pt idx="304">
                  <c:v>38.515558004379272</c:v>
                </c:pt>
                <c:pt idx="305">
                  <c:v>38.652991771697998</c:v>
                </c:pt>
                <c:pt idx="306">
                  <c:v>38.773746013641357</c:v>
                </c:pt>
                <c:pt idx="307">
                  <c:v>38.895427227020257</c:v>
                </c:pt>
                <c:pt idx="308">
                  <c:v>39.017874717712402</c:v>
                </c:pt>
                <c:pt idx="309">
                  <c:v>39.152194261550903</c:v>
                </c:pt>
                <c:pt idx="310">
                  <c:v>39.27582859992981</c:v>
                </c:pt>
                <c:pt idx="311">
                  <c:v>39.396159648895257</c:v>
                </c:pt>
                <c:pt idx="312">
                  <c:v>39.51765513420105</c:v>
                </c:pt>
                <c:pt idx="313">
                  <c:v>39.641436815261841</c:v>
                </c:pt>
                <c:pt idx="314">
                  <c:v>39.777741193771362</c:v>
                </c:pt>
                <c:pt idx="315">
                  <c:v>39.900187015533447</c:v>
                </c:pt>
                <c:pt idx="316">
                  <c:v>40.022388219833367</c:v>
                </c:pt>
                <c:pt idx="317">
                  <c:v>40.144664287567139</c:v>
                </c:pt>
                <c:pt idx="318">
                  <c:v>40.267763137817383</c:v>
                </c:pt>
                <c:pt idx="319">
                  <c:v>40.394341945648193</c:v>
                </c:pt>
                <c:pt idx="320">
                  <c:v>40.516217708587646</c:v>
                </c:pt>
                <c:pt idx="321">
                  <c:v>40.649266958236687</c:v>
                </c:pt>
                <c:pt idx="322">
                  <c:v>40.770970582962043</c:v>
                </c:pt>
                <c:pt idx="323">
                  <c:v>40.895688056945801</c:v>
                </c:pt>
                <c:pt idx="324">
                  <c:v>41.016677618026733</c:v>
                </c:pt>
                <c:pt idx="325">
                  <c:v>41.152496576309197</c:v>
                </c:pt>
                <c:pt idx="326">
                  <c:v>41.276346921920783</c:v>
                </c:pt>
                <c:pt idx="327">
                  <c:v>41.396040916442871</c:v>
                </c:pt>
                <c:pt idx="328">
                  <c:v>41.519354343414307</c:v>
                </c:pt>
                <c:pt idx="329">
                  <c:v>41.641853332519531</c:v>
                </c:pt>
                <c:pt idx="330">
                  <c:v>41.764430284500122</c:v>
                </c:pt>
                <c:pt idx="331">
                  <c:v>41.901243925094597</c:v>
                </c:pt>
                <c:pt idx="332">
                  <c:v>42.02724552154541</c:v>
                </c:pt>
                <c:pt idx="333">
                  <c:v>42.150394201278687</c:v>
                </c:pt>
                <c:pt idx="334">
                  <c:v>42.271597385406487</c:v>
                </c:pt>
                <c:pt idx="335">
                  <c:v>42.394972085952759</c:v>
                </c:pt>
                <c:pt idx="336">
                  <c:v>42.528951644897461</c:v>
                </c:pt>
                <c:pt idx="337">
                  <c:v>42.649758577346802</c:v>
                </c:pt>
                <c:pt idx="338">
                  <c:v>42.77245020866394</c:v>
                </c:pt>
                <c:pt idx="339">
                  <c:v>42.894096612930298</c:v>
                </c:pt>
                <c:pt idx="340">
                  <c:v>43.016701221466057</c:v>
                </c:pt>
                <c:pt idx="341">
                  <c:v>43.138702154159553</c:v>
                </c:pt>
                <c:pt idx="342">
                  <c:v>43.275535583496087</c:v>
                </c:pt>
                <c:pt idx="343">
                  <c:v>43.397451877593987</c:v>
                </c:pt>
                <c:pt idx="344">
                  <c:v>43.522043228149407</c:v>
                </c:pt>
                <c:pt idx="345">
                  <c:v>43.643840789794922</c:v>
                </c:pt>
                <c:pt idx="346">
                  <c:v>43.780204772949219</c:v>
                </c:pt>
                <c:pt idx="347">
                  <c:v>43.898524284362793</c:v>
                </c:pt>
                <c:pt idx="348">
                  <c:v>44.021603584289551</c:v>
                </c:pt>
                <c:pt idx="349">
                  <c:v>44.146503448486328</c:v>
                </c:pt>
                <c:pt idx="350">
                  <c:v>44.263699769973748</c:v>
                </c:pt>
                <c:pt idx="351">
                  <c:v>44.401632070541382</c:v>
                </c:pt>
                <c:pt idx="352">
                  <c:v>44.522156238555908</c:v>
                </c:pt>
                <c:pt idx="353">
                  <c:v>44.644395351409912</c:v>
                </c:pt>
                <c:pt idx="354">
                  <c:v>44.766997098922729</c:v>
                </c:pt>
                <c:pt idx="355">
                  <c:v>44.889698028564453</c:v>
                </c:pt>
                <c:pt idx="356">
                  <c:v>45.025994777679443</c:v>
                </c:pt>
                <c:pt idx="357">
                  <c:v>45.14746618270874</c:v>
                </c:pt>
                <c:pt idx="358">
                  <c:v>45.265036344528198</c:v>
                </c:pt>
                <c:pt idx="359">
                  <c:v>45.404537200927727</c:v>
                </c:pt>
                <c:pt idx="360">
                  <c:v>45.526249408721917</c:v>
                </c:pt>
                <c:pt idx="361">
                  <c:v>45.650700330734253</c:v>
                </c:pt>
                <c:pt idx="362">
                  <c:v>45.768792629241943</c:v>
                </c:pt>
                <c:pt idx="363">
                  <c:v>45.890516996383667</c:v>
                </c:pt>
                <c:pt idx="364">
                  <c:v>46.02696418762207</c:v>
                </c:pt>
                <c:pt idx="365">
                  <c:v>46.150300025939941</c:v>
                </c:pt>
                <c:pt idx="366">
                  <c:v>46.272047758102417</c:v>
                </c:pt>
                <c:pt idx="367">
                  <c:v>46.394423007965088</c:v>
                </c:pt>
                <c:pt idx="368">
                  <c:v>46.513946056365967</c:v>
                </c:pt>
                <c:pt idx="369">
                  <c:v>46.651593208312988</c:v>
                </c:pt>
                <c:pt idx="370">
                  <c:v>46.774439573287957</c:v>
                </c:pt>
                <c:pt idx="371">
                  <c:v>46.899993419647217</c:v>
                </c:pt>
                <c:pt idx="372">
                  <c:v>47.016934394836433</c:v>
                </c:pt>
                <c:pt idx="373">
                  <c:v>47.140759229660027</c:v>
                </c:pt>
                <c:pt idx="374">
                  <c:v>47.275611162185669</c:v>
                </c:pt>
                <c:pt idx="375">
                  <c:v>47.398703813552864</c:v>
                </c:pt>
                <c:pt idx="376">
                  <c:v>47.524163484573357</c:v>
                </c:pt>
                <c:pt idx="377">
                  <c:v>47.64554238319397</c:v>
                </c:pt>
                <c:pt idx="378">
                  <c:v>47.768118143081672</c:v>
                </c:pt>
                <c:pt idx="379">
                  <c:v>47.891039133071899</c:v>
                </c:pt>
                <c:pt idx="380">
                  <c:v>48.015444993972778</c:v>
                </c:pt>
                <c:pt idx="381">
                  <c:v>48.151776552200317</c:v>
                </c:pt>
                <c:pt idx="382">
                  <c:v>48.272409677505493</c:v>
                </c:pt>
                <c:pt idx="383">
                  <c:v>48.396076440811157</c:v>
                </c:pt>
                <c:pt idx="384">
                  <c:v>48.519488573074341</c:v>
                </c:pt>
                <c:pt idx="385">
                  <c:v>48.641411066055298</c:v>
                </c:pt>
                <c:pt idx="386">
                  <c:v>48.77662181854248</c:v>
                </c:pt>
                <c:pt idx="387">
                  <c:v>48.898949384689331</c:v>
                </c:pt>
                <c:pt idx="388">
                  <c:v>49.021032333374023</c:v>
                </c:pt>
                <c:pt idx="389">
                  <c:v>49.14372992515564</c:v>
                </c:pt>
                <c:pt idx="390">
                  <c:v>49.266594886779792</c:v>
                </c:pt>
                <c:pt idx="391">
                  <c:v>49.388140678405762</c:v>
                </c:pt>
                <c:pt idx="392">
                  <c:v>49.526623010635383</c:v>
                </c:pt>
                <c:pt idx="393">
                  <c:v>49.646847009658813</c:v>
                </c:pt>
                <c:pt idx="394">
                  <c:v>49.771380424499512</c:v>
                </c:pt>
                <c:pt idx="395">
                  <c:v>49.893049240112298</c:v>
                </c:pt>
                <c:pt idx="396">
                  <c:v>50.029955625534058</c:v>
                </c:pt>
                <c:pt idx="397">
                  <c:v>50.150732755661011</c:v>
                </c:pt>
                <c:pt idx="398">
                  <c:v>50.271299600601203</c:v>
                </c:pt>
                <c:pt idx="399">
                  <c:v>50.39467978477478</c:v>
                </c:pt>
                <c:pt idx="400">
                  <c:v>50.518792152404792</c:v>
                </c:pt>
                <c:pt idx="401">
                  <c:v>50.652749061584473</c:v>
                </c:pt>
                <c:pt idx="402">
                  <c:v>50.774399042129517</c:v>
                </c:pt>
                <c:pt idx="403">
                  <c:v>50.895830154418952</c:v>
                </c:pt>
                <c:pt idx="404">
                  <c:v>51.020571947097778</c:v>
                </c:pt>
                <c:pt idx="405">
                  <c:v>51.144803524017327</c:v>
                </c:pt>
                <c:pt idx="406">
                  <c:v>51.269192695617683</c:v>
                </c:pt>
                <c:pt idx="407">
                  <c:v>51.38885498046875</c:v>
                </c:pt>
                <c:pt idx="408">
                  <c:v>51.524679899215698</c:v>
                </c:pt>
                <c:pt idx="409">
                  <c:v>51.648498296737671</c:v>
                </c:pt>
                <c:pt idx="410">
                  <c:v>51.768252372741699</c:v>
                </c:pt>
                <c:pt idx="411">
                  <c:v>51.891899585723877</c:v>
                </c:pt>
                <c:pt idx="412">
                  <c:v>52.014764785766602</c:v>
                </c:pt>
                <c:pt idx="413">
                  <c:v>52.150678634643548</c:v>
                </c:pt>
                <c:pt idx="414">
                  <c:v>52.273022651672363</c:v>
                </c:pt>
                <c:pt idx="415">
                  <c:v>52.395994901657097</c:v>
                </c:pt>
                <c:pt idx="416">
                  <c:v>52.518042087554932</c:v>
                </c:pt>
                <c:pt idx="417">
                  <c:v>52.639917135238647</c:v>
                </c:pt>
                <c:pt idx="418">
                  <c:v>52.774203538894653</c:v>
                </c:pt>
                <c:pt idx="419">
                  <c:v>52.895339488983147</c:v>
                </c:pt>
                <c:pt idx="420">
                  <c:v>53.016644239425659</c:v>
                </c:pt>
                <c:pt idx="421">
                  <c:v>53.152184247970581</c:v>
                </c:pt>
                <c:pt idx="422">
                  <c:v>53.272583484649658</c:v>
                </c:pt>
                <c:pt idx="423">
                  <c:v>53.393363237380981</c:v>
                </c:pt>
                <c:pt idx="424">
                  <c:v>53.521746873855591</c:v>
                </c:pt>
                <c:pt idx="425">
                  <c:v>53.638351917266853</c:v>
                </c:pt>
                <c:pt idx="426">
                  <c:v>53.764630317687988</c:v>
                </c:pt>
                <c:pt idx="427">
                  <c:v>53.90373158454895</c:v>
                </c:pt>
                <c:pt idx="428">
                  <c:v>54.025296926498413</c:v>
                </c:pt>
                <c:pt idx="429">
                  <c:v>54.148162841796882</c:v>
                </c:pt>
                <c:pt idx="430">
                  <c:v>54.269133567810059</c:v>
                </c:pt>
                <c:pt idx="431">
                  <c:v>54.393254995346069</c:v>
                </c:pt>
                <c:pt idx="432">
                  <c:v>54.527101755142212</c:v>
                </c:pt>
                <c:pt idx="433">
                  <c:v>54.65150260925293</c:v>
                </c:pt>
                <c:pt idx="434">
                  <c:v>54.769977569580078</c:v>
                </c:pt>
                <c:pt idx="435">
                  <c:v>54.891690492629998</c:v>
                </c:pt>
                <c:pt idx="436">
                  <c:v>55.015097618103027</c:v>
                </c:pt>
                <c:pt idx="437">
                  <c:v>55.152319192886353</c:v>
                </c:pt>
                <c:pt idx="438">
                  <c:v>55.274878978729248</c:v>
                </c:pt>
                <c:pt idx="439">
                  <c:v>55.39562463760376</c:v>
                </c:pt>
                <c:pt idx="440">
                  <c:v>55.516440868377693</c:v>
                </c:pt>
                <c:pt idx="441">
                  <c:v>55.638490200042718</c:v>
                </c:pt>
                <c:pt idx="442">
                  <c:v>55.77275824546814</c:v>
                </c:pt>
                <c:pt idx="443">
                  <c:v>55.896143198013313</c:v>
                </c:pt>
                <c:pt idx="444">
                  <c:v>56.017629384994507</c:v>
                </c:pt>
                <c:pt idx="445">
                  <c:v>56.141518115997307</c:v>
                </c:pt>
                <c:pt idx="446">
                  <c:v>56.277628898620613</c:v>
                </c:pt>
                <c:pt idx="447">
                  <c:v>56.39949631690979</c:v>
                </c:pt>
                <c:pt idx="448">
                  <c:v>56.5211021900177</c:v>
                </c:pt>
                <c:pt idx="449">
                  <c:v>56.645305871963501</c:v>
                </c:pt>
                <c:pt idx="450">
                  <c:v>56.767507791519172</c:v>
                </c:pt>
                <c:pt idx="451">
                  <c:v>56.891424894332893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0.78022759731127511</c:v>
                </c:pt>
                <c:pt idx="1">
                  <c:v>0.77220097690280032</c:v>
                </c:pt>
                <c:pt idx="2">
                  <c:v>0.76638509979040703</c:v>
                </c:pt>
                <c:pt idx="3">
                  <c:v>0.76023635443132476</c:v>
                </c:pt>
                <c:pt idx="4">
                  <c:v>0.7529246880509145</c:v>
                </c:pt>
                <c:pt idx="5">
                  <c:v>0.7442490008371303</c:v>
                </c:pt>
                <c:pt idx="6">
                  <c:v>0.73308483957671533</c:v>
                </c:pt>
                <c:pt idx="7">
                  <c:v>0.72234487089120525</c:v>
                </c:pt>
                <c:pt idx="8">
                  <c:v>0.70997536240197456</c:v>
                </c:pt>
                <c:pt idx="9">
                  <c:v>0.69601651569175316</c:v>
                </c:pt>
                <c:pt idx="10">
                  <c:v>0.68037267460633488</c:v>
                </c:pt>
                <c:pt idx="11">
                  <c:v>0.6637030305554652</c:v>
                </c:pt>
                <c:pt idx="12">
                  <c:v>0.64522517061998563</c:v>
                </c:pt>
                <c:pt idx="13">
                  <c:v>0.62431949807596787</c:v>
                </c:pt>
                <c:pt idx="14">
                  <c:v>0.59915702824841355</c:v>
                </c:pt>
                <c:pt idx="15">
                  <c:v>0.57468288951259083</c:v>
                </c:pt>
                <c:pt idx="16">
                  <c:v>0.54736722528670079</c:v>
                </c:pt>
                <c:pt idx="17">
                  <c:v>0.51736530357277388</c:v>
                </c:pt>
                <c:pt idx="18">
                  <c:v>0.48515366190908699</c:v>
                </c:pt>
                <c:pt idx="19">
                  <c:v>0.44538245099849311</c:v>
                </c:pt>
                <c:pt idx="20">
                  <c:v>0.40622926229895712</c:v>
                </c:pt>
                <c:pt idx="21">
                  <c:v>0.36300839236367649</c:v>
                </c:pt>
                <c:pt idx="22">
                  <c:v>0.31628346368547411</c:v>
                </c:pt>
                <c:pt idx="23">
                  <c:v>0.26523331347409312</c:v>
                </c:pt>
                <c:pt idx="24">
                  <c:v>0.21060624663759089</c:v>
                </c:pt>
                <c:pt idx="25">
                  <c:v>0.15309616223003569</c:v>
                </c:pt>
                <c:pt idx="26">
                  <c:v>8.3330002302211395E-2</c:v>
                </c:pt>
                <c:pt idx="27">
                  <c:v>1.6831962290764849E-2</c:v>
                </c:pt>
                <c:pt idx="28">
                  <c:v>6.2303865308864381</c:v>
                </c:pt>
                <c:pt idx="29">
                  <c:v>6.1576529186490392</c:v>
                </c:pt>
                <c:pt idx="30">
                  <c:v>6.0814488503951951</c:v>
                </c:pt>
                <c:pt idx="31">
                  <c:v>5.9939233463668558</c:v>
                </c:pt>
                <c:pt idx="32">
                  <c:v>5.9176321465637622</c:v>
                </c:pt>
                <c:pt idx="33">
                  <c:v>5.8398776980900724</c:v>
                </c:pt>
                <c:pt idx="34">
                  <c:v>5.7646724727570149</c:v>
                </c:pt>
                <c:pt idx="35">
                  <c:v>5.6901045169339888</c:v>
                </c:pt>
                <c:pt idx="36">
                  <c:v>5.6190545700557788</c:v>
                </c:pt>
                <c:pt idx="37">
                  <c:v>5.5429804525072353</c:v>
                </c:pt>
                <c:pt idx="38">
                  <c:v>5.4762602438093904</c:v>
                </c:pt>
                <c:pt idx="39">
                  <c:v>5.4158323652320686</c:v>
                </c:pt>
                <c:pt idx="40">
                  <c:v>5.3594529094979171</c:v>
                </c:pt>
                <c:pt idx="41">
                  <c:v>5.3056709308499066</c:v>
                </c:pt>
                <c:pt idx="42">
                  <c:v>5.2557859736898429</c:v>
                </c:pt>
                <c:pt idx="43">
                  <c:v>5.2081515924153781</c:v>
                </c:pt>
                <c:pt idx="44">
                  <c:v>5.1587801334292589</c:v>
                </c:pt>
                <c:pt idx="45">
                  <c:v>5.1186910559404666</c:v>
                </c:pt>
                <c:pt idx="46">
                  <c:v>5.0812851452858476</c:v>
                </c:pt>
                <c:pt idx="47">
                  <c:v>5.0439717100629604</c:v>
                </c:pt>
                <c:pt idx="48">
                  <c:v>5.0109485437471424</c:v>
                </c:pt>
                <c:pt idx="49">
                  <c:v>4.9746349223261239</c:v>
                </c:pt>
                <c:pt idx="50">
                  <c:v>4.944507116770736</c:v>
                </c:pt>
                <c:pt idx="51">
                  <c:v>4.9153223702453133</c:v>
                </c:pt>
                <c:pt idx="52">
                  <c:v>4.8867275603809954</c:v>
                </c:pt>
                <c:pt idx="53">
                  <c:v>4.8594549148352559</c:v>
                </c:pt>
                <c:pt idx="54">
                  <c:v>4.8300479489084509</c:v>
                </c:pt>
                <c:pt idx="55">
                  <c:v>4.8048439783370789</c:v>
                </c:pt>
                <c:pt idx="56">
                  <c:v>4.7785006784329846</c:v>
                </c:pt>
                <c:pt idx="57">
                  <c:v>4.754225468229099</c:v>
                </c:pt>
                <c:pt idx="58">
                  <c:v>4.7290505738863349</c:v>
                </c:pt>
                <c:pt idx="59">
                  <c:v>4.7054730858529474</c:v>
                </c:pt>
                <c:pt idx="60">
                  <c:v>4.6777062212052316</c:v>
                </c:pt>
                <c:pt idx="61">
                  <c:v>4.6531334606504569</c:v>
                </c:pt>
                <c:pt idx="62">
                  <c:v>4.6279338886500474</c:v>
                </c:pt>
                <c:pt idx="63">
                  <c:v>4.6021034721968732</c:v>
                </c:pt>
                <c:pt idx="64">
                  <c:v>4.5766083930666532</c:v>
                </c:pt>
                <c:pt idx="65">
                  <c:v>4.5495862493807566</c:v>
                </c:pt>
                <c:pt idx="66">
                  <c:v>4.5185531213012364</c:v>
                </c:pt>
                <c:pt idx="67">
                  <c:v>4.4891238277911141</c:v>
                </c:pt>
                <c:pt idx="68">
                  <c:v>4.4590589376531353</c:v>
                </c:pt>
                <c:pt idx="69">
                  <c:v>4.4266600638188791</c:v>
                </c:pt>
                <c:pt idx="70">
                  <c:v>4.3908675722915476</c:v>
                </c:pt>
                <c:pt idx="71">
                  <c:v>4.3554305422162258</c:v>
                </c:pt>
                <c:pt idx="72">
                  <c:v>4.3162287772945831</c:v>
                </c:pt>
                <c:pt idx="73">
                  <c:v>4.2779837023835627</c:v>
                </c:pt>
                <c:pt idx="74">
                  <c:v>4.234129774150686</c:v>
                </c:pt>
                <c:pt idx="75">
                  <c:v>4.1889675241378557</c:v>
                </c:pt>
                <c:pt idx="76">
                  <c:v>4.1398845386742398</c:v>
                </c:pt>
                <c:pt idx="77">
                  <c:v>4.0804955992646299</c:v>
                </c:pt>
                <c:pt idx="78">
                  <c:v>4.0253768028129953</c:v>
                </c:pt>
                <c:pt idx="79">
                  <c:v>3.965541202802028</c:v>
                </c:pt>
                <c:pt idx="80">
                  <c:v>3.9022363085694241</c:v>
                </c:pt>
                <c:pt idx="81">
                  <c:v>3.836172945058943</c:v>
                </c:pt>
                <c:pt idx="82">
                  <c:v>3.758835679691904</c:v>
                </c:pt>
                <c:pt idx="83">
                  <c:v>3.682800774055488</c:v>
                </c:pt>
                <c:pt idx="84">
                  <c:v>3.6084696218623828</c:v>
                </c:pt>
                <c:pt idx="85">
                  <c:v>3.5316971356087179</c:v>
                </c:pt>
                <c:pt idx="86">
                  <c:v>3.453519276204069</c:v>
                </c:pt>
                <c:pt idx="87">
                  <c:v>3.376460153344282</c:v>
                </c:pt>
                <c:pt idx="88">
                  <c:v>3.2916933924744751</c:v>
                </c:pt>
                <c:pt idx="89">
                  <c:v>3.217020050401624</c:v>
                </c:pt>
                <c:pt idx="90">
                  <c:v>3.1438170370030551</c:v>
                </c:pt>
                <c:pt idx="91">
                  <c:v>3.075427326010221</c:v>
                </c:pt>
                <c:pt idx="92">
                  <c:v>3.012451369813324</c:v>
                </c:pt>
                <c:pt idx="93">
                  <c:v>2.952741568716283</c:v>
                </c:pt>
                <c:pt idx="94">
                  <c:v>2.8982730714808129</c:v>
                </c:pt>
                <c:pt idx="95">
                  <c:v>2.8400819108728128</c:v>
                </c:pt>
                <c:pt idx="96">
                  <c:v>2.791823522876518</c:v>
                </c:pt>
                <c:pt idx="97">
                  <c:v>2.747763340456153</c:v>
                </c:pt>
                <c:pt idx="98">
                  <c:v>2.7080085944646348</c:v>
                </c:pt>
                <c:pt idx="99">
                  <c:v>2.6714399667079798</c:v>
                </c:pt>
                <c:pt idx="100">
                  <c:v>2.6376764565240758</c:v>
                </c:pt>
                <c:pt idx="101">
                  <c:v>2.6028021124596101</c:v>
                </c:pt>
                <c:pt idx="102">
                  <c:v>2.575027620451066</c:v>
                </c:pt>
                <c:pt idx="103">
                  <c:v>2.5496216789533732</c:v>
                </c:pt>
                <c:pt idx="104">
                  <c:v>2.5259417637209012</c:v>
                </c:pt>
                <c:pt idx="105">
                  <c:v>2.5050225378094888</c:v>
                </c:pt>
                <c:pt idx="106">
                  <c:v>2.483331117648726</c:v>
                </c:pt>
                <c:pt idx="107">
                  <c:v>2.4658062195672268</c:v>
                </c:pt>
                <c:pt idx="108">
                  <c:v>2.4500542586373451</c:v>
                </c:pt>
                <c:pt idx="109">
                  <c:v>2.435807438514995</c:v>
                </c:pt>
                <c:pt idx="110">
                  <c:v>2.423031535570519</c:v>
                </c:pt>
                <c:pt idx="111">
                  <c:v>2.4113860277451349</c:v>
                </c:pt>
                <c:pt idx="112">
                  <c:v>2.4002644210520709</c:v>
                </c:pt>
                <c:pt idx="113">
                  <c:v>2.391149403904206</c:v>
                </c:pt>
                <c:pt idx="114">
                  <c:v>2.383304783921262</c:v>
                </c:pt>
                <c:pt idx="115">
                  <c:v>2.376533870152346</c:v>
                </c:pt>
                <c:pt idx="116">
                  <c:v>2.3706874593977001</c:v>
                </c:pt>
                <c:pt idx="117">
                  <c:v>2.3655365921172851</c:v>
                </c:pt>
                <c:pt idx="118">
                  <c:v>2.3618908425666598</c:v>
                </c:pt>
                <c:pt idx="119">
                  <c:v>2.3590660019062528</c:v>
                </c:pt>
                <c:pt idx="120">
                  <c:v>2.357250969172203</c:v>
                </c:pt>
                <c:pt idx="121">
                  <c:v>2.3563337063375349</c:v>
                </c:pt>
                <c:pt idx="122">
                  <c:v>2.356333914679015</c:v>
                </c:pt>
                <c:pt idx="123">
                  <c:v>2.3573269583279961</c:v>
                </c:pt>
                <c:pt idx="124">
                  <c:v>2.3592042595095131</c:v>
                </c:pt>
                <c:pt idx="125">
                  <c:v>2.3619394111774081</c:v>
                </c:pt>
                <c:pt idx="126">
                  <c:v>2.3656496996768741</c:v>
                </c:pt>
                <c:pt idx="127">
                  <c:v>2.370324450966474</c:v>
                </c:pt>
                <c:pt idx="128">
                  <c:v>2.3768175224135502</c:v>
                </c:pt>
                <c:pt idx="129">
                  <c:v>2.3835945350619832</c:v>
                </c:pt>
                <c:pt idx="130">
                  <c:v>2.391263096369908</c:v>
                </c:pt>
                <c:pt idx="131">
                  <c:v>2.4003363954319301</c:v>
                </c:pt>
                <c:pt idx="132">
                  <c:v>2.410614095042042</c:v>
                </c:pt>
                <c:pt idx="133">
                  <c:v>2.42206296161413</c:v>
                </c:pt>
                <c:pt idx="134">
                  <c:v>2.4363995654314188</c:v>
                </c:pt>
                <c:pt idx="135">
                  <c:v>2.4505929229170289</c:v>
                </c:pt>
                <c:pt idx="136">
                  <c:v>2.466179118668145</c:v>
                </c:pt>
                <c:pt idx="137">
                  <c:v>2.4832682007246958</c:v>
                </c:pt>
                <c:pt idx="138">
                  <c:v>2.5052348367085582</c:v>
                </c:pt>
                <c:pt idx="139">
                  <c:v>2.5260650629561701</c:v>
                </c:pt>
                <c:pt idx="140">
                  <c:v>2.549205092717445</c:v>
                </c:pt>
                <c:pt idx="141">
                  <c:v>2.5748557834556491</c:v>
                </c:pt>
                <c:pt idx="142">
                  <c:v>2.60639135757908</c:v>
                </c:pt>
                <c:pt idx="143">
                  <c:v>2.6368008052925052</c:v>
                </c:pt>
                <c:pt idx="144">
                  <c:v>2.6702818181668362</c:v>
                </c:pt>
                <c:pt idx="145">
                  <c:v>2.7057060459772848</c:v>
                </c:pt>
                <c:pt idx="146">
                  <c:v>2.7476034655293349</c:v>
                </c:pt>
                <c:pt idx="147">
                  <c:v>2.7970616877585162</c:v>
                </c:pt>
                <c:pt idx="148">
                  <c:v>2.8447058276384478</c:v>
                </c:pt>
                <c:pt idx="149">
                  <c:v>2.895692748374751</c:v>
                </c:pt>
                <c:pt idx="150">
                  <c:v>2.9498175883645819</c:v>
                </c:pt>
                <c:pt idx="151">
                  <c:v>3.018590938029694</c:v>
                </c:pt>
                <c:pt idx="152">
                  <c:v>3.081964343920355</c:v>
                </c:pt>
                <c:pt idx="153">
                  <c:v>3.1504888786553429</c:v>
                </c:pt>
                <c:pt idx="154">
                  <c:v>3.219687670781703</c:v>
                </c:pt>
                <c:pt idx="155">
                  <c:v>3.294613288576671</c:v>
                </c:pt>
                <c:pt idx="156">
                  <c:v>3.3806029302114959</c:v>
                </c:pt>
                <c:pt idx="157">
                  <c:v>3.4584471033887239</c:v>
                </c:pt>
                <c:pt idx="158">
                  <c:v>3.5353718780453489</c:v>
                </c:pt>
                <c:pt idx="159">
                  <c:v>3.613367709480019</c:v>
                </c:pt>
                <c:pt idx="160">
                  <c:v>3.6868385560215802</c:v>
                </c:pt>
                <c:pt idx="161">
                  <c:v>3.759241800428649</c:v>
                </c:pt>
                <c:pt idx="162">
                  <c:v>3.8371609546350531</c:v>
                </c:pt>
                <c:pt idx="163">
                  <c:v>3.903604392820422</c:v>
                </c:pt>
                <c:pt idx="164">
                  <c:v>3.966291434901505</c:v>
                </c:pt>
                <c:pt idx="165">
                  <c:v>4.0260128573071503</c:v>
                </c:pt>
                <c:pt idx="166">
                  <c:v>4.0813339290530317</c:v>
                </c:pt>
                <c:pt idx="167">
                  <c:v>4.1398370030584752</c:v>
                </c:pt>
                <c:pt idx="168">
                  <c:v>4.1900157401550224</c:v>
                </c:pt>
                <c:pt idx="169">
                  <c:v>4.2357615025704254</c:v>
                </c:pt>
                <c:pt idx="170">
                  <c:v>4.2783019915996556</c:v>
                </c:pt>
                <c:pt idx="171">
                  <c:v>4.3179724035863956</c:v>
                </c:pt>
                <c:pt idx="172">
                  <c:v>4.3553564182416107</c:v>
                </c:pt>
                <c:pt idx="173">
                  <c:v>4.391211754944873</c:v>
                </c:pt>
                <c:pt idx="174">
                  <c:v>4.4283178202916567</c:v>
                </c:pt>
                <c:pt idx="175">
                  <c:v>4.4592764033322663</c:v>
                </c:pt>
                <c:pt idx="176">
                  <c:v>4.4899741507096422</c:v>
                </c:pt>
                <c:pt idx="177">
                  <c:v>4.5189640586031938</c:v>
                </c:pt>
                <c:pt idx="178">
                  <c:v>4.5461653477188886</c:v>
                </c:pt>
                <c:pt idx="179">
                  <c:v>4.5765192116995914</c:v>
                </c:pt>
                <c:pt idx="180">
                  <c:v>4.6023342722860532</c:v>
                </c:pt>
                <c:pt idx="181">
                  <c:v>4.6276947962900001</c:v>
                </c:pt>
                <c:pt idx="182">
                  <c:v>4.6553654237398909</c:v>
                </c:pt>
                <c:pt idx="183">
                  <c:v>4.679900998518125</c:v>
                </c:pt>
                <c:pt idx="184">
                  <c:v>4.7052941688434737</c:v>
                </c:pt>
                <c:pt idx="185">
                  <c:v>4.7289375506347611</c:v>
                </c:pt>
                <c:pt idx="186">
                  <c:v>4.7535745805485838</c:v>
                </c:pt>
                <c:pt idx="187">
                  <c:v>4.7785650305029339</c:v>
                </c:pt>
                <c:pt idx="188">
                  <c:v>4.8065645445319696</c:v>
                </c:pt>
                <c:pt idx="189">
                  <c:v>4.8323969268735896</c:v>
                </c:pt>
                <c:pt idx="190">
                  <c:v>4.8587927609196067</c:v>
                </c:pt>
                <c:pt idx="191">
                  <c:v>4.8854749656406744</c:v>
                </c:pt>
                <c:pt idx="192">
                  <c:v>4.9134818547004047</c:v>
                </c:pt>
                <c:pt idx="193">
                  <c:v>4.9465382454070923</c:v>
                </c:pt>
                <c:pt idx="194">
                  <c:v>4.9772969433052481</c:v>
                </c:pt>
                <c:pt idx="195">
                  <c:v>5.0107778986054203</c:v>
                </c:pt>
                <c:pt idx="196">
                  <c:v>5.0432359326863052</c:v>
                </c:pt>
                <c:pt idx="197">
                  <c:v>5.0796398116060706</c:v>
                </c:pt>
                <c:pt idx="198">
                  <c:v>5.1226437899474497</c:v>
                </c:pt>
                <c:pt idx="199">
                  <c:v>5.162967900814917</c:v>
                </c:pt>
                <c:pt idx="200">
                  <c:v>5.2066094203968696</c:v>
                </c:pt>
                <c:pt idx="201">
                  <c:v>5.2528983337282034</c:v>
                </c:pt>
                <c:pt idx="202">
                  <c:v>5.301765649420175</c:v>
                </c:pt>
                <c:pt idx="203">
                  <c:v>5.3624106159043938</c:v>
                </c:pt>
                <c:pt idx="204">
                  <c:v>5.4198534002331993</c:v>
                </c:pt>
                <c:pt idx="205">
                  <c:v>5.482309534097821</c:v>
                </c:pt>
                <c:pt idx="206">
                  <c:v>5.5442084038191988</c:v>
                </c:pt>
                <c:pt idx="207">
                  <c:v>5.6190458234111658</c:v>
                </c:pt>
                <c:pt idx="208">
                  <c:v>5.6904174996901</c:v>
                </c:pt>
                <c:pt idx="209">
                  <c:v>5.7636544119280257</c:v>
                </c:pt>
                <c:pt idx="210">
                  <c:v>5.8407242517530591</c:v>
                </c:pt>
                <c:pt idx="211">
                  <c:v>5.9163029147504389</c:v>
                </c:pt>
                <c:pt idx="212">
                  <c:v>6.0017425925543622</c:v>
                </c:pt>
                <c:pt idx="213">
                  <c:v>6.0785280149737462</c:v>
                </c:pt>
                <c:pt idx="214">
                  <c:v>6.1530052485291282</c:v>
                </c:pt>
                <c:pt idx="215">
                  <c:v>6.2250638179674809</c:v>
                </c:pt>
                <c:pt idx="216">
                  <c:v>2.3902447085984092E-2</c:v>
                </c:pt>
                <c:pt idx="217">
                  <c:v>8.72062167037852E-2</c:v>
                </c:pt>
                <c:pt idx="218">
                  <c:v>0.14945056245945709</c:v>
                </c:pt>
                <c:pt idx="219">
                  <c:v>0.2079654844851811</c:v>
                </c:pt>
                <c:pt idx="220">
                  <c:v>0.26305696715485077</c:v>
                </c:pt>
                <c:pt idx="221">
                  <c:v>0.31847931468689528</c:v>
                </c:pt>
                <c:pt idx="222">
                  <c:v>0.36534202513066738</c:v>
                </c:pt>
                <c:pt idx="223">
                  <c:v>0.40557566554265279</c:v>
                </c:pt>
                <c:pt idx="224">
                  <c:v>0.4450827946135959</c:v>
                </c:pt>
                <c:pt idx="225">
                  <c:v>0.48485549446603532</c:v>
                </c:pt>
                <c:pt idx="226">
                  <c:v>0.51710563901869966</c:v>
                </c:pt>
                <c:pt idx="227">
                  <c:v>0.54666773624075549</c:v>
                </c:pt>
                <c:pt idx="228">
                  <c:v>0.57387462693408864</c:v>
                </c:pt>
                <c:pt idx="229">
                  <c:v>0.59900035456572209</c:v>
                </c:pt>
                <c:pt idx="230">
                  <c:v>0.6240136994145854</c:v>
                </c:pt>
                <c:pt idx="231">
                  <c:v>0.64435888994185797</c:v>
                </c:pt>
                <c:pt idx="232">
                  <c:v>0.6631490892397518</c:v>
                </c:pt>
                <c:pt idx="233">
                  <c:v>0.68001129667602755</c:v>
                </c:pt>
                <c:pt idx="234">
                  <c:v>0.6971815562903384</c:v>
                </c:pt>
                <c:pt idx="235">
                  <c:v>0.71099351986363768</c:v>
                </c:pt>
                <c:pt idx="236">
                  <c:v>0.72316290471881162</c:v>
                </c:pt>
                <c:pt idx="237">
                  <c:v>0.73400905084237211</c:v>
                </c:pt>
                <c:pt idx="238">
                  <c:v>0.74401430320466033</c:v>
                </c:pt>
                <c:pt idx="239">
                  <c:v>0.75344609702563214</c:v>
                </c:pt>
                <c:pt idx="240">
                  <c:v>0.76091404831789766</c:v>
                </c:pt>
                <c:pt idx="241">
                  <c:v>0.76720310609493203</c:v>
                </c:pt>
                <c:pt idx="242">
                  <c:v>0.77260114013781012</c:v>
                </c:pt>
                <c:pt idx="243">
                  <c:v>0.77703715504574011</c:v>
                </c:pt>
                <c:pt idx="244">
                  <c:v>0.78084341927270795</c:v>
                </c:pt>
                <c:pt idx="245">
                  <c:v>0.78327268254089388</c:v>
                </c:pt>
                <c:pt idx="246">
                  <c:v>0.78475571868112959</c:v>
                </c:pt>
                <c:pt idx="247">
                  <c:v>0.78538177356125771</c:v>
                </c:pt>
                <c:pt idx="248">
                  <c:v>0.78506806135153473</c:v>
                </c:pt>
                <c:pt idx="249">
                  <c:v>0.78388889732166489</c:v>
                </c:pt>
                <c:pt idx="250">
                  <c:v>0.78154443851650457</c:v>
                </c:pt>
                <c:pt idx="251">
                  <c:v>0.77834297477892889</c:v>
                </c:pt>
                <c:pt idx="252">
                  <c:v>0.77428431048854252</c:v>
                </c:pt>
                <c:pt idx="253">
                  <c:v>0.76914677576730905</c:v>
                </c:pt>
                <c:pt idx="254">
                  <c:v>0.76299966516767892</c:v>
                </c:pt>
                <c:pt idx="255">
                  <c:v>0.75605598294614196</c:v>
                </c:pt>
                <c:pt idx="256">
                  <c:v>0.74675798677451077</c:v>
                </c:pt>
                <c:pt idx="257">
                  <c:v>0.73752062232895399</c:v>
                </c:pt>
                <c:pt idx="258">
                  <c:v>0.72700349595069325</c:v>
                </c:pt>
                <c:pt idx="259">
                  <c:v>0.7153853457042102</c:v>
                </c:pt>
                <c:pt idx="260">
                  <c:v>0.70170072845165987</c:v>
                </c:pt>
                <c:pt idx="261">
                  <c:v>0.68514568461669101</c:v>
                </c:pt>
                <c:pt idx="262">
                  <c:v>0.66880141321482622</c:v>
                </c:pt>
                <c:pt idx="263">
                  <c:v>0.65090671288355195</c:v>
                </c:pt>
                <c:pt idx="264">
                  <c:v>0.63095854438418619</c:v>
                </c:pt>
                <c:pt idx="265">
                  <c:v>0.60924941704257407</c:v>
                </c:pt>
                <c:pt idx="266">
                  <c:v>0.58238863663256768</c:v>
                </c:pt>
                <c:pt idx="267">
                  <c:v>0.55564122578885633</c:v>
                </c:pt>
                <c:pt idx="268">
                  <c:v>0.52625519578464075</c:v>
                </c:pt>
                <c:pt idx="269">
                  <c:v>0.49426188165350088</c:v>
                </c:pt>
                <c:pt idx="270">
                  <c:v>0.45923595642260689</c:v>
                </c:pt>
                <c:pt idx="271">
                  <c:v>0.42271670377841059</c:v>
                </c:pt>
                <c:pt idx="272">
                  <c:v>0.37658044903803939</c:v>
                </c:pt>
                <c:pt idx="273">
                  <c:v>0.33149560432794761</c:v>
                </c:pt>
                <c:pt idx="274">
                  <c:v>0.28107169636541829</c:v>
                </c:pt>
                <c:pt idx="275">
                  <c:v>0.2291259096504826</c:v>
                </c:pt>
                <c:pt idx="276">
                  <c:v>0.1652828059457167</c:v>
                </c:pt>
                <c:pt idx="277">
                  <c:v>0.1043397387647696</c:v>
                </c:pt>
                <c:pt idx="278">
                  <c:v>3.8826901654905592E-2</c:v>
                </c:pt>
                <c:pt idx="279">
                  <c:v>6.2531438744416192</c:v>
                </c:pt>
                <c:pt idx="280">
                  <c:v>6.1821967677390406</c:v>
                </c:pt>
                <c:pt idx="281">
                  <c:v>6.0976562535748569</c:v>
                </c:pt>
                <c:pt idx="282">
                  <c:v>6.0223239425842223</c:v>
                </c:pt>
                <c:pt idx="283">
                  <c:v>5.9451759531168022</c:v>
                </c:pt>
                <c:pt idx="284">
                  <c:v>5.8666220254177883</c:v>
                </c:pt>
                <c:pt idx="285">
                  <c:v>5.7911532002272539</c:v>
                </c:pt>
                <c:pt idx="286">
                  <c:v>5.7091460327466779</c:v>
                </c:pt>
                <c:pt idx="287">
                  <c:v>5.6364674637992804</c:v>
                </c:pt>
                <c:pt idx="288">
                  <c:v>5.5672350307811866</c:v>
                </c:pt>
                <c:pt idx="289">
                  <c:v>5.5013269993635916</c:v>
                </c:pt>
                <c:pt idx="290">
                  <c:v>5.440866711567331</c:v>
                </c:pt>
                <c:pt idx="291">
                  <c:v>5.3759463258221771</c:v>
                </c:pt>
                <c:pt idx="292">
                  <c:v>5.3227387936912534</c:v>
                </c:pt>
                <c:pt idx="293">
                  <c:v>5.2710135757860588</c:v>
                </c:pt>
                <c:pt idx="294">
                  <c:v>5.2233906486013462</c:v>
                </c:pt>
                <c:pt idx="295">
                  <c:v>5.1735799745470157</c:v>
                </c:pt>
                <c:pt idx="296">
                  <c:v>5.1311034002782687</c:v>
                </c:pt>
                <c:pt idx="297">
                  <c:v>5.0932715444140104</c:v>
                </c:pt>
                <c:pt idx="298">
                  <c:v>5.0561355106160706</c:v>
                </c:pt>
                <c:pt idx="299">
                  <c:v>5.0212645789235522</c:v>
                </c:pt>
                <c:pt idx="300">
                  <c:v>4.9848856208584298</c:v>
                </c:pt>
                <c:pt idx="301">
                  <c:v>4.9541045658169116</c:v>
                </c:pt>
                <c:pt idx="302">
                  <c:v>4.9245697079759898</c:v>
                </c:pt>
                <c:pt idx="303">
                  <c:v>4.8959591546063548</c:v>
                </c:pt>
                <c:pt idx="304">
                  <c:v>4.8685178703634788</c:v>
                </c:pt>
                <c:pt idx="305">
                  <c:v>4.8386291280453033</c:v>
                </c:pt>
                <c:pt idx="306">
                  <c:v>4.8131003832171722</c:v>
                </c:pt>
                <c:pt idx="307">
                  <c:v>4.7879186003294638</c:v>
                </c:pt>
                <c:pt idx="308">
                  <c:v>4.7629882310128746</c:v>
                </c:pt>
                <c:pt idx="309">
                  <c:v>4.7359513453184556</c:v>
                </c:pt>
                <c:pt idx="310">
                  <c:v>4.7112048918829688</c:v>
                </c:pt>
                <c:pt idx="311">
                  <c:v>4.6871145219369117</c:v>
                </c:pt>
                <c:pt idx="312">
                  <c:v>4.6626567004835913</c:v>
                </c:pt>
                <c:pt idx="313">
                  <c:v>4.6374647332660359</c:v>
                </c:pt>
                <c:pt idx="314">
                  <c:v>4.6092358865259389</c:v>
                </c:pt>
                <c:pt idx="315">
                  <c:v>4.5832848109990101</c:v>
                </c:pt>
                <c:pt idx="316">
                  <c:v>4.5566736590109187</c:v>
                </c:pt>
                <c:pt idx="317">
                  <c:v>4.5291793585968829</c:v>
                </c:pt>
                <c:pt idx="318">
                  <c:v>4.500458279939914</c:v>
                </c:pt>
                <c:pt idx="319">
                  <c:v>4.4696485655727534</c:v>
                </c:pt>
                <c:pt idx="320">
                  <c:v>4.4385698863592076</c:v>
                </c:pt>
                <c:pt idx="321">
                  <c:v>4.402824489745595</c:v>
                </c:pt>
                <c:pt idx="322">
                  <c:v>4.3682409567784912</c:v>
                </c:pt>
                <c:pt idx="323">
                  <c:v>4.3306932207877757</c:v>
                </c:pt>
                <c:pt idx="324">
                  <c:v>4.291995090053744</c:v>
                </c:pt>
                <c:pt idx="325">
                  <c:v>4.2455928205979596</c:v>
                </c:pt>
                <c:pt idx="326">
                  <c:v>4.2002760014868681</c:v>
                </c:pt>
                <c:pt idx="327">
                  <c:v>4.1535166375868506</c:v>
                </c:pt>
                <c:pt idx="328">
                  <c:v>4.1020761555562197</c:v>
                </c:pt>
                <c:pt idx="329">
                  <c:v>4.0475054546260427</c:v>
                </c:pt>
                <c:pt idx="330">
                  <c:v>3.9893051667945829</c:v>
                </c:pt>
                <c:pt idx="331">
                  <c:v>3.9200368390051921</c:v>
                </c:pt>
                <c:pt idx="332">
                  <c:v>3.8522936900613658</c:v>
                </c:pt>
                <c:pt idx="333">
                  <c:v>3.7826421422767642</c:v>
                </c:pt>
                <c:pt idx="334">
                  <c:v>3.7111297066886841</c:v>
                </c:pt>
                <c:pt idx="335">
                  <c:v>3.6358521382595841</c:v>
                </c:pt>
                <c:pt idx="336">
                  <c:v>3.5520823318877142</c:v>
                </c:pt>
                <c:pt idx="337">
                  <c:v>3.475608272508786</c:v>
                </c:pt>
                <c:pt idx="338">
                  <c:v>3.3979465947266299</c:v>
                </c:pt>
                <c:pt idx="339">
                  <c:v>3.3218505879279032</c:v>
                </c:pt>
                <c:pt idx="340">
                  <c:v>3.2469264709460952</c:v>
                </c:pt>
                <c:pt idx="341">
                  <c:v>3.1748884030911708</c:v>
                </c:pt>
                <c:pt idx="342">
                  <c:v>3.0978276766704052</c:v>
                </c:pt>
                <c:pt idx="343">
                  <c:v>3.0329784948003642</c:v>
                </c:pt>
                <c:pt idx="344">
                  <c:v>2.9707131514764109</c:v>
                </c:pt>
                <c:pt idx="345">
                  <c:v>2.9138882594760549</c:v>
                </c:pt>
                <c:pt idx="346">
                  <c:v>2.8550195091486099</c:v>
                </c:pt>
                <c:pt idx="347">
                  <c:v>2.8079191062486188</c:v>
                </c:pt>
                <c:pt idx="348">
                  <c:v>2.7626913023356399</c:v>
                </c:pt>
                <c:pt idx="349">
                  <c:v>2.7205209845809999</c:v>
                </c:pt>
                <c:pt idx="350">
                  <c:v>2.6841604992195429</c:v>
                </c:pt>
                <c:pt idx="351">
                  <c:v>2.6450707138184448</c:v>
                </c:pt>
                <c:pt idx="352">
                  <c:v>2.6139527585305369</c:v>
                </c:pt>
                <c:pt idx="353">
                  <c:v>2.5850623447541441</c:v>
                </c:pt>
                <c:pt idx="354">
                  <c:v>2.5585818617017821</c:v>
                </c:pt>
                <c:pt idx="355">
                  <c:v>2.5343893107870752</c:v>
                </c:pt>
                <c:pt idx="356">
                  <c:v>2.510008885037823</c:v>
                </c:pt>
                <c:pt idx="357">
                  <c:v>2.4903180214647991</c:v>
                </c:pt>
                <c:pt idx="358">
                  <c:v>2.4729497325940168</c:v>
                </c:pt>
                <c:pt idx="359">
                  <c:v>2.454338606844559</c:v>
                </c:pt>
                <c:pt idx="360">
                  <c:v>2.4397444666806938</c:v>
                </c:pt>
                <c:pt idx="361">
                  <c:v>2.426295524478526</c:v>
                </c:pt>
                <c:pt idx="362">
                  <c:v>2.4148253547650009</c:v>
                </c:pt>
                <c:pt idx="363">
                  <c:v>2.404241217809612</c:v>
                </c:pt>
                <c:pt idx="364">
                  <c:v>2.3937871660166921</c:v>
                </c:pt>
                <c:pt idx="365">
                  <c:v>2.3855524127500591</c:v>
                </c:pt>
                <c:pt idx="366">
                  <c:v>2.3785004313023599</c:v>
                </c:pt>
                <c:pt idx="367">
                  <c:v>2.3724453677883992</c:v>
                </c:pt>
                <c:pt idx="368">
                  <c:v>2.3674952263969882</c:v>
                </c:pt>
                <c:pt idx="369">
                  <c:v>2.362936468444202</c:v>
                </c:pt>
                <c:pt idx="370">
                  <c:v>2.3598729151800648</c:v>
                </c:pt>
                <c:pt idx="371">
                  <c:v>2.3577008942726061</c:v>
                </c:pt>
                <c:pt idx="372">
                  <c:v>2.3565378048792032</c:v>
                </c:pt>
                <c:pt idx="373">
                  <c:v>2.3562030275991481</c:v>
                </c:pt>
                <c:pt idx="374">
                  <c:v>2.3568856015280639</c:v>
                </c:pt>
                <c:pt idx="375">
                  <c:v>2.3584658876318731</c:v>
                </c:pt>
                <c:pt idx="376">
                  <c:v>2.361026841399005</c:v>
                </c:pt>
                <c:pt idx="377">
                  <c:v>2.36443272488712</c:v>
                </c:pt>
                <c:pt idx="378">
                  <c:v>2.368819572513436</c:v>
                </c:pt>
                <c:pt idx="379">
                  <c:v>2.3742018967921341</c:v>
                </c:pt>
                <c:pt idx="380">
                  <c:v>2.3806860456266379</c:v>
                </c:pt>
                <c:pt idx="381">
                  <c:v>2.389039420441581</c:v>
                </c:pt>
                <c:pt idx="382">
                  <c:v>2.397570130414084</c:v>
                </c:pt>
                <c:pt idx="383">
                  <c:v>2.4074839066235718</c:v>
                </c:pt>
                <c:pt idx="384">
                  <c:v>2.4186223423261981</c:v>
                </c:pt>
                <c:pt idx="385">
                  <c:v>2.4309216031690992</c:v>
                </c:pt>
                <c:pt idx="386">
                  <c:v>2.446167943326651</c:v>
                </c:pt>
                <c:pt idx="387">
                  <c:v>2.461520958206123</c:v>
                </c:pt>
                <c:pt idx="388">
                  <c:v>2.4784309576000392</c:v>
                </c:pt>
                <c:pt idx="389">
                  <c:v>2.4971453023548902</c:v>
                </c:pt>
                <c:pt idx="390">
                  <c:v>2.5177481091197178</c:v>
                </c:pt>
                <c:pt idx="391">
                  <c:v>2.5401121935427571</c:v>
                </c:pt>
                <c:pt idx="392">
                  <c:v>2.568202853444236</c:v>
                </c:pt>
                <c:pt idx="393">
                  <c:v>2.5950394583676348</c:v>
                </c:pt>
                <c:pt idx="394">
                  <c:v>2.6254476824139559</c:v>
                </c:pt>
                <c:pt idx="395">
                  <c:v>2.6579315847290661</c:v>
                </c:pt>
                <c:pt idx="396">
                  <c:v>2.6980367208375911</c:v>
                </c:pt>
                <c:pt idx="397">
                  <c:v>2.7367845442042271</c:v>
                </c:pt>
                <c:pt idx="398">
                  <c:v>2.7788383285139719</c:v>
                </c:pt>
                <c:pt idx="399">
                  <c:v>2.8255728949972121</c:v>
                </c:pt>
                <c:pt idx="400">
                  <c:v>2.876546434816202</c:v>
                </c:pt>
                <c:pt idx="401">
                  <c:v>2.9361777324387601</c:v>
                </c:pt>
                <c:pt idx="402">
                  <c:v>2.994539005948424</c:v>
                </c:pt>
                <c:pt idx="403">
                  <c:v>3.0567396368563919</c:v>
                </c:pt>
                <c:pt idx="404">
                  <c:v>3.124552537016295</c:v>
                </c:pt>
                <c:pt idx="405">
                  <c:v>3.1956847365460339</c:v>
                </c:pt>
                <c:pt idx="406">
                  <c:v>3.2699795573657968</c:v>
                </c:pt>
                <c:pt idx="407">
                  <c:v>3.3437085951282031</c:v>
                </c:pt>
                <c:pt idx="408">
                  <c:v>3.4291253195239828</c:v>
                </c:pt>
                <c:pt idx="409">
                  <c:v>3.5076122262675491</c:v>
                </c:pt>
                <c:pt idx="410">
                  <c:v>3.583167956155485</c:v>
                </c:pt>
                <c:pt idx="411">
                  <c:v>3.6599363194220551</c:v>
                </c:pt>
                <c:pt idx="412">
                  <c:v>3.7341846846837559</c:v>
                </c:pt>
                <c:pt idx="413">
                  <c:v>3.8131817124791558</c:v>
                </c:pt>
                <c:pt idx="414">
                  <c:v>3.8809626878548671</c:v>
                </c:pt>
                <c:pt idx="415">
                  <c:v>3.9456009549230879</c:v>
                </c:pt>
                <c:pt idx="416">
                  <c:v>4.0061472005969607</c:v>
                </c:pt>
                <c:pt idx="417">
                  <c:v>4.0630032548382182</c:v>
                </c:pt>
                <c:pt idx="418">
                  <c:v>4.1215725110408314</c:v>
                </c:pt>
                <c:pt idx="419">
                  <c:v>4.1709007465902843</c:v>
                </c:pt>
                <c:pt idx="420">
                  <c:v>4.2171678311748728</c:v>
                </c:pt>
                <c:pt idx="421">
                  <c:v>4.2654343084618773</c:v>
                </c:pt>
                <c:pt idx="422">
                  <c:v>4.3055297432199691</c:v>
                </c:pt>
                <c:pt idx="423">
                  <c:v>4.3433696958944097</c:v>
                </c:pt>
                <c:pt idx="424">
                  <c:v>4.3812349608634884</c:v>
                </c:pt>
                <c:pt idx="425">
                  <c:v>4.4137418856935691</c:v>
                </c:pt>
                <c:pt idx="426">
                  <c:v>4.4471507260809977</c:v>
                </c:pt>
                <c:pt idx="427">
                  <c:v>4.4820579254533426</c:v>
                </c:pt>
                <c:pt idx="428">
                  <c:v>4.5111554710090784</c:v>
                </c:pt>
                <c:pt idx="429">
                  <c:v>4.5394195266218311</c:v>
                </c:pt>
                <c:pt idx="430">
                  <c:v>4.5662904697550939</c:v>
                </c:pt>
                <c:pt idx="431">
                  <c:v>4.5930378948807524</c:v>
                </c:pt>
                <c:pt idx="432">
                  <c:v>4.6211277252824559</c:v>
                </c:pt>
                <c:pt idx="433">
                  <c:v>4.646696419979782</c:v>
                </c:pt>
                <c:pt idx="434">
                  <c:v>4.6707022140975027</c:v>
                </c:pt>
                <c:pt idx="435">
                  <c:v>4.6951451083033966</c:v>
                </c:pt>
                <c:pt idx="436">
                  <c:v>4.7198348355238249</c:v>
                </c:pt>
                <c:pt idx="437">
                  <c:v>4.7473423080649209</c:v>
                </c:pt>
                <c:pt idx="438">
                  <c:v>4.7721059068307197</c:v>
                </c:pt>
                <c:pt idx="439">
                  <c:v>4.796820088085247</c:v>
                </c:pt>
                <c:pt idx="440">
                  <c:v>4.8219974240264492</c:v>
                </c:pt>
                <c:pt idx="441">
                  <c:v>4.8480278760524156</c:v>
                </c:pt>
                <c:pt idx="442">
                  <c:v>4.8775332999062861</c:v>
                </c:pt>
                <c:pt idx="443">
                  <c:v>4.9056232279067711</c:v>
                </c:pt>
                <c:pt idx="444">
                  <c:v>4.9343660301252594</c:v>
                </c:pt>
                <c:pt idx="445">
                  <c:v>4.9649680231683586</c:v>
                </c:pt>
                <c:pt idx="446">
                  <c:v>5.0003255572410241</c:v>
                </c:pt>
                <c:pt idx="447">
                  <c:v>5.0337478664801409</c:v>
                </c:pt>
                <c:pt idx="448">
                  <c:v>5.0689815618283092</c:v>
                </c:pt>
                <c:pt idx="449">
                  <c:v>5.1071431317045564</c:v>
                </c:pt>
                <c:pt idx="450">
                  <c:v>5.1470753944707104</c:v>
                </c:pt>
                <c:pt idx="451">
                  <c:v>5.1902359745694397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5.3676178326556467E-2</c:v>
                </c:pt>
                <c:pt idx="1">
                  <c:v>6.0780289771631628E-2</c:v>
                </c:pt>
                <c:pt idx="2">
                  <c:v>9.4341954435381958E-2</c:v>
                </c:pt>
                <c:pt idx="3">
                  <c:v>7.4626377567714841E-2</c:v>
                </c:pt>
                <c:pt idx="4">
                  <c:v>9.1229298062256325E-2</c:v>
                </c:pt>
                <c:pt idx="5">
                  <c:v>0.12830643711460171</c:v>
                </c:pt>
                <c:pt idx="6">
                  <c:v>0.16942206838759691</c:v>
                </c:pt>
                <c:pt idx="7">
                  <c:v>0.21049045663418089</c:v>
                </c:pt>
                <c:pt idx="8">
                  <c:v>0.22807212939073929</c:v>
                </c:pt>
                <c:pt idx="9">
                  <c:v>0.20881057372403369</c:v>
                </c:pt>
                <c:pt idx="10">
                  <c:v>0.16378131150683589</c:v>
                </c:pt>
                <c:pt idx="11">
                  <c:v>0.1804509555577056</c:v>
                </c:pt>
                <c:pt idx="12">
                  <c:v>0.14017299277746259</c:v>
                </c:pt>
                <c:pt idx="13">
                  <c:v>0.16107866532148041</c:v>
                </c:pt>
                <c:pt idx="14">
                  <c:v>0.14779854512784649</c:v>
                </c:pt>
                <c:pt idx="15">
                  <c:v>0.181021034277948</c:v>
                </c:pt>
                <c:pt idx="16">
                  <c:v>0.14030403075202849</c:v>
                </c:pt>
                <c:pt idx="17">
                  <c:v>0.1616400051257699</c:v>
                </c:pt>
                <c:pt idx="18">
                  <c:v>0.17469476437983619</c:v>
                </c:pt>
                <c:pt idx="19">
                  <c:v>0.1426201525490742</c:v>
                </c:pt>
                <c:pt idx="20">
                  <c:v>0.11983715669780649</c:v>
                </c:pt>
                <c:pt idx="21">
                  <c:v>0.16305802663308711</c:v>
                </c:pt>
                <c:pt idx="22">
                  <c:v>0.21474664115870801</c:v>
                </c:pt>
                <c:pt idx="23">
                  <c:v>0.26579679137008899</c:v>
                </c:pt>
                <c:pt idx="24">
                  <c:v>0.32042385820659119</c:v>
                </c:pt>
                <c:pt idx="25">
                  <c:v>0.40121133397151598</c:v>
                </c:pt>
                <c:pt idx="26">
                  <c:v>0.44084962648070208</c:v>
                </c:pt>
                <c:pt idx="27">
                  <c:v>0.49026654210157222</c:v>
                </c:pt>
                <c:pt idx="28">
                  <c:v>-5.7179970705757004</c:v>
                </c:pt>
                <c:pt idx="29">
                  <c:v>-5.7120756316744572</c:v>
                </c:pt>
                <c:pt idx="30">
                  <c:v>-5.6358715634206131</c:v>
                </c:pt>
                <c:pt idx="31">
                  <c:v>-5.5837960058253646</c:v>
                </c:pt>
                <c:pt idx="32">
                  <c:v>-5.5396638350674889</c:v>
                </c:pt>
                <c:pt idx="33">
                  <c:v>-5.4968537576693688</c:v>
                </c:pt>
                <c:pt idx="34">
                  <c:v>-5.3994710229688421</c:v>
                </c:pt>
                <c:pt idx="35">
                  <c:v>-5.2994974732363014</c:v>
                </c:pt>
                <c:pt idx="36">
                  <c:v>-5.2760306296350752</c:v>
                </c:pt>
                <c:pt idx="37">
                  <c:v>-5.2425032841346537</c:v>
                </c:pt>
                <c:pt idx="38">
                  <c:v>-5.2216355776148493</c:v>
                </c:pt>
                <c:pt idx="39">
                  <c:v>-5.1971634193581266</c:v>
                </c:pt>
                <c:pt idx="40">
                  <c:v>-5.2138245289270948</c:v>
                </c:pt>
                <c:pt idx="41">
                  <c:v>-5.2399761292974416</c:v>
                </c:pt>
                <c:pt idx="42">
                  <c:v>1.0273993334897431</c:v>
                </c:pt>
                <c:pt idx="43">
                  <c:v>1.009338913211743</c:v>
                </c:pt>
                <c:pt idx="44">
                  <c:v>1.004976247731989</c:v>
                </c:pt>
                <c:pt idx="45">
                  <c:v>1.0188658706682969</c:v>
                </c:pt>
                <c:pt idx="46">
                  <c:v>1.06757871994077</c:v>
                </c:pt>
                <c:pt idx="47">
                  <c:v>1.0629788993799489</c:v>
                </c:pt>
                <c:pt idx="48">
                  <c:v>1.0071939035349891</c:v>
                </c:pt>
                <c:pt idx="49">
                  <c:v>0.86297309787888032</c:v>
                </c:pt>
                <c:pt idx="50">
                  <c:v>0.85673993845122443</c:v>
                </c:pt>
                <c:pt idx="51">
                  <c:v>0.75713697254506496</c:v>
                </c:pt>
                <c:pt idx="52">
                  <c:v>0.72816832796800668</c:v>
                </c:pt>
                <c:pt idx="53">
                  <c:v>0.7532088343637815</c:v>
                </c:pt>
                <c:pt idx="54">
                  <c:v>0.77622250642865875</c:v>
                </c:pt>
                <c:pt idx="55">
                  <c:v>0.82934576984600739</c:v>
                </c:pt>
                <c:pt idx="56">
                  <c:v>0.75926515247244364</c:v>
                </c:pt>
                <c:pt idx="57">
                  <c:v>0.74356167555303898</c:v>
                </c:pt>
                <c:pt idx="58">
                  <c:v>0.78760225591747446</c:v>
                </c:pt>
                <c:pt idx="59">
                  <c:v>0.82143203943622911</c:v>
                </c:pt>
                <c:pt idx="60">
                  <c:v>0.80047559171970128</c:v>
                </c:pt>
                <c:pt idx="61">
                  <c:v>0.78811024618686432</c:v>
                </c:pt>
                <c:pt idx="62">
                  <c:v>0.81222482765461734</c:v>
                </c:pt>
                <c:pt idx="63">
                  <c:v>0.85488998871739952</c:v>
                </c:pt>
                <c:pt idx="64">
                  <c:v>0.85198247209690159</c:v>
                </c:pt>
                <c:pt idx="65">
                  <c:v>0.83332428898448274</c:v>
                </c:pt>
                <c:pt idx="66">
                  <c:v>0.82057876029450139</c:v>
                </c:pt>
                <c:pt idx="67">
                  <c:v>0.79964037318475967</c:v>
                </c:pt>
                <c:pt idx="68">
                  <c:v>0.77247615697807692</c:v>
                </c:pt>
                <c:pt idx="69">
                  <c:v>0.72557149938154719</c:v>
                </c:pt>
                <c:pt idx="70">
                  <c:v>0.73552041070534191</c:v>
                </c:pt>
                <c:pt idx="71">
                  <c:v>0.71409244868925725</c:v>
                </c:pt>
                <c:pt idx="72">
                  <c:v>0.70067108629221941</c:v>
                </c:pt>
                <c:pt idx="73">
                  <c:v>0.69944813789858085</c:v>
                </c:pt>
                <c:pt idx="74">
                  <c:v>0.6618815324032834</c:v>
                </c:pt>
                <c:pt idx="75">
                  <c:v>0.72881684543660175</c:v>
                </c:pt>
                <c:pt idx="76">
                  <c:v>0.74873913944712545</c:v>
                </c:pt>
                <c:pt idx="77">
                  <c:v>0.78349886855833262</c:v>
                </c:pt>
                <c:pt idx="78">
                  <c:v>0.79616564048057192</c:v>
                </c:pt>
                <c:pt idx="79">
                  <c:v>0.86951643308711857</c:v>
                </c:pt>
                <c:pt idx="80">
                  <c:v>0.89105677097049618</c:v>
                </c:pt>
                <c:pt idx="81">
                  <c:v>0.90218422253730335</c:v>
                </c:pt>
                <c:pt idx="82">
                  <c:v>0.95355330069278521</c:v>
                </c:pt>
                <c:pt idx="83">
                  <c:v>1.0160755153158729</c:v>
                </c:pt>
                <c:pt idx="84">
                  <c:v>1.1172519018164531</c:v>
                </c:pt>
                <c:pt idx="85">
                  <c:v>1.1936781276961439</c:v>
                </c:pt>
                <c:pt idx="86">
                  <c:v>1.2716895146535221</c:v>
                </c:pt>
                <c:pt idx="87">
                  <c:v>1.3359288270404071</c:v>
                </c:pt>
                <c:pt idx="88">
                  <c:v>1.380177235431868</c:v>
                </c:pt>
                <c:pt idx="89">
                  <c:v>1.441367429607098</c:v>
                </c:pt>
                <c:pt idx="90">
                  <c:v>1.488741957669397</c:v>
                </c:pt>
                <c:pt idx="91">
                  <c:v>1.5263044332005731</c:v>
                </c:pt>
                <c:pt idx="92">
                  <c:v>1.5325058321008429</c:v>
                </c:pt>
                <c:pt idx="93">
                  <c:v>1.567599394427676</c:v>
                </c:pt>
                <c:pt idx="94">
                  <c:v>1.592466345925198</c:v>
                </c:pt>
                <c:pt idx="95">
                  <c:v>1.590183337369161</c:v>
                </c:pt>
                <c:pt idx="96">
                  <c:v>1.659086641795922</c:v>
                </c:pt>
                <c:pt idx="97">
                  <c:v>1.669184802784816</c:v>
                </c:pt>
                <c:pt idx="98">
                  <c:v>1.652071661245913</c:v>
                </c:pt>
                <c:pt idx="99">
                  <c:v>1.6269500110645101</c:v>
                </c:pt>
                <c:pt idx="100">
                  <c:v>1.6110649148598071</c:v>
                </c:pt>
                <c:pt idx="101">
                  <c:v>1.595667186926546</c:v>
                </c:pt>
                <c:pt idx="102">
                  <c:v>1.643419991014043</c:v>
                </c:pt>
                <c:pt idx="103">
                  <c:v>1.6556687970389801</c:v>
                </c:pt>
                <c:pt idx="104">
                  <c:v>1.687100494983659</c:v>
                </c:pt>
                <c:pt idx="105">
                  <c:v>1.6831868137922881</c:v>
                </c:pt>
                <c:pt idx="106">
                  <c:v>1.6447865851550549</c:v>
                </c:pt>
                <c:pt idx="107">
                  <c:v>1.6138339258152801</c:v>
                </c:pt>
                <c:pt idx="108">
                  <c:v>1.553708449619674</c:v>
                </c:pt>
                <c:pt idx="109">
                  <c:v>1.567955269742024</c:v>
                </c:pt>
                <c:pt idx="110">
                  <c:v>1.610352136115627</c:v>
                </c:pt>
                <c:pt idx="111">
                  <c:v>1.5156047892421061</c:v>
                </c:pt>
                <c:pt idx="112">
                  <c:v>1.470182958990353</c:v>
                </c:pt>
                <c:pt idx="113">
                  <c:v>1.439982265973021</c:v>
                </c:pt>
                <c:pt idx="114">
                  <c:v>1.36901383405774</c:v>
                </c:pt>
                <c:pt idx="115">
                  <c:v>1.329628177105548</c:v>
                </c:pt>
                <c:pt idx="116">
                  <c:v>1.283294654502831</c:v>
                </c:pt>
                <c:pt idx="117">
                  <c:v>1.2397036704733151</c:v>
                </c:pt>
                <c:pt idx="118">
                  <c:v>1.237176658919158</c:v>
                </c:pt>
                <c:pt idx="119">
                  <c:v>1.2091541448104159</c:v>
                </c:pt>
                <c:pt idx="120">
                  <c:v>1.1060922388142329</c:v>
                </c:pt>
                <c:pt idx="121">
                  <c:v>1.0598342286918829</c:v>
                </c:pt>
                <c:pt idx="122">
                  <c:v>0.99346468843476599</c:v>
                </c:pt>
                <c:pt idx="123">
                  <c:v>0.97631371250252785</c:v>
                </c:pt>
                <c:pt idx="124">
                  <c:v>0.91852735493342141</c:v>
                </c:pt>
                <c:pt idx="125">
                  <c:v>0.92921298228608862</c:v>
                </c:pt>
                <c:pt idx="126">
                  <c:v>0.88363282474573968</c:v>
                </c:pt>
                <c:pt idx="127">
                  <c:v>0.83873322714522347</c:v>
                </c:pt>
                <c:pt idx="128">
                  <c:v>0.77776141409641575</c:v>
                </c:pt>
                <c:pt idx="129">
                  <c:v>0.7316884012748881</c:v>
                </c:pt>
                <c:pt idx="130">
                  <c:v>0.69704670566019233</c:v>
                </c:pt>
                <c:pt idx="131">
                  <c:v>0.63059903698396802</c:v>
                </c:pt>
                <c:pt idx="132">
                  <c:v>0.59483959769461014</c:v>
                </c:pt>
                <c:pt idx="133">
                  <c:v>0.47777682411142042</c:v>
                </c:pt>
                <c:pt idx="134">
                  <c:v>0.40068220495626189</c:v>
                </c:pt>
                <c:pt idx="135">
                  <c:v>0.36502979203311853</c:v>
                </c:pt>
                <c:pt idx="136">
                  <c:v>0.29490715780928323</c:v>
                </c:pt>
                <c:pt idx="137">
                  <c:v>0.23607329941382499</c:v>
                </c:pt>
                <c:pt idx="138">
                  <c:v>0.2030039677992046</c:v>
                </c:pt>
                <c:pt idx="139">
                  <c:v>0.17641493469555319</c:v>
                </c:pt>
                <c:pt idx="140">
                  <c:v>9.9336663667536573E-2</c:v>
                </c:pt>
                <c:pt idx="141">
                  <c:v>1.9452489146707389E-2</c:v>
                </c:pt>
                <c:pt idx="142">
                  <c:v>-2.3398019332849351E-2</c:v>
                </c:pt>
                <c:pt idx="143">
                  <c:v>-3.101938966317563E-2</c:v>
                </c:pt>
                <c:pt idx="144">
                  <c:v>-4.1078624887780357E-2</c:v>
                </c:pt>
                <c:pt idx="145">
                  <c:v>-0.1068638907672028</c:v>
                </c:pt>
                <c:pt idx="146">
                  <c:v>-0.21567067865162309</c:v>
                </c:pt>
                <c:pt idx="147">
                  <c:v>-0.23974031174963131</c:v>
                </c:pt>
                <c:pt idx="148">
                  <c:v>-0.30949606042461708</c:v>
                </c:pt>
                <c:pt idx="149">
                  <c:v>-0.38684892978714019</c:v>
                </c:pt>
                <c:pt idx="150">
                  <c:v>-0.47044043603096058</c:v>
                </c:pt>
                <c:pt idx="151">
                  <c:v>-0.57689115415914483</c:v>
                </c:pt>
                <c:pt idx="152">
                  <c:v>-0.67818675045102683</c:v>
                </c:pt>
                <c:pt idx="153">
                  <c:v>-0.71896549763465822</c:v>
                </c:pt>
                <c:pt idx="154">
                  <c:v>-0.796925016813534</c:v>
                </c:pt>
                <c:pt idx="155">
                  <c:v>-0.88079037090685119</c:v>
                </c:pt>
                <c:pt idx="156">
                  <c:v>-1.0152343854740411</c:v>
                </c:pt>
                <c:pt idx="157">
                  <c:v>-1.140695203217567</c:v>
                </c:pt>
                <c:pt idx="158">
                  <c:v>-1.268051562666112</c:v>
                </c:pt>
                <c:pt idx="159">
                  <c:v>-1.3137166562324909</c:v>
                </c:pt>
                <c:pt idx="160">
                  <c:v>-1.416149359507439</c:v>
                </c:pt>
                <c:pt idx="161">
                  <c:v>-1.4575387664770361</c:v>
                </c:pt>
                <c:pt idx="162">
                  <c:v>-1.471620942135218</c:v>
                </c:pt>
                <c:pt idx="163">
                  <c:v>-1.5182919211210379</c:v>
                </c:pt>
                <c:pt idx="164">
                  <c:v>-1.591231258687489</c:v>
                </c:pt>
                <c:pt idx="165">
                  <c:v>-1.6883347691828141</c:v>
                </c:pt>
                <c:pt idx="166">
                  <c:v>-1.697109398900841</c:v>
                </c:pt>
                <c:pt idx="167">
                  <c:v>-1.691313178134531</c:v>
                </c:pt>
                <c:pt idx="168">
                  <c:v>-1.7772778130178599</c:v>
                </c:pt>
                <c:pt idx="169">
                  <c:v>-1.8403714104510249</c:v>
                </c:pt>
                <c:pt idx="170">
                  <c:v>-1.822438848916148</c:v>
                </c:pt>
                <c:pt idx="171">
                  <c:v>-1.892581634775468</c:v>
                </c:pt>
                <c:pt idx="172">
                  <c:v>-1.9496973594476741</c:v>
                </c:pt>
                <c:pt idx="173">
                  <c:v>-2.0641352462595668</c:v>
                </c:pt>
                <c:pt idx="174">
                  <c:v>-2.1576286237775162</c:v>
                </c:pt>
                <c:pt idx="175">
                  <c:v>-2.1885872068181258</c:v>
                </c:pt>
                <c:pt idx="176">
                  <c:v>-2.1526453465389679</c:v>
                </c:pt>
                <c:pt idx="177">
                  <c:v>-2.1724780012449578</c:v>
                </c:pt>
                <c:pt idx="178">
                  <c:v>-2.1405062889249522</c:v>
                </c:pt>
                <c:pt idx="179">
                  <c:v>-2.1648262162615288</c:v>
                </c:pt>
                <c:pt idx="180">
                  <c:v>-2.071467583085469</c:v>
                </c:pt>
                <c:pt idx="181">
                  <c:v>-2.1566237006807558</c:v>
                </c:pt>
                <c:pt idx="182">
                  <c:v>-2.1967270800404211</c:v>
                </c:pt>
                <c:pt idx="183">
                  <c:v>-2.2278473612157672</c:v>
                </c:pt>
                <c:pt idx="184">
                  <c:v>-2.1885877531692701</c:v>
                </c:pt>
                <c:pt idx="185">
                  <c:v>-2.1717887967543188</c:v>
                </c:pt>
                <c:pt idx="186">
                  <c:v>-2.154732425338501</c:v>
                </c:pt>
                <c:pt idx="187">
                  <c:v>-2.2392597230481051</c:v>
                </c:pt>
                <c:pt idx="188">
                  <c:v>-2.205391391212761</c:v>
                </c:pt>
                <c:pt idx="189">
                  <c:v>-2.1965955888782012</c:v>
                </c:pt>
                <c:pt idx="190">
                  <c:v>-2.239603539046342</c:v>
                </c:pt>
                <c:pt idx="191">
                  <c:v>-2.3175489802190419</c:v>
                </c:pt>
                <c:pt idx="192">
                  <c:v>-2.291035315357135</c:v>
                </c:pt>
                <c:pt idx="193">
                  <c:v>-2.2505228787918812</c:v>
                </c:pt>
                <c:pt idx="194">
                  <c:v>-2.2931791376114798</c:v>
                </c:pt>
                <c:pt idx="195">
                  <c:v>-2.3270189660345908</c:v>
                </c:pt>
                <c:pt idx="196">
                  <c:v>-2.292250322794199</c:v>
                </c:pt>
                <c:pt idx="197">
                  <c:v>-2.323541024945607</c:v>
                </c:pt>
                <c:pt idx="198">
                  <c:v>-2.3590194478539299</c:v>
                </c:pt>
                <c:pt idx="199">
                  <c:v>-2.3258861304272358</c:v>
                </c:pt>
                <c:pt idx="200">
                  <c:v>-2.3867673212037182</c:v>
                </c:pt>
                <c:pt idx="201">
                  <c:v>-2.424581861132082</c:v>
                </c:pt>
                <c:pt idx="202">
                  <c:v>-2.4347482772700069</c:v>
                </c:pt>
                <c:pt idx="203">
                  <c:v>-2.3994489688285499</c:v>
                </c:pt>
                <c:pt idx="204">
                  <c:v>-2.4411872054937791</c:v>
                </c:pt>
                <c:pt idx="205">
                  <c:v>-2.448406751340849</c:v>
                </c:pt>
                <c:pt idx="206">
                  <c:v>-2.4296361994166702</c:v>
                </c:pt>
                <c:pt idx="207">
                  <c:v>-2.4504327206341081</c:v>
                </c:pt>
                <c:pt idx="208">
                  <c:v>-2.4411349752674858</c:v>
                </c:pt>
                <c:pt idx="209">
                  <c:v>-2.4859227974850922</c:v>
                </c:pt>
                <c:pt idx="210">
                  <c:v>-2.5180389416320481</c:v>
                </c:pt>
                <c:pt idx="211">
                  <c:v>-2.4964106021555339</c:v>
                </c:pt>
                <c:pt idx="212">
                  <c:v>-2.4821816274682962</c:v>
                </c:pt>
                <c:pt idx="213">
                  <c:v>-2.5929662416605921</c:v>
                </c:pt>
                <c:pt idx="214">
                  <c:v>-2.6412417670971182</c:v>
                </c:pt>
                <c:pt idx="215">
                  <c:v>-2.6568436712508121</c:v>
                </c:pt>
                <c:pt idx="216">
                  <c:v>3.630079666814547</c:v>
                </c:pt>
                <c:pt idx="217">
                  <c:v>3.666288871320674</c:v>
                </c:pt>
                <c:pt idx="218">
                  <c:v>3.6384443130457131</c:v>
                </c:pt>
                <c:pt idx="219">
                  <c:v>3.6019165879351971</c:v>
                </c:pt>
                <c:pt idx="220">
                  <c:v>3.5164966857044528</c:v>
                </c:pt>
                <c:pt idx="221">
                  <c:v>3.537921912481472</c:v>
                </c:pt>
                <c:pt idx="222">
                  <c:v>3.5517481252685852</c:v>
                </c:pt>
                <c:pt idx="223">
                  <c:v>3.6385238960114532</c:v>
                </c:pt>
                <c:pt idx="224">
                  <c:v>3.6405632845600469</c:v>
                </c:pt>
                <c:pt idx="225">
                  <c:v>3.6511582653274708</c:v>
                </c:pt>
                <c:pt idx="226">
                  <c:v>3.6189081207748068</c:v>
                </c:pt>
                <c:pt idx="227">
                  <c:v>3.608596853984539</c:v>
                </c:pt>
                <c:pt idx="228">
                  <c:v>3.624594672452067</c:v>
                </c:pt>
                <c:pt idx="229">
                  <c:v>3.5681614702816931</c:v>
                </c:pt>
                <c:pt idx="230">
                  <c:v>3.649262625032033</c:v>
                </c:pt>
                <c:pt idx="231">
                  <c:v>3.6356223148722941</c:v>
                </c:pt>
                <c:pt idx="232">
                  <c:v>3.6295890290098338</c:v>
                </c:pt>
                <c:pt idx="233">
                  <c:v>3.6311488847038129</c:v>
                </c:pt>
                <c:pt idx="234">
                  <c:v>3.634701046981986</c:v>
                </c:pt>
                <c:pt idx="235">
                  <c:v>3.6537886007651501</c:v>
                </c:pt>
                <c:pt idx="236">
                  <c:v>3.7016502448854309</c:v>
                </c:pt>
                <c:pt idx="237">
                  <c:v>3.7196090375786199</c:v>
                </c:pt>
                <c:pt idx="238">
                  <c:v>3.723396014053165</c:v>
                </c:pt>
                <c:pt idx="239">
                  <c:v>3.7139642202321932</c:v>
                </c:pt>
                <c:pt idx="240">
                  <c:v>3.7099092249714651</c:v>
                </c:pt>
                <c:pt idx="241">
                  <c:v>3.7235363113110789</c:v>
                </c:pt>
                <c:pt idx="242">
                  <c:v>3.7286945070241329</c:v>
                </c:pt>
                <c:pt idx="243">
                  <c:v>3.7542591688077298</c:v>
                </c:pt>
                <c:pt idx="244">
                  <c:v>3.789648506507818</c:v>
                </c:pt>
                <c:pt idx="245">
                  <c:v>3.8348023465166161</c:v>
                </c:pt>
                <c:pt idx="246">
                  <c:v>3.8444920298151191</c:v>
                </c:pt>
                <c:pt idx="247">
                  <c:v>3.873724355263739</c:v>
                </c:pt>
                <c:pt idx="248">
                  <c:v>3.871822413787438</c:v>
                </c:pt>
                <c:pt idx="249">
                  <c:v>3.8874273044725709</c:v>
                </c:pt>
                <c:pt idx="250">
                  <c:v>3.9178582589480131</c:v>
                </c:pt>
                <c:pt idx="251">
                  <c:v>3.9603557228586821</c:v>
                </c:pt>
                <c:pt idx="252">
                  <c:v>3.9786230223744949</c:v>
                </c:pt>
                <c:pt idx="253">
                  <c:v>3.9843149832078351</c:v>
                </c:pt>
                <c:pt idx="254">
                  <c:v>4.0033908155929776</c:v>
                </c:pt>
                <c:pt idx="255">
                  <c:v>4.0126115337273092</c:v>
                </c:pt>
                <c:pt idx="256">
                  <c:v>4.0487722254986203</c:v>
                </c:pt>
                <c:pt idx="257">
                  <c:v>4.0992233526024977</c:v>
                </c:pt>
                <c:pt idx="258">
                  <c:v>4.1390930134924746</c:v>
                </c:pt>
                <c:pt idx="259">
                  <c:v>4.1780962912116983</c:v>
                </c:pt>
                <c:pt idx="260">
                  <c:v>4.218894201457017</c:v>
                </c:pt>
                <c:pt idx="261">
                  <c:v>4.2219288351519486</c:v>
                </c:pt>
                <c:pt idx="262">
                  <c:v>4.2723864125570898</c:v>
                </c:pt>
                <c:pt idx="263">
                  <c:v>4.2933469283505259</c:v>
                </c:pt>
                <c:pt idx="264">
                  <c:v>4.3429092517127534</c:v>
                </c:pt>
                <c:pt idx="265">
                  <c:v>4.3814392223472272</c:v>
                </c:pt>
                <c:pt idx="266">
                  <c:v>4.4692929582061662</c:v>
                </c:pt>
                <c:pt idx="267">
                  <c:v>4.52691858243805</c:v>
                </c:pt>
                <c:pt idx="268">
                  <c:v>4.5692108501370567</c:v>
                </c:pt>
                <c:pt idx="269">
                  <c:v>4.611825322691212</c:v>
                </c:pt>
                <c:pt idx="270">
                  <c:v>4.6616419170347108</c:v>
                </c:pt>
                <c:pt idx="271">
                  <c:v>4.7533198856070848</c:v>
                </c:pt>
                <c:pt idx="272">
                  <c:v>4.8374125855357706</c:v>
                </c:pt>
                <c:pt idx="273">
                  <c:v>4.9572685966479257</c:v>
                </c:pt>
                <c:pt idx="274">
                  <c:v>5.0548780161782956</c:v>
                </c:pt>
                <c:pt idx="275">
                  <c:v>5.1888312484194179</c:v>
                </c:pt>
                <c:pt idx="276">
                  <c:v>5.2526743521241839</c:v>
                </c:pt>
                <c:pt idx="277">
                  <c:v>5.3837389721832594</c:v>
                </c:pt>
                <c:pt idx="278">
                  <c:v>5.5188883972484399</c:v>
                </c:pt>
                <c:pt idx="279">
                  <c:v>-0.67858483938970338</c:v>
                </c:pt>
                <c:pt idx="280">
                  <c:v>-0.57592631240193093</c:v>
                </c:pt>
                <c:pt idx="281">
                  <c:v>-0.46077316831064768</c:v>
                </c:pt>
                <c:pt idx="282">
                  <c:v>-0.33492318302769508</c:v>
                </c:pt>
                <c:pt idx="283">
                  <c:v>-0.24607170096002401</c:v>
                </c:pt>
                <c:pt idx="284">
                  <c:v>-0.1564028611269084</c:v>
                </c:pt>
                <c:pt idx="285">
                  <c:v>-9.59704965952346E-2</c:v>
                </c:pt>
                <c:pt idx="286">
                  <c:v>7.4692552752778418E-2</c:v>
                </c:pt>
                <c:pt idx="287">
                  <c:v>0.33344166238663497</c:v>
                </c:pt>
                <c:pt idx="288">
                  <c:v>0.43382654425568479</c:v>
                </c:pt>
                <c:pt idx="289">
                  <c:v>0.49973457567327889</c:v>
                </c:pt>
                <c:pt idx="290">
                  <c:v>0.56401893660714375</c:v>
                </c:pt>
                <c:pt idx="291">
                  <c:v>0.67537432050802071</c:v>
                </c:pt>
                <c:pt idx="292">
                  <c:v>0.85418165059725482</c:v>
                </c:pt>
                <c:pt idx="293">
                  <c:v>0.91785778006634722</c:v>
                </c:pt>
                <c:pt idx="294">
                  <c:v>1.0065118070185479</c:v>
                </c:pt>
                <c:pt idx="295">
                  <c:v>1.109605332632571</c:v>
                </c:pt>
                <c:pt idx="296">
                  <c:v>1.152081906901318</c:v>
                </c:pt>
                <c:pt idx="297">
                  <c:v>-5.0123674452587794</c:v>
                </c:pt>
                <c:pt idx="298">
                  <c:v>-4.9334668551116154</c:v>
                </c:pt>
                <c:pt idx="299">
                  <c:v>-4.8696590914852793</c:v>
                </c:pt>
                <c:pt idx="300">
                  <c:v>-4.779490231668662</c:v>
                </c:pt>
                <c:pt idx="301">
                  <c:v>-4.7230138986210157</c:v>
                </c:pt>
                <c:pt idx="302">
                  <c:v>-4.659526848078535</c:v>
                </c:pt>
                <c:pt idx="303">
                  <c:v>-4.5873082875294893</c:v>
                </c:pt>
                <c:pt idx="304">
                  <c:v>-4.4905495588672064</c:v>
                </c:pt>
                <c:pt idx="305">
                  <c:v>-4.4052752789632734</c:v>
                </c:pt>
                <c:pt idx="306">
                  <c:v>-4.3747638233592152</c:v>
                </c:pt>
                <c:pt idx="307">
                  <c:v>-4.2995846492730587</c:v>
                </c:pt>
                <c:pt idx="308">
                  <c:v>-4.2571969154184712</c:v>
                </c:pt>
                <c:pt idx="309">
                  <c:v>-4.1833669950277406</c:v>
                </c:pt>
                <c:pt idx="310">
                  <c:v>-4.1232022883354018</c:v>
                </c:pt>
                <c:pt idx="311">
                  <c:v>-4.0763885575477037</c:v>
                </c:pt>
                <c:pt idx="312">
                  <c:v>-4.0276299650932774</c:v>
                </c:pt>
                <c:pt idx="313">
                  <c:v>-3.9517352223597491</c:v>
                </c:pt>
                <c:pt idx="314">
                  <c:v>-3.8742998971453471</c:v>
                </c:pt>
                <c:pt idx="315">
                  <c:v>-3.856642470317285</c:v>
                </c:pt>
                <c:pt idx="316">
                  <c:v>-3.8495466361347481</c:v>
                </c:pt>
                <c:pt idx="317">
                  <c:v>-3.8434498476905961</c:v>
                </c:pt>
                <c:pt idx="318">
                  <c:v>-3.793331257063743</c:v>
                </c:pt>
                <c:pt idx="319">
                  <c:v>-3.7839190546664669</c:v>
                </c:pt>
                <c:pt idx="320">
                  <c:v>-3.6828659625686702</c:v>
                </c:pt>
                <c:pt idx="321">
                  <c:v>-3.5877320867412368</c:v>
                </c:pt>
                <c:pt idx="322">
                  <c:v>-3.5537248118740039</c:v>
                </c:pt>
                <c:pt idx="323">
                  <c:v>-3.4887516204455098</c:v>
                </c:pt>
                <c:pt idx="324">
                  <c:v>-3.447841103940573</c:v>
                </c:pt>
                <c:pt idx="325">
                  <c:v>-3.3819235166792332</c:v>
                </c:pt>
                <c:pt idx="326">
                  <c:v>-3.3021502264990419</c:v>
                </c:pt>
                <c:pt idx="327">
                  <c:v>-3.272259327079388</c:v>
                </c:pt>
                <c:pt idx="328">
                  <c:v>-3.1995692475919069</c:v>
                </c:pt>
                <c:pt idx="329">
                  <c:v>-3.138924629087319</c:v>
                </c:pt>
                <c:pt idx="330">
                  <c:v>-3.0403331278302761</c:v>
                </c:pt>
                <c:pt idx="331">
                  <c:v>-2.9872015114798058</c:v>
                </c:pt>
                <c:pt idx="332">
                  <c:v>-2.947466600645579</c:v>
                </c:pt>
                <c:pt idx="333">
                  <c:v>-2.8634330014047249</c:v>
                </c:pt>
                <c:pt idx="334">
                  <c:v>-2.8368573684781282</c:v>
                </c:pt>
                <c:pt idx="335">
                  <c:v>-2.7310250488437968</c:v>
                </c:pt>
                <c:pt idx="336">
                  <c:v>-2.638675109817068</c:v>
                </c:pt>
                <c:pt idx="337">
                  <c:v>-2.590541456620175</c:v>
                </c:pt>
                <c:pt idx="338">
                  <c:v>-2.5040651197742099</c:v>
                </c:pt>
                <c:pt idx="339">
                  <c:v>-2.438725517171735</c:v>
                </c:pt>
                <c:pt idx="340">
                  <c:v>-2.4516276409606581</c:v>
                </c:pt>
                <c:pt idx="341">
                  <c:v>-2.3991986725278309</c:v>
                </c:pt>
                <c:pt idx="342">
                  <c:v>-2.3802863361292612</c:v>
                </c:pt>
                <c:pt idx="343">
                  <c:v>-2.3364545062160231</c:v>
                </c:pt>
                <c:pt idx="344">
                  <c:v>-2.3244109295610338</c:v>
                </c:pt>
                <c:pt idx="345">
                  <c:v>-2.22434924318862</c:v>
                </c:pt>
                <c:pt idx="346">
                  <c:v>-2.19763040442436</c:v>
                </c:pt>
                <c:pt idx="347">
                  <c:v>-2.155747694491549</c:v>
                </c:pt>
                <c:pt idx="348">
                  <c:v>-2.105302197611389</c:v>
                </c:pt>
                <c:pt idx="349">
                  <c:v>-2.0291840558115379</c:v>
                </c:pt>
                <c:pt idx="350">
                  <c:v>-2.0543571637991249</c:v>
                </c:pt>
                <c:pt idx="351">
                  <c:v>-2.0071097145489341</c:v>
                </c:pt>
                <c:pt idx="352">
                  <c:v>-2.0375775379393528</c:v>
                </c:pt>
                <c:pt idx="353">
                  <c:v>-2.035209162077559</c:v>
                </c:pt>
                <c:pt idx="354">
                  <c:v>-2.046192401391044</c:v>
                </c:pt>
                <c:pt idx="355">
                  <c:v>-2.021999850476337</c:v>
                </c:pt>
                <c:pt idx="356">
                  <c:v>-1.9839424660410589</c:v>
                </c:pt>
                <c:pt idx="357">
                  <c:v>-1.964251602468035</c:v>
                </c:pt>
                <c:pt idx="358">
                  <c:v>-1.9041018741726581</c:v>
                </c:pt>
                <c:pt idx="359">
                  <c:v>-1.854886122002821</c:v>
                </c:pt>
                <c:pt idx="360">
                  <c:v>-1.875175073012594</c:v>
                </c:pt>
                <c:pt idx="361">
                  <c:v>-1.8458973370846521</c:v>
                </c:pt>
                <c:pt idx="362">
                  <c:v>-1.7961810038402539</c:v>
                </c:pt>
                <c:pt idx="363">
                  <c:v>-1.816238614262045</c:v>
                </c:pt>
                <c:pt idx="364">
                  <c:v>-1.8510366676369809</c:v>
                </c:pt>
                <c:pt idx="365">
                  <c:v>-1.9036141607924331</c:v>
                </c:pt>
                <c:pt idx="366">
                  <c:v>-1.970011538229733</c:v>
                </c:pt>
                <c:pt idx="367">
                  <c:v>-1.981838324090712</c:v>
                </c:pt>
                <c:pt idx="368">
                  <c:v>-2.0327583890801728</c:v>
                </c:pt>
                <c:pt idx="369">
                  <c:v>-2.0326391136149482</c:v>
                </c:pt>
                <c:pt idx="370">
                  <c:v>-2.0722970843996178</c:v>
                </c:pt>
                <c:pt idx="371">
                  <c:v>-2.0317309556329599</c:v>
                </c:pt>
                <c:pt idx="372">
                  <c:v>-2.039079069624572</c:v>
                </c:pt>
                <c:pt idx="373">
                  <c:v>-2.0686271968187011</c:v>
                </c:pt>
                <c:pt idx="374">
                  <c:v>-2.111906938401201</c:v>
                </c:pt>
                <c:pt idx="375">
                  <c:v>-2.1426996912248302</c:v>
                </c:pt>
                <c:pt idx="376">
                  <c:v>-2.20026410077317</c:v>
                </c:pt>
                <c:pt idx="377">
                  <c:v>-2.296967700365216</c:v>
                </c:pt>
                <c:pt idx="378">
                  <c:v>-2.2793157541618259</c:v>
                </c:pt>
                <c:pt idx="379">
                  <c:v>-2.2835420095913892</c:v>
                </c:pt>
                <c:pt idx="380">
                  <c:v>-2.290026158425893</c:v>
                </c:pt>
                <c:pt idx="381">
                  <c:v>-2.3384497116721961</c:v>
                </c:pt>
                <c:pt idx="382">
                  <c:v>-2.346980421644699</c:v>
                </c:pt>
                <c:pt idx="383">
                  <c:v>-2.3434689287892279</c:v>
                </c:pt>
                <c:pt idx="384">
                  <c:v>-2.3680326335568131</c:v>
                </c:pt>
                <c:pt idx="385">
                  <c:v>3.852263704010487</c:v>
                </c:pt>
                <c:pt idx="386">
                  <c:v>3.8107076466000129</c:v>
                </c:pt>
                <c:pt idx="387">
                  <c:v>3.728600620249046</c:v>
                </c:pt>
                <c:pt idx="388">
                  <c:v>3.6970644787467268</c:v>
                </c:pt>
                <c:pt idx="389">
                  <c:v>3.679775141933618</c:v>
                </c:pt>
                <c:pt idx="390">
                  <c:v>3.6198088174890461</c:v>
                </c:pt>
                <c:pt idx="391">
                  <c:v>3.610521581340155</c:v>
                </c:pt>
                <c:pt idx="392">
                  <c:v>3.5255022958542042</c:v>
                </c:pt>
                <c:pt idx="393">
                  <c:v>3.40984618980684</c:v>
                </c:pt>
                <c:pt idx="394">
                  <c:v>3.318445010311585</c:v>
                </c:pt>
                <c:pt idx="395">
                  <c:v>3.2042631481982751</c:v>
                </c:pt>
                <c:pt idx="396">
                  <c:v>3.1090792560192342</c:v>
                </c:pt>
                <c:pt idx="397">
                  <c:v>3.076424124558351</c:v>
                </c:pt>
                <c:pt idx="398">
                  <c:v>2.9782805596688511</c:v>
                </c:pt>
                <c:pt idx="399">
                  <c:v>2.8256381703637712</c:v>
                </c:pt>
                <c:pt idx="400">
                  <c:v>2.7010706946781742</c:v>
                </c:pt>
                <c:pt idx="401">
                  <c:v>2.5416120773702291</c:v>
                </c:pt>
                <c:pt idx="402">
                  <c:v>2.4015592860706372</c:v>
                </c:pt>
                <c:pt idx="403">
                  <c:v>2.2936103427978081</c:v>
                </c:pt>
                <c:pt idx="404">
                  <c:v>2.2145793445794419</c:v>
                </c:pt>
                <c:pt idx="405">
                  <c:v>2.076825628022049</c:v>
                </c:pt>
                <c:pt idx="406">
                  <c:v>1.9363507919384739</c:v>
                </c:pt>
                <c:pt idx="407">
                  <c:v>1.838657023673494</c:v>
                </c:pt>
                <c:pt idx="408">
                  <c:v>1.715671436431244</c:v>
                </c:pt>
                <c:pt idx="409">
                  <c:v>1.6244276162522451</c:v>
                </c:pt>
                <c:pt idx="410">
                  <c:v>1.5416314658265919</c:v>
                </c:pt>
                <c:pt idx="411">
                  <c:v>1.4355297264996421</c:v>
                </c:pt>
                <c:pt idx="412">
                  <c:v>1.3534751185568921</c:v>
                </c:pt>
                <c:pt idx="413">
                  <c:v>1.287525986078</c:v>
                </c:pt>
                <c:pt idx="414">
                  <c:v>1.2197450107022889</c:v>
                </c:pt>
                <c:pt idx="415">
                  <c:v>1.1551067436340681</c:v>
                </c:pt>
                <c:pt idx="416">
                  <c:v>1.0633757903085219</c:v>
                </c:pt>
                <c:pt idx="417">
                  <c:v>1.0114731332402001</c:v>
                </c:pt>
                <c:pt idx="418">
                  <c:v>0.91697228158731114</c:v>
                </c:pt>
                <c:pt idx="419">
                  <c:v>0.85438946167479024</c:v>
                </c:pt>
                <c:pt idx="420">
                  <c:v>0.7790152584181449</c:v>
                </c:pt>
                <c:pt idx="421">
                  <c:v>0.67166584033745558</c:v>
                </c:pt>
                <c:pt idx="422">
                  <c:v>0.59890725440545101</c:v>
                </c:pt>
                <c:pt idx="423">
                  <c:v>0.5341679619049069</c:v>
                </c:pt>
                <c:pt idx="424">
                  <c:v>0.44181124069509797</c:v>
                </c:pt>
                <c:pt idx="425">
                  <c:v>0.39424521335496099</c:v>
                </c:pt>
                <c:pt idx="426">
                  <c:v>0.3192397546796597</c:v>
                </c:pt>
                <c:pt idx="427">
                  <c:v>0.2169985116372013</c:v>
                </c:pt>
                <c:pt idx="428">
                  <c:v>0.13284716578510911</c:v>
                </c:pt>
                <c:pt idx="429">
                  <c:v>6.3815990853981042E-2</c:v>
                </c:pt>
                <c:pt idx="430">
                  <c:v>8.0924869720773174E-3</c:v>
                </c:pt>
                <c:pt idx="431">
                  <c:v>-0.1053600829107051</c:v>
                </c:pt>
                <c:pt idx="432">
                  <c:v>-0.21738961197463169</c:v>
                </c:pt>
                <c:pt idx="433">
                  <c:v>-0.30148127341331138</c:v>
                </c:pt>
                <c:pt idx="434">
                  <c:v>-0.36506030543878421</c:v>
                </c:pt>
                <c:pt idx="435">
                  <c:v>-0.40374670217095238</c:v>
                </c:pt>
                <c:pt idx="436">
                  <c:v>-0.40329629647655102</c:v>
                </c:pt>
                <c:pt idx="437">
                  <c:v>-0.50473582903891323</c:v>
                </c:pt>
                <c:pt idx="438">
                  <c:v>-0.46646399817200113</c:v>
                </c:pt>
                <c:pt idx="439">
                  <c:v>-0.47031377709863159</c:v>
                </c:pt>
                <c:pt idx="440">
                  <c:v>-0.44890105809580388</c:v>
                </c:pt>
                <c:pt idx="441">
                  <c:v>-0.41776262781044249</c:v>
                </c:pt>
                <c:pt idx="442">
                  <c:v>-0.47804554740198052</c:v>
                </c:pt>
                <c:pt idx="443">
                  <c:v>-0.47928568923939968</c:v>
                </c:pt>
                <c:pt idx="444">
                  <c:v>-0.5215090388104926</c:v>
                </c:pt>
                <c:pt idx="445">
                  <c:v>-0.70280463904438406</c:v>
                </c:pt>
                <c:pt idx="446">
                  <c:v>-0.87130958385019053</c:v>
                </c:pt>
                <c:pt idx="447">
                  <c:v>-1.0337164841897799</c:v>
                </c:pt>
                <c:pt idx="448">
                  <c:v>-1.415832781068211</c:v>
                </c:pt>
                <c:pt idx="449">
                  <c:v>-1.5174055030389739</c:v>
                </c:pt>
                <c:pt idx="450">
                  <c:v>-1.66386725023311</c:v>
                </c:pt>
                <c:pt idx="451">
                  <c:v>-1.5492965992995169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0.41396713256835938</c:v>
                </c:pt>
                <c:pt idx="1">
                  <c:v>0.65845799446105957</c:v>
                </c:pt>
                <c:pt idx="2">
                  <c:v>0.78785181045532227</c:v>
                </c:pt>
                <c:pt idx="3">
                  <c:v>0.90334844589233398</c:v>
                </c:pt>
                <c:pt idx="4">
                  <c:v>1.022258520126343</c:v>
                </c:pt>
                <c:pt idx="5">
                  <c:v>1.1455075740814209</c:v>
                </c:pt>
                <c:pt idx="6">
                  <c:v>1.2841470241546631</c:v>
                </c:pt>
                <c:pt idx="7">
                  <c:v>1.402129173278809</c:v>
                </c:pt>
                <c:pt idx="8">
                  <c:v>1.52404260635376</c:v>
                </c:pt>
                <c:pt idx="9">
                  <c:v>1.6477611064910891</c:v>
                </c:pt>
                <c:pt idx="10">
                  <c:v>1.772774934768677</c:v>
                </c:pt>
                <c:pt idx="11">
                  <c:v>1.893412113189697</c:v>
                </c:pt>
                <c:pt idx="12">
                  <c:v>2.014966726303101</c:v>
                </c:pt>
                <c:pt idx="13">
                  <c:v>2.1399986743927002</c:v>
                </c:pt>
                <c:pt idx="14">
                  <c:v>2.2762637138366699</c:v>
                </c:pt>
                <c:pt idx="15">
                  <c:v>2.3966619968414311</c:v>
                </c:pt>
                <c:pt idx="16">
                  <c:v>2.5194625854492192</c:v>
                </c:pt>
                <c:pt idx="17">
                  <c:v>2.6427044868469238</c:v>
                </c:pt>
                <c:pt idx="18">
                  <c:v>2.7637965679168701</c:v>
                </c:pt>
                <c:pt idx="19">
                  <c:v>2.9001116752624512</c:v>
                </c:pt>
                <c:pt idx="20">
                  <c:v>3.0225884914398189</c:v>
                </c:pt>
                <c:pt idx="21">
                  <c:v>3.1467103958129878</c:v>
                </c:pt>
                <c:pt idx="22">
                  <c:v>3.2701213359832759</c:v>
                </c:pt>
                <c:pt idx="23">
                  <c:v>3.394464254379272</c:v>
                </c:pt>
                <c:pt idx="24">
                  <c:v>3.5176165103912349</c:v>
                </c:pt>
                <c:pt idx="25">
                  <c:v>3.638290166854858</c:v>
                </c:pt>
                <c:pt idx="26">
                  <c:v>3.774822473526001</c:v>
                </c:pt>
                <c:pt idx="27">
                  <c:v>3.8970546722412109</c:v>
                </c:pt>
                <c:pt idx="28">
                  <c:v>4.018704891204834</c:v>
                </c:pt>
                <c:pt idx="29">
                  <c:v>4.1406042575836182</c:v>
                </c:pt>
                <c:pt idx="30">
                  <c:v>4.2643563747406006</c:v>
                </c:pt>
                <c:pt idx="31">
                  <c:v>4.403522253036499</c:v>
                </c:pt>
                <c:pt idx="32">
                  <c:v>4.5238723754882813</c:v>
                </c:pt>
                <c:pt idx="33">
                  <c:v>4.6471254825592041</c:v>
                </c:pt>
                <c:pt idx="34">
                  <c:v>4.7682855129241943</c:v>
                </c:pt>
                <c:pt idx="35">
                  <c:v>4.8916976451873779</c:v>
                </c:pt>
                <c:pt idx="36">
                  <c:v>5.0136780738830566</c:v>
                </c:pt>
                <c:pt idx="37">
                  <c:v>5.1506788730621338</c:v>
                </c:pt>
                <c:pt idx="38">
                  <c:v>5.2778217792510986</c:v>
                </c:pt>
                <c:pt idx="39">
                  <c:v>5.3999757766723633</c:v>
                </c:pt>
                <c:pt idx="40">
                  <c:v>5.5211722850799561</c:v>
                </c:pt>
                <c:pt idx="41">
                  <c:v>5.6444621086120614</c:v>
                </c:pt>
                <c:pt idx="42">
                  <c:v>5.7666118144989014</c:v>
                </c:pt>
                <c:pt idx="43">
                  <c:v>5.8912880420684806</c:v>
                </c:pt>
                <c:pt idx="44">
                  <c:v>6.0299355983734131</c:v>
                </c:pt>
                <c:pt idx="45">
                  <c:v>6.1504201889038086</c:v>
                </c:pt>
                <c:pt idx="46">
                  <c:v>6.2698783874511719</c:v>
                </c:pt>
                <c:pt idx="47">
                  <c:v>6.3963594436645508</c:v>
                </c:pt>
                <c:pt idx="48">
                  <c:v>6.5147843360900879</c:v>
                </c:pt>
                <c:pt idx="49">
                  <c:v>6.6523761749267578</c:v>
                </c:pt>
                <c:pt idx="50">
                  <c:v>6.7725415229797363</c:v>
                </c:pt>
                <c:pt idx="51">
                  <c:v>6.8941662311553964</c:v>
                </c:pt>
                <c:pt idx="52">
                  <c:v>7.0182156562805176</c:v>
                </c:pt>
                <c:pt idx="53">
                  <c:v>7.1408214569091797</c:v>
                </c:pt>
                <c:pt idx="54">
                  <c:v>7.2773323059082031</c:v>
                </c:pt>
                <c:pt idx="55">
                  <c:v>7.3974590301513672</c:v>
                </c:pt>
                <c:pt idx="56">
                  <c:v>7.5255570411682129</c:v>
                </c:pt>
                <c:pt idx="57">
                  <c:v>7.6453449726104736</c:v>
                </c:pt>
                <c:pt idx="58">
                  <c:v>7.7707083225250244</c:v>
                </c:pt>
                <c:pt idx="59">
                  <c:v>7.8885586261749268</c:v>
                </c:pt>
                <c:pt idx="60">
                  <c:v>8.0270838737487793</c:v>
                </c:pt>
                <c:pt idx="61">
                  <c:v>8.1487181186676025</c:v>
                </c:pt>
                <c:pt idx="62">
                  <c:v>8.2718510627746582</c:v>
                </c:pt>
                <c:pt idx="63">
                  <c:v>8.3957645893096924</c:v>
                </c:pt>
                <c:pt idx="64">
                  <c:v>8.5152559280395508</c:v>
                </c:pt>
                <c:pt idx="65">
                  <c:v>8.6383824348449707</c:v>
                </c:pt>
                <c:pt idx="66">
                  <c:v>8.7748463153839111</c:v>
                </c:pt>
                <c:pt idx="67">
                  <c:v>8.8990683555603027</c:v>
                </c:pt>
                <c:pt idx="68">
                  <c:v>9.0205974578857422</c:v>
                </c:pt>
                <c:pt idx="69">
                  <c:v>9.1454591751098633</c:v>
                </c:pt>
                <c:pt idx="70">
                  <c:v>9.2761833667755127</c:v>
                </c:pt>
                <c:pt idx="71">
                  <c:v>9.3984394073486328</c:v>
                </c:pt>
                <c:pt idx="72">
                  <c:v>9.5258500576019287</c:v>
                </c:pt>
                <c:pt idx="73">
                  <c:v>9.6427838802337646</c:v>
                </c:pt>
                <c:pt idx="74">
                  <c:v>9.7686803340911865</c:v>
                </c:pt>
                <c:pt idx="75">
                  <c:v>9.8900847434997559</c:v>
                </c:pt>
                <c:pt idx="76">
                  <c:v>10.01360011100769</c:v>
                </c:pt>
                <c:pt idx="77">
                  <c:v>10.152825593948361</c:v>
                </c:pt>
                <c:pt idx="78">
                  <c:v>10.27344179153442</c:v>
                </c:pt>
                <c:pt idx="79">
                  <c:v>10.396461248397831</c:v>
                </c:pt>
                <c:pt idx="80">
                  <c:v>10.51910495758057</c:v>
                </c:pt>
                <c:pt idx="81">
                  <c:v>10.64034366607666</c:v>
                </c:pt>
                <c:pt idx="82">
                  <c:v>10.77533435821533</c:v>
                </c:pt>
                <c:pt idx="83">
                  <c:v>10.902527570724491</c:v>
                </c:pt>
                <c:pt idx="84">
                  <c:v>11.023137807846069</c:v>
                </c:pt>
                <c:pt idx="85">
                  <c:v>11.14530611038208</c:v>
                </c:pt>
                <c:pt idx="86">
                  <c:v>11.26866507530212</c:v>
                </c:pt>
                <c:pt idx="87">
                  <c:v>11.390665531158451</c:v>
                </c:pt>
                <c:pt idx="88">
                  <c:v>11.52709603309631</c:v>
                </c:pt>
                <c:pt idx="89">
                  <c:v>11.65084385871887</c:v>
                </c:pt>
                <c:pt idx="90">
                  <c:v>11.77704334259033</c:v>
                </c:pt>
                <c:pt idx="91">
                  <c:v>11.90093064308167</c:v>
                </c:pt>
                <c:pt idx="92">
                  <c:v>12.02169585227966</c:v>
                </c:pt>
                <c:pt idx="93">
                  <c:v>12.143716812133791</c:v>
                </c:pt>
                <c:pt idx="94">
                  <c:v>12.262980699539179</c:v>
                </c:pt>
                <c:pt idx="95">
                  <c:v>12.40082669258118</c:v>
                </c:pt>
                <c:pt idx="96">
                  <c:v>12.52524018287659</c:v>
                </c:pt>
                <c:pt idx="97">
                  <c:v>12.648669004440309</c:v>
                </c:pt>
                <c:pt idx="98">
                  <c:v>12.76982450485229</c:v>
                </c:pt>
                <c:pt idx="99">
                  <c:v>12.89118313789368</c:v>
                </c:pt>
                <c:pt idx="100">
                  <c:v>13.01340651512146</c:v>
                </c:pt>
                <c:pt idx="101">
                  <c:v>13.15212297439575</c:v>
                </c:pt>
                <c:pt idx="102">
                  <c:v>13.27363109588623</c:v>
                </c:pt>
                <c:pt idx="103">
                  <c:v>13.39521455764771</c:v>
                </c:pt>
                <c:pt idx="104">
                  <c:v>13.519422292709351</c:v>
                </c:pt>
                <c:pt idx="105">
                  <c:v>13.63977265357971</c:v>
                </c:pt>
                <c:pt idx="106">
                  <c:v>13.777541399002081</c:v>
                </c:pt>
                <c:pt idx="107">
                  <c:v>13.90082311630249</c:v>
                </c:pt>
                <c:pt idx="108">
                  <c:v>14.0230872631073</c:v>
                </c:pt>
                <c:pt idx="109">
                  <c:v>14.14539861679077</c:v>
                </c:pt>
                <c:pt idx="110">
                  <c:v>14.267125129699711</c:v>
                </c:pt>
                <c:pt idx="111">
                  <c:v>14.390905618667601</c:v>
                </c:pt>
                <c:pt idx="112">
                  <c:v>14.52429986000061</c:v>
                </c:pt>
                <c:pt idx="113">
                  <c:v>14.64875388145447</c:v>
                </c:pt>
                <c:pt idx="114">
                  <c:v>14.771264791488649</c:v>
                </c:pt>
                <c:pt idx="115">
                  <c:v>14.893677473068241</c:v>
                </c:pt>
                <c:pt idx="116">
                  <c:v>15.0184223651886</c:v>
                </c:pt>
                <c:pt idx="117">
                  <c:v>15.152796030044559</c:v>
                </c:pt>
                <c:pt idx="118">
                  <c:v>15.273583650588989</c:v>
                </c:pt>
                <c:pt idx="119">
                  <c:v>15.399073600769039</c:v>
                </c:pt>
                <c:pt idx="120">
                  <c:v>15.52041411399841</c:v>
                </c:pt>
                <c:pt idx="121">
                  <c:v>15.63984704017639</c:v>
                </c:pt>
                <c:pt idx="122">
                  <c:v>15.77613043785095</c:v>
                </c:pt>
                <c:pt idx="123">
                  <c:v>15.90213203430176</c:v>
                </c:pt>
                <c:pt idx="124">
                  <c:v>16.024177551269531</c:v>
                </c:pt>
                <c:pt idx="125">
                  <c:v>16.144179105758671</c:v>
                </c:pt>
                <c:pt idx="126">
                  <c:v>16.26644659042358</c:v>
                </c:pt>
                <c:pt idx="127">
                  <c:v>16.388948202133179</c:v>
                </c:pt>
                <c:pt idx="128">
                  <c:v>16.527782201766971</c:v>
                </c:pt>
                <c:pt idx="129">
                  <c:v>16.6495087146759</c:v>
                </c:pt>
                <c:pt idx="130">
                  <c:v>16.768830299377441</c:v>
                </c:pt>
                <c:pt idx="131">
                  <c:v>16.892548561096191</c:v>
                </c:pt>
                <c:pt idx="132">
                  <c:v>17.016294240951542</c:v>
                </c:pt>
                <c:pt idx="133">
                  <c:v>17.139019727706909</c:v>
                </c:pt>
                <c:pt idx="134">
                  <c:v>17.275870561599731</c:v>
                </c:pt>
                <c:pt idx="135">
                  <c:v>17.397228002548221</c:v>
                </c:pt>
                <c:pt idx="136">
                  <c:v>17.517856359481812</c:v>
                </c:pt>
                <c:pt idx="137">
                  <c:v>17.63796329498291</c:v>
                </c:pt>
                <c:pt idx="138">
                  <c:v>17.777432441711429</c:v>
                </c:pt>
                <c:pt idx="139">
                  <c:v>17.897181987762451</c:v>
                </c:pt>
                <c:pt idx="140">
                  <c:v>18.018623828887939</c:v>
                </c:pt>
                <c:pt idx="141">
                  <c:v>18.141508817672729</c:v>
                </c:pt>
                <c:pt idx="142">
                  <c:v>18.278744459152222</c:v>
                </c:pt>
                <c:pt idx="143">
                  <c:v>18.39920258522034</c:v>
                </c:pt>
                <c:pt idx="144">
                  <c:v>18.52072358131409</c:v>
                </c:pt>
                <c:pt idx="145">
                  <c:v>18.63876032829285</c:v>
                </c:pt>
                <c:pt idx="146">
                  <c:v>18.766790151596069</c:v>
                </c:pt>
                <c:pt idx="147">
                  <c:v>18.90469765663147</c:v>
                </c:pt>
                <c:pt idx="148">
                  <c:v>19.026505470275879</c:v>
                </c:pt>
                <c:pt idx="149">
                  <c:v>19.147078514099121</c:v>
                </c:pt>
                <c:pt idx="150">
                  <c:v>19.266015291213989</c:v>
                </c:pt>
                <c:pt idx="151">
                  <c:v>19.40633320808411</c:v>
                </c:pt>
                <c:pt idx="152">
                  <c:v>19.527135610580441</c:v>
                </c:pt>
                <c:pt idx="153">
                  <c:v>19.650631666183472</c:v>
                </c:pt>
                <c:pt idx="154">
                  <c:v>19.76957988739014</c:v>
                </c:pt>
                <c:pt idx="155">
                  <c:v>19.89359021186829</c:v>
                </c:pt>
                <c:pt idx="156">
                  <c:v>20.03185415267944</c:v>
                </c:pt>
                <c:pt idx="157">
                  <c:v>20.155034065246578</c:v>
                </c:pt>
                <c:pt idx="158">
                  <c:v>20.27643346786499</c:v>
                </c:pt>
                <c:pt idx="159">
                  <c:v>20.400650978088379</c:v>
                </c:pt>
                <c:pt idx="160">
                  <c:v>20.520043134689331</c:v>
                </c:pt>
                <c:pt idx="161">
                  <c:v>20.64128470420837</c:v>
                </c:pt>
                <c:pt idx="162">
                  <c:v>20.777352094650269</c:v>
                </c:pt>
                <c:pt idx="163">
                  <c:v>20.899400234222409</c:v>
                </c:pt>
                <c:pt idx="164">
                  <c:v>21.020962238311771</c:v>
                </c:pt>
                <c:pt idx="165">
                  <c:v>21.14383435249329</c:v>
                </c:pt>
                <c:pt idx="166">
                  <c:v>21.264995813369751</c:v>
                </c:pt>
                <c:pt idx="167">
                  <c:v>21.402210712432861</c:v>
                </c:pt>
                <c:pt idx="168">
                  <c:v>21.528571605682369</c:v>
                </c:pt>
                <c:pt idx="169">
                  <c:v>21.65178370475769</c:v>
                </c:pt>
                <c:pt idx="170">
                  <c:v>21.774087429046631</c:v>
                </c:pt>
                <c:pt idx="171">
                  <c:v>21.895576477050781</c:v>
                </c:pt>
                <c:pt idx="172">
                  <c:v>22.017238616943359</c:v>
                </c:pt>
                <c:pt idx="173">
                  <c:v>22.140964984893799</c:v>
                </c:pt>
                <c:pt idx="174">
                  <c:v>22.276703834533691</c:v>
                </c:pt>
                <c:pt idx="175">
                  <c:v>22.396188497543331</c:v>
                </c:pt>
                <c:pt idx="176">
                  <c:v>22.520374774932861</c:v>
                </c:pt>
                <c:pt idx="177">
                  <c:v>22.642851114273071</c:v>
                </c:pt>
                <c:pt idx="178">
                  <c:v>22.762234926223751</c:v>
                </c:pt>
                <c:pt idx="179">
                  <c:v>22.90025806427002</c:v>
                </c:pt>
                <c:pt idx="180">
                  <c:v>23.02125716209412</c:v>
                </c:pt>
                <c:pt idx="181">
                  <c:v>23.1429169178009</c:v>
                </c:pt>
                <c:pt idx="182">
                  <c:v>23.27820181846619</c:v>
                </c:pt>
                <c:pt idx="183">
                  <c:v>23.399761199951168</c:v>
                </c:pt>
                <c:pt idx="184">
                  <c:v>23.526473522186279</c:v>
                </c:pt>
                <c:pt idx="185">
                  <c:v>23.644653797149662</c:v>
                </c:pt>
                <c:pt idx="186">
                  <c:v>23.767352104187012</c:v>
                </c:pt>
                <c:pt idx="187">
                  <c:v>23.89068508148193</c:v>
                </c:pt>
                <c:pt idx="188">
                  <c:v>24.026749849319462</c:v>
                </c:pt>
                <c:pt idx="189">
                  <c:v>24.149650573730469</c:v>
                </c:pt>
                <c:pt idx="190">
                  <c:v>24.2720787525177</c:v>
                </c:pt>
                <c:pt idx="191">
                  <c:v>24.39216947555542</c:v>
                </c:pt>
                <c:pt idx="192">
                  <c:v>24.51391959190369</c:v>
                </c:pt>
                <c:pt idx="193">
                  <c:v>24.651658773422241</c:v>
                </c:pt>
                <c:pt idx="194">
                  <c:v>24.773904323577881</c:v>
                </c:pt>
                <c:pt idx="195">
                  <c:v>24.900513887405399</c:v>
                </c:pt>
                <c:pt idx="196">
                  <c:v>25.01699614524841</c:v>
                </c:pt>
                <c:pt idx="197">
                  <c:v>25.140628814697269</c:v>
                </c:pt>
                <c:pt idx="198">
                  <c:v>25.27772235870361</c:v>
                </c:pt>
                <c:pt idx="199">
                  <c:v>25.39815354347229</c:v>
                </c:pt>
                <c:pt idx="200">
                  <c:v>25.520458936691281</c:v>
                </c:pt>
                <c:pt idx="201">
                  <c:v>25.641990900039669</c:v>
                </c:pt>
                <c:pt idx="202">
                  <c:v>25.762187004089359</c:v>
                </c:pt>
                <c:pt idx="203">
                  <c:v>25.901305913925171</c:v>
                </c:pt>
                <c:pt idx="204">
                  <c:v>26.02431321144104</c:v>
                </c:pt>
                <c:pt idx="205">
                  <c:v>26.14994382858276</c:v>
                </c:pt>
                <c:pt idx="206">
                  <c:v>26.26752138137817</c:v>
                </c:pt>
                <c:pt idx="207">
                  <c:v>26.4022331237793</c:v>
                </c:pt>
                <c:pt idx="208">
                  <c:v>26.524755716323849</c:v>
                </c:pt>
                <c:pt idx="209">
                  <c:v>26.645981311798099</c:v>
                </c:pt>
                <c:pt idx="210">
                  <c:v>26.77015137672424</c:v>
                </c:pt>
                <c:pt idx="211">
                  <c:v>26.88995623588562</c:v>
                </c:pt>
                <c:pt idx="212">
                  <c:v>27.02476167678833</c:v>
                </c:pt>
                <c:pt idx="213">
                  <c:v>27.146885871887211</c:v>
                </c:pt>
                <c:pt idx="214">
                  <c:v>27.267674922943119</c:v>
                </c:pt>
                <c:pt idx="215">
                  <c:v>27.388141632080082</c:v>
                </c:pt>
                <c:pt idx="216">
                  <c:v>27.531558513641361</c:v>
                </c:pt>
                <c:pt idx="217">
                  <c:v>27.64844727516174</c:v>
                </c:pt>
                <c:pt idx="218">
                  <c:v>27.770254611968991</c:v>
                </c:pt>
                <c:pt idx="219">
                  <c:v>27.89258170127869</c:v>
                </c:pt>
                <c:pt idx="220">
                  <c:v>28.016373634338379</c:v>
                </c:pt>
                <c:pt idx="221">
                  <c:v>28.151384353637699</c:v>
                </c:pt>
                <c:pt idx="222">
                  <c:v>28.275655746459961</c:v>
                </c:pt>
                <c:pt idx="223">
                  <c:v>28.391379833221439</c:v>
                </c:pt>
                <c:pt idx="224">
                  <c:v>28.514836311340328</c:v>
                </c:pt>
                <c:pt idx="225">
                  <c:v>28.651057004928589</c:v>
                </c:pt>
                <c:pt idx="226">
                  <c:v>28.772202253341671</c:v>
                </c:pt>
                <c:pt idx="227">
                  <c:v>28.893460512161251</c:v>
                </c:pt>
                <c:pt idx="228">
                  <c:v>29.015466451644901</c:v>
                </c:pt>
                <c:pt idx="229">
                  <c:v>29.1388566493988</c:v>
                </c:pt>
                <c:pt idx="230">
                  <c:v>29.274184703826901</c:v>
                </c:pt>
                <c:pt idx="231">
                  <c:v>29.39553332328796</c:v>
                </c:pt>
                <c:pt idx="232">
                  <c:v>29.518697261810299</c:v>
                </c:pt>
                <c:pt idx="233">
                  <c:v>29.64040899276733</c:v>
                </c:pt>
                <c:pt idx="234">
                  <c:v>29.778011798858639</c:v>
                </c:pt>
                <c:pt idx="235">
                  <c:v>29.90144062042236</c:v>
                </c:pt>
                <c:pt idx="236">
                  <c:v>30.022346496582031</c:v>
                </c:pt>
                <c:pt idx="237">
                  <c:v>30.14256930351257</c:v>
                </c:pt>
                <c:pt idx="238">
                  <c:v>30.267297506332401</c:v>
                </c:pt>
                <c:pt idx="239">
                  <c:v>30.401628494262699</c:v>
                </c:pt>
                <c:pt idx="240">
                  <c:v>30.52450323104858</c:v>
                </c:pt>
                <c:pt idx="241">
                  <c:v>30.644868612289429</c:v>
                </c:pt>
                <c:pt idx="242">
                  <c:v>30.767386913299561</c:v>
                </c:pt>
                <c:pt idx="243">
                  <c:v>30.89043664932251</c:v>
                </c:pt>
                <c:pt idx="244">
                  <c:v>31.027260780334469</c:v>
                </c:pt>
                <c:pt idx="245">
                  <c:v>31.150064706802372</c:v>
                </c:pt>
                <c:pt idx="246">
                  <c:v>31.269640684127811</c:v>
                </c:pt>
                <c:pt idx="247">
                  <c:v>31.392553091049191</c:v>
                </c:pt>
                <c:pt idx="248">
                  <c:v>31.520804405212399</c:v>
                </c:pt>
                <c:pt idx="249">
                  <c:v>31.640035152435299</c:v>
                </c:pt>
                <c:pt idx="250">
                  <c:v>31.77357196807861</c:v>
                </c:pt>
                <c:pt idx="251">
                  <c:v>31.898986101150509</c:v>
                </c:pt>
                <c:pt idx="252">
                  <c:v>32.020867586135857</c:v>
                </c:pt>
                <c:pt idx="253">
                  <c:v>32.145404577255249</c:v>
                </c:pt>
                <c:pt idx="254">
                  <c:v>32.269491672515869</c:v>
                </c:pt>
                <c:pt idx="255">
                  <c:v>32.389263391494751</c:v>
                </c:pt>
                <c:pt idx="256">
                  <c:v>32.527419328689582</c:v>
                </c:pt>
                <c:pt idx="257">
                  <c:v>32.647233486175537</c:v>
                </c:pt>
                <c:pt idx="258">
                  <c:v>32.76845383644104</c:v>
                </c:pt>
                <c:pt idx="259">
                  <c:v>32.888253688812263</c:v>
                </c:pt>
                <c:pt idx="260">
                  <c:v>33.0148606300354</c:v>
                </c:pt>
                <c:pt idx="261">
                  <c:v>33.151894807815552</c:v>
                </c:pt>
                <c:pt idx="262">
                  <c:v>33.273655414581299</c:v>
                </c:pt>
                <c:pt idx="263">
                  <c:v>33.394727468490601</c:v>
                </c:pt>
                <c:pt idx="264">
                  <c:v>33.517498970031738</c:v>
                </c:pt>
                <c:pt idx="265">
                  <c:v>33.639204502105713</c:v>
                </c:pt>
                <c:pt idx="266">
                  <c:v>33.77583122253418</c:v>
                </c:pt>
                <c:pt idx="267">
                  <c:v>33.899350881576538</c:v>
                </c:pt>
                <c:pt idx="268">
                  <c:v>34.023253440856926</c:v>
                </c:pt>
                <c:pt idx="269">
                  <c:v>34.146541833877563</c:v>
                </c:pt>
                <c:pt idx="270">
                  <c:v>34.270041942596443</c:v>
                </c:pt>
                <c:pt idx="271">
                  <c:v>34.388214111328118</c:v>
                </c:pt>
                <c:pt idx="272">
                  <c:v>34.524784564971917</c:v>
                </c:pt>
                <c:pt idx="273">
                  <c:v>34.646970272064209</c:v>
                </c:pt>
                <c:pt idx="274">
                  <c:v>34.772859573364258</c:v>
                </c:pt>
                <c:pt idx="275">
                  <c:v>34.892813920974731</c:v>
                </c:pt>
                <c:pt idx="276">
                  <c:v>35.029321908950813</c:v>
                </c:pt>
                <c:pt idx="277">
                  <c:v>35.150626420974731</c:v>
                </c:pt>
                <c:pt idx="278">
                  <c:v>35.273287296295173</c:v>
                </c:pt>
                <c:pt idx="279">
                  <c:v>35.395482063293457</c:v>
                </c:pt>
                <c:pt idx="280">
                  <c:v>35.515886068344123</c:v>
                </c:pt>
                <c:pt idx="281">
                  <c:v>35.654222011566162</c:v>
                </c:pt>
                <c:pt idx="282">
                  <c:v>35.774513006210327</c:v>
                </c:pt>
                <c:pt idx="283">
                  <c:v>35.896354675292969</c:v>
                </c:pt>
                <c:pt idx="284">
                  <c:v>36.020500421524048</c:v>
                </c:pt>
                <c:pt idx="285">
                  <c:v>36.141244411468513</c:v>
                </c:pt>
                <c:pt idx="286">
                  <c:v>36.275720119476318</c:v>
                </c:pt>
                <c:pt idx="287">
                  <c:v>36.399237155914307</c:v>
                </c:pt>
                <c:pt idx="288">
                  <c:v>36.522095918655403</c:v>
                </c:pt>
                <c:pt idx="289">
                  <c:v>36.64511251449585</c:v>
                </c:pt>
                <c:pt idx="290">
                  <c:v>36.764400959014893</c:v>
                </c:pt>
                <c:pt idx="291">
                  <c:v>36.900848150253303</c:v>
                </c:pt>
                <c:pt idx="292">
                  <c:v>37.020376205444343</c:v>
                </c:pt>
                <c:pt idx="293">
                  <c:v>37.144389629364007</c:v>
                </c:pt>
                <c:pt idx="294">
                  <c:v>37.266410350799561</c:v>
                </c:pt>
                <c:pt idx="295">
                  <c:v>37.40322208404541</c:v>
                </c:pt>
                <c:pt idx="296">
                  <c:v>37.528238534927368</c:v>
                </c:pt>
                <c:pt idx="297">
                  <c:v>37.646750926971443</c:v>
                </c:pt>
                <c:pt idx="298">
                  <c:v>37.770220279693604</c:v>
                </c:pt>
                <c:pt idx="299">
                  <c:v>37.893042802810669</c:v>
                </c:pt>
                <c:pt idx="300">
                  <c:v>38.028666257858283</c:v>
                </c:pt>
                <c:pt idx="301">
                  <c:v>38.149592638015747</c:v>
                </c:pt>
                <c:pt idx="302">
                  <c:v>38.271003007888787</c:v>
                </c:pt>
                <c:pt idx="303">
                  <c:v>38.393576860427864</c:v>
                </c:pt>
                <c:pt idx="304">
                  <c:v>38.515558004379272</c:v>
                </c:pt>
                <c:pt idx="305">
                  <c:v>38.652991771697998</c:v>
                </c:pt>
                <c:pt idx="306">
                  <c:v>38.773746013641357</c:v>
                </c:pt>
                <c:pt idx="307">
                  <c:v>38.895427227020257</c:v>
                </c:pt>
                <c:pt idx="308">
                  <c:v>39.017874717712402</c:v>
                </c:pt>
                <c:pt idx="309">
                  <c:v>39.152194261550903</c:v>
                </c:pt>
                <c:pt idx="310">
                  <c:v>39.27582859992981</c:v>
                </c:pt>
                <c:pt idx="311">
                  <c:v>39.396159648895257</c:v>
                </c:pt>
                <c:pt idx="312">
                  <c:v>39.51765513420105</c:v>
                </c:pt>
                <c:pt idx="313">
                  <c:v>39.641436815261841</c:v>
                </c:pt>
                <c:pt idx="314">
                  <c:v>39.777741193771362</c:v>
                </c:pt>
                <c:pt idx="315">
                  <c:v>39.900187015533447</c:v>
                </c:pt>
                <c:pt idx="316">
                  <c:v>40.022388219833367</c:v>
                </c:pt>
                <c:pt idx="317">
                  <c:v>40.144664287567139</c:v>
                </c:pt>
                <c:pt idx="318">
                  <c:v>40.267763137817383</c:v>
                </c:pt>
                <c:pt idx="319">
                  <c:v>40.394341945648193</c:v>
                </c:pt>
                <c:pt idx="320">
                  <c:v>40.516217708587646</c:v>
                </c:pt>
                <c:pt idx="321">
                  <c:v>40.649266958236687</c:v>
                </c:pt>
                <c:pt idx="322">
                  <c:v>40.770970582962043</c:v>
                </c:pt>
                <c:pt idx="323">
                  <c:v>40.895688056945801</c:v>
                </c:pt>
                <c:pt idx="324">
                  <c:v>41.016677618026733</c:v>
                </c:pt>
                <c:pt idx="325">
                  <c:v>41.152496576309197</c:v>
                </c:pt>
                <c:pt idx="326">
                  <c:v>41.276346921920783</c:v>
                </c:pt>
                <c:pt idx="327">
                  <c:v>41.396040916442871</c:v>
                </c:pt>
                <c:pt idx="328">
                  <c:v>41.519354343414307</c:v>
                </c:pt>
                <c:pt idx="329">
                  <c:v>41.641853332519531</c:v>
                </c:pt>
                <c:pt idx="330">
                  <c:v>41.764430284500122</c:v>
                </c:pt>
                <c:pt idx="331">
                  <c:v>41.901243925094597</c:v>
                </c:pt>
                <c:pt idx="332">
                  <c:v>42.02724552154541</c:v>
                </c:pt>
                <c:pt idx="333">
                  <c:v>42.150394201278687</c:v>
                </c:pt>
                <c:pt idx="334">
                  <c:v>42.271597385406487</c:v>
                </c:pt>
                <c:pt idx="335">
                  <c:v>42.394972085952759</c:v>
                </c:pt>
                <c:pt idx="336">
                  <c:v>42.528951644897461</c:v>
                </c:pt>
                <c:pt idx="337">
                  <c:v>42.649758577346802</c:v>
                </c:pt>
                <c:pt idx="338">
                  <c:v>42.77245020866394</c:v>
                </c:pt>
                <c:pt idx="339">
                  <c:v>42.894096612930298</c:v>
                </c:pt>
                <c:pt idx="340">
                  <c:v>43.016701221466057</c:v>
                </c:pt>
                <c:pt idx="341">
                  <c:v>43.138702154159553</c:v>
                </c:pt>
                <c:pt idx="342">
                  <c:v>43.275535583496087</c:v>
                </c:pt>
                <c:pt idx="343">
                  <c:v>43.397451877593987</c:v>
                </c:pt>
                <c:pt idx="344">
                  <c:v>43.522043228149407</c:v>
                </c:pt>
                <c:pt idx="345">
                  <c:v>43.643840789794922</c:v>
                </c:pt>
                <c:pt idx="346">
                  <c:v>43.780204772949219</c:v>
                </c:pt>
                <c:pt idx="347">
                  <c:v>43.898524284362793</c:v>
                </c:pt>
                <c:pt idx="348">
                  <c:v>44.021603584289551</c:v>
                </c:pt>
                <c:pt idx="349">
                  <c:v>44.146503448486328</c:v>
                </c:pt>
                <c:pt idx="350">
                  <c:v>44.263699769973748</c:v>
                </c:pt>
                <c:pt idx="351">
                  <c:v>44.401632070541382</c:v>
                </c:pt>
                <c:pt idx="352">
                  <c:v>44.522156238555908</c:v>
                </c:pt>
                <c:pt idx="353">
                  <c:v>44.644395351409912</c:v>
                </c:pt>
                <c:pt idx="354">
                  <c:v>44.766997098922729</c:v>
                </c:pt>
                <c:pt idx="355">
                  <c:v>44.889698028564453</c:v>
                </c:pt>
                <c:pt idx="356">
                  <c:v>45.025994777679443</c:v>
                </c:pt>
                <c:pt idx="357">
                  <c:v>45.14746618270874</c:v>
                </c:pt>
                <c:pt idx="358">
                  <c:v>45.265036344528198</c:v>
                </c:pt>
                <c:pt idx="359">
                  <c:v>45.404537200927727</c:v>
                </c:pt>
                <c:pt idx="360">
                  <c:v>45.526249408721917</c:v>
                </c:pt>
                <c:pt idx="361">
                  <c:v>45.650700330734253</c:v>
                </c:pt>
                <c:pt idx="362">
                  <c:v>45.768792629241943</c:v>
                </c:pt>
                <c:pt idx="363">
                  <c:v>45.890516996383667</c:v>
                </c:pt>
                <c:pt idx="364">
                  <c:v>46.02696418762207</c:v>
                </c:pt>
                <c:pt idx="365">
                  <c:v>46.150300025939941</c:v>
                </c:pt>
                <c:pt idx="366">
                  <c:v>46.272047758102417</c:v>
                </c:pt>
                <c:pt idx="367">
                  <c:v>46.394423007965088</c:v>
                </c:pt>
                <c:pt idx="368">
                  <c:v>46.513946056365967</c:v>
                </c:pt>
                <c:pt idx="369">
                  <c:v>46.651593208312988</c:v>
                </c:pt>
                <c:pt idx="370">
                  <c:v>46.774439573287957</c:v>
                </c:pt>
                <c:pt idx="371">
                  <c:v>46.899993419647217</c:v>
                </c:pt>
                <c:pt idx="372">
                  <c:v>47.016934394836433</c:v>
                </c:pt>
                <c:pt idx="373">
                  <c:v>47.140759229660027</c:v>
                </c:pt>
                <c:pt idx="374">
                  <c:v>47.275611162185669</c:v>
                </c:pt>
                <c:pt idx="375">
                  <c:v>47.398703813552864</c:v>
                </c:pt>
                <c:pt idx="376">
                  <c:v>47.524163484573357</c:v>
                </c:pt>
                <c:pt idx="377">
                  <c:v>47.64554238319397</c:v>
                </c:pt>
                <c:pt idx="378">
                  <c:v>47.768118143081672</c:v>
                </c:pt>
                <c:pt idx="379">
                  <c:v>47.891039133071899</c:v>
                </c:pt>
                <c:pt idx="380">
                  <c:v>48.015444993972778</c:v>
                </c:pt>
                <c:pt idx="381">
                  <c:v>48.151776552200317</c:v>
                </c:pt>
                <c:pt idx="382">
                  <c:v>48.272409677505493</c:v>
                </c:pt>
                <c:pt idx="383">
                  <c:v>48.396076440811157</c:v>
                </c:pt>
                <c:pt idx="384">
                  <c:v>48.519488573074341</c:v>
                </c:pt>
                <c:pt idx="385">
                  <c:v>48.641411066055298</c:v>
                </c:pt>
                <c:pt idx="386">
                  <c:v>48.77662181854248</c:v>
                </c:pt>
                <c:pt idx="387">
                  <c:v>48.898949384689331</c:v>
                </c:pt>
                <c:pt idx="388">
                  <c:v>49.021032333374023</c:v>
                </c:pt>
                <c:pt idx="389">
                  <c:v>49.14372992515564</c:v>
                </c:pt>
                <c:pt idx="390">
                  <c:v>49.266594886779792</c:v>
                </c:pt>
                <c:pt idx="391">
                  <c:v>49.388140678405762</c:v>
                </c:pt>
                <c:pt idx="392">
                  <c:v>49.526623010635383</c:v>
                </c:pt>
                <c:pt idx="393">
                  <c:v>49.646847009658813</c:v>
                </c:pt>
                <c:pt idx="394">
                  <c:v>49.771380424499512</c:v>
                </c:pt>
                <c:pt idx="395">
                  <c:v>49.893049240112298</c:v>
                </c:pt>
                <c:pt idx="396">
                  <c:v>50.029955625534058</c:v>
                </c:pt>
                <c:pt idx="397">
                  <c:v>50.150732755661011</c:v>
                </c:pt>
                <c:pt idx="398">
                  <c:v>50.271299600601203</c:v>
                </c:pt>
                <c:pt idx="399">
                  <c:v>50.39467978477478</c:v>
                </c:pt>
                <c:pt idx="400">
                  <c:v>50.518792152404792</c:v>
                </c:pt>
                <c:pt idx="401">
                  <c:v>50.652749061584473</c:v>
                </c:pt>
                <c:pt idx="402">
                  <c:v>50.774399042129517</c:v>
                </c:pt>
                <c:pt idx="403">
                  <c:v>50.895830154418952</c:v>
                </c:pt>
                <c:pt idx="404">
                  <c:v>51.020571947097778</c:v>
                </c:pt>
                <c:pt idx="405">
                  <c:v>51.144803524017327</c:v>
                </c:pt>
                <c:pt idx="406">
                  <c:v>51.269192695617683</c:v>
                </c:pt>
                <c:pt idx="407">
                  <c:v>51.38885498046875</c:v>
                </c:pt>
                <c:pt idx="408">
                  <c:v>51.524679899215698</c:v>
                </c:pt>
                <c:pt idx="409">
                  <c:v>51.648498296737671</c:v>
                </c:pt>
                <c:pt idx="410">
                  <c:v>51.768252372741699</c:v>
                </c:pt>
                <c:pt idx="411">
                  <c:v>51.891899585723877</c:v>
                </c:pt>
                <c:pt idx="412">
                  <c:v>52.014764785766602</c:v>
                </c:pt>
                <c:pt idx="413">
                  <c:v>52.150678634643548</c:v>
                </c:pt>
                <c:pt idx="414">
                  <c:v>52.273022651672363</c:v>
                </c:pt>
                <c:pt idx="415">
                  <c:v>52.395994901657097</c:v>
                </c:pt>
                <c:pt idx="416">
                  <c:v>52.518042087554932</c:v>
                </c:pt>
                <c:pt idx="417">
                  <c:v>52.639917135238647</c:v>
                </c:pt>
                <c:pt idx="418">
                  <c:v>52.774203538894653</c:v>
                </c:pt>
                <c:pt idx="419">
                  <c:v>52.895339488983147</c:v>
                </c:pt>
                <c:pt idx="420">
                  <c:v>53.016644239425659</c:v>
                </c:pt>
                <c:pt idx="421">
                  <c:v>53.152184247970581</c:v>
                </c:pt>
                <c:pt idx="422">
                  <c:v>53.272583484649658</c:v>
                </c:pt>
                <c:pt idx="423">
                  <c:v>53.393363237380981</c:v>
                </c:pt>
                <c:pt idx="424">
                  <c:v>53.521746873855591</c:v>
                </c:pt>
                <c:pt idx="425">
                  <c:v>53.638351917266853</c:v>
                </c:pt>
                <c:pt idx="426">
                  <c:v>53.764630317687988</c:v>
                </c:pt>
                <c:pt idx="427">
                  <c:v>53.90373158454895</c:v>
                </c:pt>
                <c:pt idx="428">
                  <c:v>54.025296926498413</c:v>
                </c:pt>
                <c:pt idx="429">
                  <c:v>54.148162841796882</c:v>
                </c:pt>
                <c:pt idx="430">
                  <c:v>54.269133567810059</c:v>
                </c:pt>
                <c:pt idx="431">
                  <c:v>54.393254995346069</c:v>
                </c:pt>
                <c:pt idx="432">
                  <c:v>54.527101755142212</c:v>
                </c:pt>
                <c:pt idx="433">
                  <c:v>54.65150260925293</c:v>
                </c:pt>
                <c:pt idx="434">
                  <c:v>54.769977569580078</c:v>
                </c:pt>
                <c:pt idx="435">
                  <c:v>54.891690492629998</c:v>
                </c:pt>
                <c:pt idx="436">
                  <c:v>55.015097618103027</c:v>
                </c:pt>
                <c:pt idx="437">
                  <c:v>55.152319192886353</c:v>
                </c:pt>
                <c:pt idx="438">
                  <c:v>55.274878978729248</c:v>
                </c:pt>
                <c:pt idx="439">
                  <c:v>55.39562463760376</c:v>
                </c:pt>
                <c:pt idx="440">
                  <c:v>55.516440868377693</c:v>
                </c:pt>
                <c:pt idx="441">
                  <c:v>55.638490200042718</c:v>
                </c:pt>
                <c:pt idx="442">
                  <c:v>55.77275824546814</c:v>
                </c:pt>
                <c:pt idx="443">
                  <c:v>55.896143198013313</c:v>
                </c:pt>
                <c:pt idx="444">
                  <c:v>56.017629384994507</c:v>
                </c:pt>
                <c:pt idx="445">
                  <c:v>56.141518115997307</c:v>
                </c:pt>
                <c:pt idx="446">
                  <c:v>56.277628898620613</c:v>
                </c:pt>
                <c:pt idx="447">
                  <c:v>56.39949631690979</c:v>
                </c:pt>
                <c:pt idx="448">
                  <c:v>56.5211021900177</c:v>
                </c:pt>
                <c:pt idx="449">
                  <c:v>56.645305871963501</c:v>
                </c:pt>
                <c:pt idx="450">
                  <c:v>56.767507791519172</c:v>
                </c:pt>
                <c:pt idx="451">
                  <c:v>56.891424894332893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114.91</c:v>
                </c:pt>
                <c:pt idx="1">
                  <c:v>114.67</c:v>
                </c:pt>
                <c:pt idx="2">
                  <c:v>114.91</c:v>
                </c:pt>
                <c:pt idx="3">
                  <c:v>115.16</c:v>
                </c:pt>
                <c:pt idx="4">
                  <c:v>114.91</c:v>
                </c:pt>
                <c:pt idx="5">
                  <c:v>115.4</c:v>
                </c:pt>
                <c:pt idx="6">
                  <c:v>116.38</c:v>
                </c:pt>
                <c:pt idx="7">
                  <c:v>116.87</c:v>
                </c:pt>
                <c:pt idx="8">
                  <c:v>116.87</c:v>
                </c:pt>
                <c:pt idx="9">
                  <c:v>117.85</c:v>
                </c:pt>
                <c:pt idx="10">
                  <c:v>119.32</c:v>
                </c:pt>
                <c:pt idx="11">
                  <c:v>119.8</c:v>
                </c:pt>
                <c:pt idx="12">
                  <c:v>121.27</c:v>
                </c:pt>
                <c:pt idx="13">
                  <c:v>121.76</c:v>
                </c:pt>
                <c:pt idx="14">
                  <c:v>122.25</c:v>
                </c:pt>
                <c:pt idx="15">
                  <c:v>122.74</c:v>
                </c:pt>
                <c:pt idx="16">
                  <c:v>123.72</c:v>
                </c:pt>
                <c:pt idx="17">
                  <c:v>124.21</c:v>
                </c:pt>
                <c:pt idx="18">
                  <c:v>124.69</c:v>
                </c:pt>
                <c:pt idx="19">
                  <c:v>126.16</c:v>
                </c:pt>
                <c:pt idx="20">
                  <c:v>127.14</c:v>
                </c:pt>
                <c:pt idx="21">
                  <c:v>127.14</c:v>
                </c:pt>
                <c:pt idx="22">
                  <c:v>127.14</c:v>
                </c:pt>
                <c:pt idx="23">
                  <c:v>128.12</c:v>
                </c:pt>
                <c:pt idx="24">
                  <c:v>128.12</c:v>
                </c:pt>
                <c:pt idx="25">
                  <c:v>128.12</c:v>
                </c:pt>
                <c:pt idx="26">
                  <c:v>129.1</c:v>
                </c:pt>
                <c:pt idx="27">
                  <c:v>129.59</c:v>
                </c:pt>
                <c:pt idx="28">
                  <c:v>129.59</c:v>
                </c:pt>
                <c:pt idx="29">
                  <c:v>131.05000000000001</c:v>
                </c:pt>
                <c:pt idx="30">
                  <c:v>131.05000000000001</c:v>
                </c:pt>
                <c:pt idx="31">
                  <c:v>131.05000000000001</c:v>
                </c:pt>
                <c:pt idx="32">
                  <c:v>131.54</c:v>
                </c:pt>
                <c:pt idx="33">
                  <c:v>132.03</c:v>
                </c:pt>
                <c:pt idx="34">
                  <c:v>132.03</c:v>
                </c:pt>
                <c:pt idx="35">
                  <c:v>132.03</c:v>
                </c:pt>
                <c:pt idx="36">
                  <c:v>132.03</c:v>
                </c:pt>
                <c:pt idx="37">
                  <c:v>132.03</c:v>
                </c:pt>
                <c:pt idx="38">
                  <c:v>132.03</c:v>
                </c:pt>
                <c:pt idx="39">
                  <c:v>132.03</c:v>
                </c:pt>
                <c:pt idx="40">
                  <c:v>132.03</c:v>
                </c:pt>
                <c:pt idx="41">
                  <c:v>132.52000000000001</c:v>
                </c:pt>
                <c:pt idx="42">
                  <c:v>132.52000000000001</c:v>
                </c:pt>
                <c:pt idx="43">
                  <c:v>132.27000000000001</c:v>
                </c:pt>
                <c:pt idx="44">
                  <c:v>132.03</c:v>
                </c:pt>
                <c:pt idx="45">
                  <c:v>132.03</c:v>
                </c:pt>
                <c:pt idx="46">
                  <c:v>132.03</c:v>
                </c:pt>
                <c:pt idx="47">
                  <c:v>131.79</c:v>
                </c:pt>
                <c:pt idx="48">
                  <c:v>131.05000000000001</c:v>
                </c:pt>
                <c:pt idx="49">
                  <c:v>130.07</c:v>
                </c:pt>
                <c:pt idx="50">
                  <c:v>129.1</c:v>
                </c:pt>
                <c:pt idx="51">
                  <c:v>129.1</c:v>
                </c:pt>
                <c:pt idx="52">
                  <c:v>128.12</c:v>
                </c:pt>
                <c:pt idx="53">
                  <c:v>127.63</c:v>
                </c:pt>
                <c:pt idx="54">
                  <c:v>127.63</c:v>
                </c:pt>
                <c:pt idx="55">
                  <c:v>126.16</c:v>
                </c:pt>
                <c:pt idx="56">
                  <c:v>124.69</c:v>
                </c:pt>
                <c:pt idx="57">
                  <c:v>124.69</c:v>
                </c:pt>
                <c:pt idx="58">
                  <c:v>123.72</c:v>
                </c:pt>
                <c:pt idx="59">
                  <c:v>121.76</c:v>
                </c:pt>
                <c:pt idx="60">
                  <c:v>120.78</c:v>
                </c:pt>
                <c:pt idx="61">
                  <c:v>120.78</c:v>
                </c:pt>
                <c:pt idx="62">
                  <c:v>120.29</c:v>
                </c:pt>
                <c:pt idx="63">
                  <c:v>118.34</c:v>
                </c:pt>
                <c:pt idx="64">
                  <c:v>117.36</c:v>
                </c:pt>
                <c:pt idx="65">
                  <c:v>116.87</c:v>
                </c:pt>
                <c:pt idx="66">
                  <c:v>115.89</c:v>
                </c:pt>
                <c:pt idx="67">
                  <c:v>114.91</c:v>
                </c:pt>
                <c:pt idx="68">
                  <c:v>114.43</c:v>
                </c:pt>
                <c:pt idx="69">
                  <c:v>114.91</c:v>
                </c:pt>
                <c:pt idx="70">
                  <c:v>112.96</c:v>
                </c:pt>
                <c:pt idx="71">
                  <c:v>112.47</c:v>
                </c:pt>
                <c:pt idx="72">
                  <c:v>111</c:v>
                </c:pt>
                <c:pt idx="73">
                  <c:v>110.51</c:v>
                </c:pt>
                <c:pt idx="74">
                  <c:v>110.02</c:v>
                </c:pt>
                <c:pt idx="75">
                  <c:v>110.02</c:v>
                </c:pt>
                <c:pt idx="76">
                  <c:v>109.05</c:v>
                </c:pt>
                <c:pt idx="77">
                  <c:v>108.07</c:v>
                </c:pt>
                <c:pt idx="78">
                  <c:v>107.58</c:v>
                </c:pt>
                <c:pt idx="79">
                  <c:v>107.09</c:v>
                </c:pt>
                <c:pt idx="80">
                  <c:v>107.09</c:v>
                </c:pt>
                <c:pt idx="81">
                  <c:v>105.62</c:v>
                </c:pt>
                <c:pt idx="82">
                  <c:v>104.65</c:v>
                </c:pt>
                <c:pt idx="83">
                  <c:v>103.67</c:v>
                </c:pt>
                <c:pt idx="84">
                  <c:v>102.69</c:v>
                </c:pt>
                <c:pt idx="85">
                  <c:v>102.69</c:v>
                </c:pt>
                <c:pt idx="86">
                  <c:v>102.2</c:v>
                </c:pt>
                <c:pt idx="87">
                  <c:v>101.22</c:v>
                </c:pt>
                <c:pt idx="88">
                  <c:v>100.25</c:v>
                </c:pt>
                <c:pt idx="89">
                  <c:v>99.27</c:v>
                </c:pt>
                <c:pt idx="90">
                  <c:v>98.78</c:v>
                </c:pt>
                <c:pt idx="91">
                  <c:v>97.31</c:v>
                </c:pt>
                <c:pt idx="92">
                  <c:v>95.36</c:v>
                </c:pt>
                <c:pt idx="93">
                  <c:v>94.38</c:v>
                </c:pt>
                <c:pt idx="94">
                  <c:v>92.42</c:v>
                </c:pt>
                <c:pt idx="95">
                  <c:v>91.44</c:v>
                </c:pt>
                <c:pt idx="96">
                  <c:v>91.93</c:v>
                </c:pt>
                <c:pt idx="97">
                  <c:v>90.95</c:v>
                </c:pt>
                <c:pt idx="98">
                  <c:v>90.47</c:v>
                </c:pt>
                <c:pt idx="99">
                  <c:v>89.49</c:v>
                </c:pt>
                <c:pt idx="100">
                  <c:v>89</c:v>
                </c:pt>
                <c:pt idx="101">
                  <c:v>88.51</c:v>
                </c:pt>
                <c:pt idx="102">
                  <c:v>89</c:v>
                </c:pt>
                <c:pt idx="103">
                  <c:v>88.51</c:v>
                </c:pt>
                <c:pt idx="104">
                  <c:v>89</c:v>
                </c:pt>
                <c:pt idx="105">
                  <c:v>88.51</c:v>
                </c:pt>
                <c:pt idx="106">
                  <c:v>88.02</c:v>
                </c:pt>
                <c:pt idx="107">
                  <c:v>87.04</c:v>
                </c:pt>
                <c:pt idx="108">
                  <c:v>87.04</c:v>
                </c:pt>
                <c:pt idx="109">
                  <c:v>87.04</c:v>
                </c:pt>
                <c:pt idx="110">
                  <c:v>87.04</c:v>
                </c:pt>
                <c:pt idx="111">
                  <c:v>85.58</c:v>
                </c:pt>
                <c:pt idx="112">
                  <c:v>85.58</c:v>
                </c:pt>
                <c:pt idx="113">
                  <c:v>85.09</c:v>
                </c:pt>
                <c:pt idx="114">
                  <c:v>84.11</c:v>
                </c:pt>
                <c:pt idx="115">
                  <c:v>84.11</c:v>
                </c:pt>
                <c:pt idx="116">
                  <c:v>83.13</c:v>
                </c:pt>
                <c:pt idx="117">
                  <c:v>83.13</c:v>
                </c:pt>
                <c:pt idx="118">
                  <c:v>83.13</c:v>
                </c:pt>
                <c:pt idx="119">
                  <c:v>83.13</c:v>
                </c:pt>
                <c:pt idx="120">
                  <c:v>83.13</c:v>
                </c:pt>
                <c:pt idx="121">
                  <c:v>83.13</c:v>
                </c:pt>
                <c:pt idx="122">
                  <c:v>82.64</c:v>
                </c:pt>
                <c:pt idx="123">
                  <c:v>82.64</c:v>
                </c:pt>
                <c:pt idx="124">
                  <c:v>82.15</c:v>
                </c:pt>
                <c:pt idx="125">
                  <c:v>82.64</c:v>
                </c:pt>
                <c:pt idx="126">
                  <c:v>82.64</c:v>
                </c:pt>
                <c:pt idx="127">
                  <c:v>82.15</c:v>
                </c:pt>
                <c:pt idx="128">
                  <c:v>82.64</c:v>
                </c:pt>
                <c:pt idx="129">
                  <c:v>83.13</c:v>
                </c:pt>
                <c:pt idx="130">
                  <c:v>83.13</c:v>
                </c:pt>
                <c:pt idx="131">
                  <c:v>83.13</c:v>
                </c:pt>
                <c:pt idx="132">
                  <c:v>83.13</c:v>
                </c:pt>
                <c:pt idx="133">
                  <c:v>83.13</c:v>
                </c:pt>
                <c:pt idx="134">
                  <c:v>83.13</c:v>
                </c:pt>
                <c:pt idx="135">
                  <c:v>83.62</c:v>
                </c:pt>
                <c:pt idx="136">
                  <c:v>83.62</c:v>
                </c:pt>
                <c:pt idx="137">
                  <c:v>84.11</c:v>
                </c:pt>
                <c:pt idx="138">
                  <c:v>85.09</c:v>
                </c:pt>
                <c:pt idx="139">
                  <c:v>85.09</c:v>
                </c:pt>
                <c:pt idx="140">
                  <c:v>85.09</c:v>
                </c:pt>
                <c:pt idx="141">
                  <c:v>85.09</c:v>
                </c:pt>
                <c:pt idx="142">
                  <c:v>85.09</c:v>
                </c:pt>
                <c:pt idx="143">
                  <c:v>86.06</c:v>
                </c:pt>
                <c:pt idx="144">
                  <c:v>86.55</c:v>
                </c:pt>
                <c:pt idx="145">
                  <c:v>87.04</c:v>
                </c:pt>
                <c:pt idx="146">
                  <c:v>87.53</c:v>
                </c:pt>
                <c:pt idx="147">
                  <c:v>89</c:v>
                </c:pt>
                <c:pt idx="148">
                  <c:v>89</c:v>
                </c:pt>
                <c:pt idx="149">
                  <c:v>89</c:v>
                </c:pt>
                <c:pt idx="150">
                  <c:v>89.98</c:v>
                </c:pt>
                <c:pt idx="151">
                  <c:v>91.93</c:v>
                </c:pt>
                <c:pt idx="152">
                  <c:v>91.44</c:v>
                </c:pt>
                <c:pt idx="153">
                  <c:v>91.93</c:v>
                </c:pt>
                <c:pt idx="154">
                  <c:v>91.93</c:v>
                </c:pt>
                <c:pt idx="155">
                  <c:v>91.93</c:v>
                </c:pt>
                <c:pt idx="156">
                  <c:v>92.91</c:v>
                </c:pt>
                <c:pt idx="157">
                  <c:v>94.87</c:v>
                </c:pt>
                <c:pt idx="158">
                  <c:v>95.84</c:v>
                </c:pt>
                <c:pt idx="159">
                  <c:v>95.84</c:v>
                </c:pt>
                <c:pt idx="160">
                  <c:v>95.84</c:v>
                </c:pt>
                <c:pt idx="161">
                  <c:v>95.84</c:v>
                </c:pt>
                <c:pt idx="162">
                  <c:v>97.8</c:v>
                </c:pt>
                <c:pt idx="163">
                  <c:v>99.27</c:v>
                </c:pt>
                <c:pt idx="164">
                  <c:v>99.76</c:v>
                </c:pt>
                <c:pt idx="165">
                  <c:v>100.25</c:v>
                </c:pt>
                <c:pt idx="166">
                  <c:v>101.71</c:v>
                </c:pt>
                <c:pt idx="167">
                  <c:v>103.18</c:v>
                </c:pt>
                <c:pt idx="168">
                  <c:v>104.16</c:v>
                </c:pt>
                <c:pt idx="169">
                  <c:v>105.62</c:v>
                </c:pt>
                <c:pt idx="170">
                  <c:v>107.09</c:v>
                </c:pt>
                <c:pt idx="171">
                  <c:v>108.07</c:v>
                </c:pt>
                <c:pt idx="172">
                  <c:v>109.54</c:v>
                </c:pt>
                <c:pt idx="173">
                  <c:v>111.49</c:v>
                </c:pt>
                <c:pt idx="174">
                  <c:v>111.49</c:v>
                </c:pt>
                <c:pt idx="175">
                  <c:v>111.74</c:v>
                </c:pt>
                <c:pt idx="176">
                  <c:v>113.45</c:v>
                </c:pt>
                <c:pt idx="177">
                  <c:v>114.43</c:v>
                </c:pt>
                <c:pt idx="178">
                  <c:v>114.91</c:v>
                </c:pt>
                <c:pt idx="179">
                  <c:v>115.89</c:v>
                </c:pt>
                <c:pt idx="180">
                  <c:v>117.6</c:v>
                </c:pt>
                <c:pt idx="181">
                  <c:v>117.36</c:v>
                </c:pt>
                <c:pt idx="182">
                  <c:v>117.85</c:v>
                </c:pt>
                <c:pt idx="183">
                  <c:v>118.34</c:v>
                </c:pt>
                <c:pt idx="184">
                  <c:v>118.83</c:v>
                </c:pt>
                <c:pt idx="185">
                  <c:v>119.32</c:v>
                </c:pt>
                <c:pt idx="186">
                  <c:v>120.29</c:v>
                </c:pt>
                <c:pt idx="187">
                  <c:v>120.29</c:v>
                </c:pt>
                <c:pt idx="188">
                  <c:v>121.27</c:v>
                </c:pt>
                <c:pt idx="189">
                  <c:v>122.25</c:v>
                </c:pt>
                <c:pt idx="190">
                  <c:v>122.25</c:v>
                </c:pt>
                <c:pt idx="191">
                  <c:v>122.25</c:v>
                </c:pt>
                <c:pt idx="192">
                  <c:v>123.23</c:v>
                </c:pt>
                <c:pt idx="193">
                  <c:v>123.72</c:v>
                </c:pt>
                <c:pt idx="194">
                  <c:v>124.21</c:v>
                </c:pt>
                <c:pt idx="195">
                  <c:v>124.21</c:v>
                </c:pt>
                <c:pt idx="196">
                  <c:v>125.18</c:v>
                </c:pt>
                <c:pt idx="197">
                  <c:v>125.18</c:v>
                </c:pt>
                <c:pt idx="198">
                  <c:v>125.67</c:v>
                </c:pt>
                <c:pt idx="199">
                  <c:v>126.16</c:v>
                </c:pt>
                <c:pt idx="200">
                  <c:v>126.16</c:v>
                </c:pt>
                <c:pt idx="201">
                  <c:v>126.41</c:v>
                </c:pt>
                <c:pt idx="202">
                  <c:v>126.65</c:v>
                </c:pt>
                <c:pt idx="203">
                  <c:v>127.14</c:v>
                </c:pt>
                <c:pt idx="204">
                  <c:v>127.14</c:v>
                </c:pt>
                <c:pt idx="205">
                  <c:v>127.14</c:v>
                </c:pt>
                <c:pt idx="206">
                  <c:v>127.14</c:v>
                </c:pt>
                <c:pt idx="207">
                  <c:v>126.65</c:v>
                </c:pt>
                <c:pt idx="208">
                  <c:v>127.14</c:v>
                </c:pt>
                <c:pt idx="209">
                  <c:v>126.65</c:v>
                </c:pt>
                <c:pt idx="210">
                  <c:v>126.41</c:v>
                </c:pt>
                <c:pt idx="211">
                  <c:v>126.16</c:v>
                </c:pt>
                <c:pt idx="212">
                  <c:v>126.16</c:v>
                </c:pt>
                <c:pt idx="213">
                  <c:v>125.18</c:v>
                </c:pt>
                <c:pt idx="214">
                  <c:v>125.67</c:v>
                </c:pt>
                <c:pt idx="215">
                  <c:v>125.67</c:v>
                </c:pt>
                <c:pt idx="216">
                  <c:v>124.69</c:v>
                </c:pt>
                <c:pt idx="217">
                  <c:v>122.74</c:v>
                </c:pt>
                <c:pt idx="218">
                  <c:v>121.76</c:v>
                </c:pt>
                <c:pt idx="219">
                  <c:v>121.76</c:v>
                </c:pt>
                <c:pt idx="220">
                  <c:v>121.76</c:v>
                </c:pt>
                <c:pt idx="221">
                  <c:v>120.78</c:v>
                </c:pt>
                <c:pt idx="222">
                  <c:v>119.8</c:v>
                </c:pt>
                <c:pt idx="223">
                  <c:v>119.32</c:v>
                </c:pt>
                <c:pt idx="224">
                  <c:v>118.34</c:v>
                </c:pt>
                <c:pt idx="225">
                  <c:v>117.85</c:v>
                </c:pt>
                <c:pt idx="226">
                  <c:v>117.85</c:v>
                </c:pt>
                <c:pt idx="227">
                  <c:v>117.85</c:v>
                </c:pt>
                <c:pt idx="228">
                  <c:v>117.36</c:v>
                </c:pt>
                <c:pt idx="229">
                  <c:v>116.87</c:v>
                </c:pt>
                <c:pt idx="230">
                  <c:v>116.87</c:v>
                </c:pt>
                <c:pt idx="231">
                  <c:v>116.38</c:v>
                </c:pt>
                <c:pt idx="232">
                  <c:v>115.89</c:v>
                </c:pt>
                <c:pt idx="233">
                  <c:v>115.4</c:v>
                </c:pt>
                <c:pt idx="234">
                  <c:v>114.91</c:v>
                </c:pt>
                <c:pt idx="235">
                  <c:v>114.91</c:v>
                </c:pt>
                <c:pt idx="236">
                  <c:v>114.91</c:v>
                </c:pt>
                <c:pt idx="237">
                  <c:v>113.94</c:v>
                </c:pt>
                <c:pt idx="238">
                  <c:v>113.45</c:v>
                </c:pt>
                <c:pt idx="239">
                  <c:v>113.45</c:v>
                </c:pt>
                <c:pt idx="240">
                  <c:v>113.45</c:v>
                </c:pt>
                <c:pt idx="241">
                  <c:v>113.45</c:v>
                </c:pt>
                <c:pt idx="242">
                  <c:v>112.47</c:v>
                </c:pt>
                <c:pt idx="243">
                  <c:v>112.47</c:v>
                </c:pt>
                <c:pt idx="244">
                  <c:v>111</c:v>
                </c:pt>
                <c:pt idx="245">
                  <c:v>110.51</c:v>
                </c:pt>
                <c:pt idx="246">
                  <c:v>109.54</c:v>
                </c:pt>
                <c:pt idx="247">
                  <c:v>109.05</c:v>
                </c:pt>
                <c:pt idx="248">
                  <c:v>108.07</c:v>
                </c:pt>
                <c:pt idx="249">
                  <c:v>107.58</c:v>
                </c:pt>
                <c:pt idx="250">
                  <c:v>106.6</c:v>
                </c:pt>
                <c:pt idx="251">
                  <c:v>105.62</c:v>
                </c:pt>
                <c:pt idx="252">
                  <c:v>104.65</c:v>
                </c:pt>
                <c:pt idx="253">
                  <c:v>103.67</c:v>
                </c:pt>
                <c:pt idx="254">
                  <c:v>103.18</c:v>
                </c:pt>
                <c:pt idx="255">
                  <c:v>102.2</c:v>
                </c:pt>
                <c:pt idx="256">
                  <c:v>101.71</c:v>
                </c:pt>
                <c:pt idx="257">
                  <c:v>100.25</c:v>
                </c:pt>
                <c:pt idx="258">
                  <c:v>99.27</c:v>
                </c:pt>
                <c:pt idx="259">
                  <c:v>98.29</c:v>
                </c:pt>
                <c:pt idx="260">
                  <c:v>97.31</c:v>
                </c:pt>
                <c:pt idx="261">
                  <c:v>96.82</c:v>
                </c:pt>
                <c:pt idx="262">
                  <c:v>96.82</c:v>
                </c:pt>
                <c:pt idx="263">
                  <c:v>95.84</c:v>
                </c:pt>
                <c:pt idx="264">
                  <c:v>94.87</c:v>
                </c:pt>
                <c:pt idx="265">
                  <c:v>94.38</c:v>
                </c:pt>
                <c:pt idx="266">
                  <c:v>93.4</c:v>
                </c:pt>
                <c:pt idx="267">
                  <c:v>92.42</c:v>
                </c:pt>
                <c:pt idx="268">
                  <c:v>92.42</c:v>
                </c:pt>
                <c:pt idx="269">
                  <c:v>91.93</c:v>
                </c:pt>
                <c:pt idx="270">
                  <c:v>91.93</c:v>
                </c:pt>
                <c:pt idx="271">
                  <c:v>90.47</c:v>
                </c:pt>
                <c:pt idx="272">
                  <c:v>89.98</c:v>
                </c:pt>
                <c:pt idx="273">
                  <c:v>88.51</c:v>
                </c:pt>
                <c:pt idx="274">
                  <c:v>87.53</c:v>
                </c:pt>
                <c:pt idx="275">
                  <c:v>87.04</c:v>
                </c:pt>
                <c:pt idx="276">
                  <c:v>87.04</c:v>
                </c:pt>
                <c:pt idx="277">
                  <c:v>86.06</c:v>
                </c:pt>
                <c:pt idx="278">
                  <c:v>85.58</c:v>
                </c:pt>
                <c:pt idx="279">
                  <c:v>85.58</c:v>
                </c:pt>
                <c:pt idx="280">
                  <c:v>84.6</c:v>
                </c:pt>
                <c:pt idx="281">
                  <c:v>84.11</c:v>
                </c:pt>
                <c:pt idx="282">
                  <c:v>83.62</c:v>
                </c:pt>
                <c:pt idx="283">
                  <c:v>83.62</c:v>
                </c:pt>
                <c:pt idx="284">
                  <c:v>83.62</c:v>
                </c:pt>
                <c:pt idx="285">
                  <c:v>83.13</c:v>
                </c:pt>
                <c:pt idx="286">
                  <c:v>83.13</c:v>
                </c:pt>
                <c:pt idx="287">
                  <c:v>81.17</c:v>
                </c:pt>
                <c:pt idx="288">
                  <c:v>81.17</c:v>
                </c:pt>
                <c:pt idx="289">
                  <c:v>81.17</c:v>
                </c:pt>
                <c:pt idx="290">
                  <c:v>81.42</c:v>
                </c:pt>
                <c:pt idx="291">
                  <c:v>81.42</c:v>
                </c:pt>
                <c:pt idx="292">
                  <c:v>81.17</c:v>
                </c:pt>
                <c:pt idx="293">
                  <c:v>81.17</c:v>
                </c:pt>
                <c:pt idx="294">
                  <c:v>81.17</c:v>
                </c:pt>
                <c:pt idx="295">
                  <c:v>81.17</c:v>
                </c:pt>
                <c:pt idx="296">
                  <c:v>81.17</c:v>
                </c:pt>
                <c:pt idx="297">
                  <c:v>81.17</c:v>
                </c:pt>
                <c:pt idx="298">
                  <c:v>81.66</c:v>
                </c:pt>
                <c:pt idx="299">
                  <c:v>81.66</c:v>
                </c:pt>
                <c:pt idx="300">
                  <c:v>82.15</c:v>
                </c:pt>
                <c:pt idx="301">
                  <c:v>82.15</c:v>
                </c:pt>
                <c:pt idx="302">
                  <c:v>82.15</c:v>
                </c:pt>
                <c:pt idx="303">
                  <c:v>82.64</c:v>
                </c:pt>
                <c:pt idx="304">
                  <c:v>82.64</c:v>
                </c:pt>
                <c:pt idx="305">
                  <c:v>83.13</c:v>
                </c:pt>
                <c:pt idx="306">
                  <c:v>83.13</c:v>
                </c:pt>
                <c:pt idx="307">
                  <c:v>83.13</c:v>
                </c:pt>
                <c:pt idx="308">
                  <c:v>83.37</c:v>
                </c:pt>
                <c:pt idx="309">
                  <c:v>84.11</c:v>
                </c:pt>
                <c:pt idx="310">
                  <c:v>84.11</c:v>
                </c:pt>
                <c:pt idx="311">
                  <c:v>84.6</c:v>
                </c:pt>
                <c:pt idx="312">
                  <c:v>85.58</c:v>
                </c:pt>
                <c:pt idx="313">
                  <c:v>86.06</c:v>
                </c:pt>
                <c:pt idx="314">
                  <c:v>87.29</c:v>
                </c:pt>
                <c:pt idx="315">
                  <c:v>87.04</c:v>
                </c:pt>
                <c:pt idx="316">
                  <c:v>87.29</c:v>
                </c:pt>
                <c:pt idx="317">
                  <c:v>87.53</c:v>
                </c:pt>
                <c:pt idx="318">
                  <c:v>87.53</c:v>
                </c:pt>
                <c:pt idx="319">
                  <c:v>87.53</c:v>
                </c:pt>
                <c:pt idx="320">
                  <c:v>88.26</c:v>
                </c:pt>
                <c:pt idx="321">
                  <c:v>89.49</c:v>
                </c:pt>
                <c:pt idx="322">
                  <c:v>90.47</c:v>
                </c:pt>
                <c:pt idx="323">
                  <c:v>90.95</c:v>
                </c:pt>
                <c:pt idx="324">
                  <c:v>91.44</c:v>
                </c:pt>
                <c:pt idx="325">
                  <c:v>91.93</c:v>
                </c:pt>
                <c:pt idx="326">
                  <c:v>91.93</c:v>
                </c:pt>
                <c:pt idx="327">
                  <c:v>92.42</c:v>
                </c:pt>
                <c:pt idx="328">
                  <c:v>93.4</c:v>
                </c:pt>
                <c:pt idx="329">
                  <c:v>93.4</c:v>
                </c:pt>
                <c:pt idx="330">
                  <c:v>93.4</c:v>
                </c:pt>
                <c:pt idx="331">
                  <c:v>94.87</c:v>
                </c:pt>
                <c:pt idx="332">
                  <c:v>96.33</c:v>
                </c:pt>
                <c:pt idx="333">
                  <c:v>97.31</c:v>
                </c:pt>
                <c:pt idx="334">
                  <c:v>100.73</c:v>
                </c:pt>
                <c:pt idx="335">
                  <c:v>101.22</c:v>
                </c:pt>
                <c:pt idx="336">
                  <c:v>101.22</c:v>
                </c:pt>
                <c:pt idx="337">
                  <c:v>101.71</c:v>
                </c:pt>
                <c:pt idx="338">
                  <c:v>101.71</c:v>
                </c:pt>
                <c:pt idx="339">
                  <c:v>101.71</c:v>
                </c:pt>
                <c:pt idx="340">
                  <c:v>103.67</c:v>
                </c:pt>
                <c:pt idx="341">
                  <c:v>103.67</c:v>
                </c:pt>
                <c:pt idx="342">
                  <c:v>104.16</c:v>
                </c:pt>
                <c:pt idx="343">
                  <c:v>104.65</c:v>
                </c:pt>
                <c:pt idx="344">
                  <c:v>106.6</c:v>
                </c:pt>
                <c:pt idx="345">
                  <c:v>106.6</c:v>
                </c:pt>
                <c:pt idx="346">
                  <c:v>108.07</c:v>
                </c:pt>
                <c:pt idx="347">
                  <c:v>109.54</c:v>
                </c:pt>
                <c:pt idx="348">
                  <c:v>110.02</c:v>
                </c:pt>
                <c:pt idx="349">
                  <c:v>110.02</c:v>
                </c:pt>
                <c:pt idx="350">
                  <c:v>111.49</c:v>
                </c:pt>
                <c:pt idx="351">
                  <c:v>111.98</c:v>
                </c:pt>
                <c:pt idx="352">
                  <c:v>113.45</c:v>
                </c:pt>
                <c:pt idx="353">
                  <c:v>113.94</c:v>
                </c:pt>
                <c:pt idx="354">
                  <c:v>114.43</c:v>
                </c:pt>
                <c:pt idx="355">
                  <c:v>114.43</c:v>
                </c:pt>
                <c:pt idx="356">
                  <c:v>114.43</c:v>
                </c:pt>
                <c:pt idx="357">
                  <c:v>114.43</c:v>
                </c:pt>
                <c:pt idx="358">
                  <c:v>114.43</c:v>
                </c:pt>
                <c:pt idx="359">
                  <c:v>114.43</c:v>
                </c:pt>
                <c:pt idx="360">
                  <c:v>115.4</c:v>
                </c:pt>
                <c:pt idx="361">
                  <c:v>115.4</c:v>
                </c:pt>
                <c:pt idx="362">
                  <c:v>115.89</c:v>
                </c:pt>
                <c:pt idx="363">
                  <c:v>116.38</c:v>
                </c:pt>
                <c:pt idx="364">
                  <c:v>116.38</c:v>
                </c:pt>
                <c:pt idx="365">
                  <c:v>116.87</c:v>
                </c:pt>
                <c:pt idx="366">
                  <c:v>117.85</c:v>
                </c:pt>
                <c:pt idx="367">
                  <c:v>117.85</c:v>
                </c:pt>
                <c:pt idx="368">
                  <c:v>118.34</c:v>
                </c:pt>
                <c:pt idx="369">
                  <c:v>117.85</c:v>
                </c:pt>
                <c:pt idx="370">
                  <c:v>118.34</c:v>
                </c:pt>
                <c:pt idx="371">
                  <c:v>117.85</c:v>
                </c:pt>
                <c:pt idx="372">
                  <c:v>118.34</c:v>
                </c:pt>
                <c:pt idx="373">
                  <c:v>118.34</c:v>
                </c:pt>
                <c:pt idx="374">
                  <c:v>118.34</c:v>
                </c:pt>
                <c:pt idx="375">
                  <c:v>118.34</c:v>
                </c:pt>
                <c:pt idx="376">
                  <c:v>118.58</c:v>
                </c:pt>
                <c:pt idx="377">
                  <c:v>119.32</c:v>
                </c:pt>
                <c:pt idx="378">
                  <c:v>119.32</c:v>
                </c:pt>
                <c:pt idx="379">
                  <c:v>119.8</c:v>
                </c:pt>
                <c:pt idx="380">
                  <c:v>119.8</c:v>
                </c:pt>
                <c:pt idx="381">
                  <c:v>119.8</c:v>
                </c:pt>
                <c:pt idx="382">
                  <c:v>119.8</c:v>
                </c:pt>
                <c:pt idx="383">
                  <c:v>119.8</c:v>
                </c:pt>
                <c:pt idx="384">
                  <c:v>119.8</c:v>
                </c:pt>
                <c:pt idx="385">
                  <c:v>120.29</c:v>
                </c:pt>
                <c:pt idx="386">
                  <c:v>120.29</c:v>
                </c:pt>
                <c:pt idx="387">
                  <c:v>120.78</c:v>
                </c:pt>
                <c:pt idx="388">
                  <c:v>120.78</c:v>
                </c:pt>
                <c:pt idx="389">
                  <c:v>121.27</c:v>
                </c:pt>
                <c:pt idx="390">
                  <c:v>122.25</c:v>
                </c:pt>
                <c:pt idx="391">
                  <c:v>122.25</c:v>
                </c:pt>
                <c:pt idx="392">
                  <c:v>122.74</c:v>
                </c:pt>
                <c:pt idx="393">
                  <c:v>123.23</c:v>
                </c:pt>
                <c:pt idx="394">
                  <c:v>123.23</c:v>
                </c:pt>
                <c:pt idx="395">
                  <c:v>123.72</c:v>
                </c:pt>
                <c:pt idx="396">
                  <c:v>124.21</c:v>
                </c:pt>
                <c:pt idx="397">
                  <c:v>125.18</c:v>
                </c:pt>
                <c:pt idx="398">
                  <c:v>126.16</c:v>
                </c:pt>
                <c:pt idx="399">
                  <c:v>127.63</c:v>
                </c:pt>
                <c:pt idx="400">
                  <c:v>129.1</c:v>
                </c:pt>
                <c:pt idx="401">
                  <c:v>130.07</c:v>
                </c:pt>
                <c:pt idx="402">
                  <c:v>131.05000000000001</c:v>
                </c:pt>
                <c:pt idx="403">
                  <c:v>132.03</c:v>
                </c:pt>
                <c:pt idx="404">
                  <c:v>133.01</c:v>
                </c:pt>
                <c:pt idx="405">
                  <c:v>133.99</c:v>
                </c:pt>
                <c:pt idx="406">
                  <c:v>135.44999999999999</c:v>
                </c:pt>
                <c:pt idx="407">
                  <c:v>135.94</c:v>
                </c:pt>
                <c:pt idx="408">
                  <c:v>136.91999999999999</c:v>
                </c:pt>
                <c:pt idx="409">
                  <c:v>137.41</c:v>
                </c:pt>
                <c:pt idx="410">
                  <c:v>137.9</c:v>
                </c:pt>
                <c:pt idx="411">
                  <c:v>139.37</c:v>
                </c:pt>
                <c:pt idx="412">
                  <c:v>140.34</c:v>
                </c:pt>
                <c:pt idx="413">
                  <c:v>140.34</c:v>
                </c:pt>
                <c:pt idx="414">
                  <c:v>140.34</c:v>
                </c:pt>
                <c:pt idx="415">
                  <c:v>140.34</c:v>
                </c:pt>
                <c:pt idx="416">
                  <c:v>140.34</c:v>
                </c:pt>
                <c:pt idx="417">
                  <c:v>140.59</c:v>
                </c:pt>
                <c:pt idx="418">
                  <c:v>141.32</c:v>
                </c:pt>
                <c:pt idx="419">
                  <c:v>141.81</c:v>
                </c:pt>
                <c:pt idx="420">
                  <c:v>143.28</c:v>
                </c:pt>
                <c:pt idx="421">
                  <c:v>144.25</c:v>
                </c:pt>
                <c:pt idx="422">
                  <c:v>145.72</c:v>
                </c:pt>
                <c:pt idx="423">
                  <c:v>146.21</c:v>
                </c:pt>
                <c:pt idx="424">
                  <c:v>147.43</c:v>
                </c:pt>
                <c:pt idx="425">
                  <c:v>148.9</c:v>
                </c:pt>
                <c:pt idx="426">
                  <c:v>150.61000000000001</c:v>
                </c:pt>
                <c:pt idx="427">
                  <c:v>152.57</c:v>
                </c:pt>
                <c:pt idx="428">
                  <c:v>154.52000000000001</c:v>
                </c:pt>
                <c:pt idx="429">
                  <c:v>156.47999999999999</c:v>
                </c:pt>
                <c:pt idx="430">
                  <c:v>157.46</c:v>
                </c:pt>
                <c:pt idx="431">
                  <c:v>159.9</c:v>
                </c:pt>
                <c:pt idx="432">
                  <c:v>162.35</c:v>
                </c:pt>
                <c:pt idx="433">
                  <c:v>164.79</c:v>
                </c:pt>
                <c:pt idx="434">
                  <c:v>167.73</c:v>
                </c:pt>
                <c:pt idx="435">
                  <c:v>172.13</c:v>
                </c:pt>
                <c:pt idx="436">
                  <c:v>176.04</c:v>
                </c:pt>
                <c:pt idx="437">
                  <c:v>178.97</c:v>
                </c:pt>
                <c:pt idx="438">
                  <c:v>184.35</c:v>
                </c:pt>
                <c:pt idx="439">
                  <c:v>189.24</c:v>
                </c:pt>
                <c:pt idx="440">
                  <c:v>191.69</c:v>
                </c:pt>
                <c:pt idx="441">
                  <c:v>195.6</c:v>
                </c:pt>
                <c:pt idx="442">
                  <c:v>197.56</c:v>
                </c:pt>
                <c:pt idx="443">
                  <c:v>197.56</c:v>
                </c:pt>
                <c:pt idx="444">
                  <c:v>197.56</c:v>
                </c:pt>
                <c:pt idx="445">
                  <c:v>198.04</c:v>
                </c:pt>
                <c:pt idx="446">
                  <c:v>199.51</c:v>
                </c:pt>
                <c:pt idx="447">
                  <c:v>201.47</c:v>
                </c:pt>
                <c:pt idx="448">
                  <c:v>203.42</c:v>
                </c:pt>
                <c:pt idx="449">
                  <c:v>204.4</c:v>
                </c:pt>
                <c:pt idx="450">
                  <c:v>204.4</c:v>
                </c:pt>
                <c:pt idx="451">
                  <c:v>204.4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0.41396713256835938</c:v>
                </c:pt>
                <c:pt idx="1">
                  <c:v>0.65845799446105957</c:v>
                </c:pt>
                <c:pt idx="2">
                  <c:v>0.78785181045532227</c:v>
                </c:pt>
                <c:pt idx="3">
                  <c:v>0.90334844589233398</c:v>
                </c:pt>
                <c:pt idx="4">
                  <c:v>1.022258520126343</c:v>
                </c:pt>
                <c:pt idx="5">
                  <c:v>1.1455075740814209</c:v>
                </c:pt>
                <c:pt idx="6">
                  <c:v>1.2841470241546631</c:v>
                </c:pt>
                <c:pt idx="7">
                  <c:v>1.402129173278809</c:v>
                </c:pt>
                <c:pt idx="8">
                  <c:v>1.52404260635376</c:v>
                </c:pt>
                <c:pt idx="9">
                  <c:v>1.6477611064910891</c:v>
                </c:pt>
                <c:pt idx="10">
                  <c:v>1.772774934768677</c:v>
                </c:pt>
                <c:pt idx="11">
                  <c:v>1.893412113189697</c:v>
                </c:pt>
                <c:pt idx="12">
                  <c:v>2.014966726303101</c:v>
                </c:pt>
                <c:pt idx="13">
                  <c:v>2.1399986743927002</c:v>
                </c:pt>
                <c:pt idx="14">
                  <c:v>2.2762637138366699</c:v>
                </c:pt>
                <c:pt idx="15">
                  <c:v>2.3966619968414311</c:v>
                </c:pt>
                <c:pt idx="16">
                  <c:v>2.5194625854492192</c:v>
                </c:pt>
                <c:pt idx="17">
                  <c:v>2.6427044868469238</c:v>
                </c:pt>
                <c:pt idx="18">
                  <c:v>2.7637965679168701</c:v>
                </c:pt>
                <c:pt idx="19">
                  <c:v>2.9001116752624512</c:v>
                </c:pt>
                <c:pt idx="20">
                  <c:v>3.0225884914398189</c:v>
                </c:pt>
                <c:pt idx="21">
                  <c:v>3.1467103958129878</c:v>
                </c:pt>
                <c:pt idx="22">
                  <c:v>3.2701213359832759</c:v>
                </c:pt>
                <c:pt idx="23">
                  <c:v>3.394464254379272</c:v>
                </c:pt>
                <c:pt idx="24">
                  <c:v>3.5176165103912349</c:v>
                </c:pt>
                <c:pt idx="25">
                  <c:v>3.638290166854858</c:v>
                </c:pt>
                <c:pt idx="26">
                  <c:v>3.774822473526001</c:v>
                </c:pt>
                <c:pt idx="27">
                  <c:v>3.8970546722412109</c:v>
                </c:pt>
                <c:pt idx="28">
                  <c:v>4.018704891204834</c:v>
                </c:pt>
                <c:pt idx="29">
                  <c:v>4.1406042575836182</c:v>
                </c:pt>
                <c:pt idx="30">
                  <c:v>4.2643563747406006</c:v>
                </c:pt>
                <c:pt idx="31">
                  <c:v>4.403522253036499</c:v>
                </c:pt>
                <c:pt idx="32">
                  <c:v>4.5238723754882813</c:v>
                </c:pt>
                <c:pt idx="33">
                  <c:v>4.6471254825592041</c:v>
                </c:pt>
                <c:pt idx="34">
                  <c:v>4.7682855129241943</c:v>
                </c:pt>
                <c:pt idx="35">
                  <c:v>4.8916976451873779</c:v>
                </c:pt>
                <c:pt idx="36">
                  <c:v>5.0136780738830566</c:v>
                </c:pt>
                <c:pt idx="37">
                  <c:v>5.1506788730621338</c:v>
                </c:pt>
                <c:pt idx="38">
                  <c:v>5.2778217792510986</c:v>
                </c:pt>
                <c:pt idx="39">
                  <c:v>5.3999757766723633</c:v>
                </c:pt>
                <c:pt idx="40">
                  <c:v>5.5211722850799561</c:v>
                </c:pt>
                <c:pt idx="41">
                  <c:v>5.6444621086120614</c:v>
                </c:pt>
                <c:pt idx="42">
                  <c:v>5.7666118144989014</c:v>
                </c:pt>
                <c:pt idx="43">
                  <c:v>5.8912880420684806</c:v>
                </c:pt>
                <c:pt idx="44">
                  <c:v>6.0299355983734131</c:v>
                </c:pt>
                <c:pt idx="45">
                  <c:v>6.1504201889038086</c:v>
                </c:pt>
                <c:pt idx="46">
                  <c:v>6.2698783874511719</c:v>
                </c:pt>
                <c:pt idx="47">
                  <c:v>6.3963594436645508</c:v>
                </c:pt>
                <c:pt idx="48">
                  <c:v>6.5147843360900879</c:v>
                </c:pt>
                <c:pt idx="49">
                  <c:v>6.6523761749267578</c:v>
                </c:pt>
                <c:pt idx="50">
                  <c:v>6.7725415229797363</c:v>
                </c:pt>
                <c:pt idx="51">
                  <c:v>6.8941662311553964</c:v>
                </c:pt>
                <c:pt idx="52">
                  <c:v>7.0182156562805176</c:v>
                </c:pt>
                <c:pt idx="53">
                  <c:v>7.1408214569091797</c:v>
                </c:pt>
                <c:pt idx="54">
                  <c:v>7.2773323059082031</c:v>
                </c:pt>
                <c:pt idx="55">
                  <c:v>7.3974590301513672</c:v>
                </c:pt>
                <c:pt idx="56">
                  <c:v>7.5255570411682129</c:v>
                </c:pt>
                <c:pt idx="57">
                  <c:v>7.6453449726104736</c:v>
                </c:pt>
                <c:pt idx="58">
                  <c:v>7.7707083225250244</c:v>
                </c:pt>
                <c:pt idx="59">
                  <c:v>7.8885586261749268</c:v>
                </c:pt>
                <c:pt idx="60">
                  <c:v>8.0270838737487793</c:v>
                </c:pt>
                <c:pt idx="61">
                  <c:v>8.1487181186676025</c:v>
                </c:pt>
                <c:pt idx="62">
                  <c:v>8.2718510627746582</c:v>
                </c:pt>
                <c:pt idx="63">
                  <c:v>8.3957645893096924</c:v>
                </c:pt>
                <c:pt idx="64">
                  <c:v>8.5152559280395508</c:v>
                </c:pt>
                <c:pt idx="65">
                  <c:v>8.6383824348449707</c:v>
                </c:pt>
                <c:pt idx="66">
                  <c:v>8.7748463153839111</c:v>
                </c:pt>
                <c:pt idx="67">
                  <c:v>8.8990683555603027</c:v>
                </c:pt>
                <c:pt idx="68">
                  <c:v>9.0205974578857422</c:v>
                </c:pt>
                <c:pt idx="69">
                  <c:v>9.1454591751098633</c:v>
                </c:pt>
                <c:pt idx="70">
                  <c:v>9.2761833667755127</c:v>
                </c:pt>
                <c:pt idx="71">
                  <c:v>9.3984394073486328</c:v>
                </c:pt>
                <c:pt idx="72">
                  <c:v>9.5258500576019287</c:v>
                </c:pt>
                <c:pt idx="73">
                  <c:v>9.6427838802337646</c:v>
                </c:pt>
                <c:pt idx="74">
                  <c:v>9.7686803340911865</c:v>
                </c:pt>
                <c:pt idx="75">
                  <c:v>9.8900847434997559</c:v>
                </c:pt>
                <c:pt idx="76">
                  <c:v>10.01360011100769</c:v>
                </c:pt>
                <c:pt idx="77">
                  <c:v>10.152825593948361</c:v>
                </c:pt>
                <c:pt idx="78">
                  <c:v>10.27344179153442</c:v>
                </c:pt>
                <c:pt idx="79">
                  <c:v>10.396461248397831</c:v>
                </c:pt>
                <c:pt idx="80">
                  <c:v>10.51910495758057</c:v>
                </c:pt>
                <c:pt idx="81">
                  <c:v>10.64034366607666</c:v>
                </c:pt>
                <c:pt idx="82">
                  <c:v>10.77533435821533</c:v>
                </c:pt>
                <c:pt idx="83">
                  <c:v>10.902527570724491</c:v>
                </c:pt>
                <c:pt idx="84">
                  <c:v>11.023137807846069</c:v>
                </c:pt>
                <c:pt idx="85">
                  <c:v>11.14530611038208</c:v>
                </c:pt>
                <c:pt idx="86">
                  <c:v>11.26866507530212</c:v>
                </c:pt>
                <c:pt idx="87">
                  <c:v>11.390665531158451</c:v>
                </c:pt>
                <c:pt idx="88">
                  <c:v>11.52709603309631</c:v>
                </c:pt>
                <c:pt idx="89">
                  <c:v>11.65084385871887</c:v>
                </c:pt>
                <c:pt idx="90">
                  <c:v>11.77704334259033</c:v>
                </c:pt>
                <c:pt idx="91">
                  <c:v>11.90093064308167</c:v>
                </c:pt>
                <c:pt idx="92">
                  <c:v>12.02169585227966</c:v>
                </c:pt>
                <c:pt idx="93">
                  <c:v>12.143716812133791</c:v>
                </c:pt>
                <c:pt idx="94">
                  <c:v>12.262980699539179</c:v>
                </c:pt>
                <c:pt idx="95">
                  <c:v>12.40082669258118</c:v>
                </c:pt>
                <c:pt idx="96">
                  <c:v>12.52524018287659</c:v>
                </c:pt>
                <c:pt idx="97">
                  <c:v>12.648669004440309</c:v>
                </c:pt>
                <c:pt idx="98">
                  <c:v>12.76982450485229</c:v>
                </c:pt>
                <c:pt idx="99">
                  <c:v>12.89118313789368</c:v>
                </c:pt>
                <c:pt idx="100">
                  <c:v>13.01340651512146</c:v>
                </c:pt>
                <c:pt idx="101">
                  <c:v>13.15212297439575</c:v>
                </c:pt>
                <c:pt idx="102">
                  <c:v>13.27363109588623</c:v>
                </c:pt>
                <c:pt idx="103">
                  <c:v>13.39521455764771</c:v>
                </c:pt>
                <c:pt idx="104">
                  <c:v>13.519422292709351</c:v>
                </c:pt>
                <c:pt idx="105">
                  <c:v>13.63977265357971</c:v>
                </c:pt>
                <c:pt idx="106">
                  <c:v>13.777541399002081</c:v>
                </c:pt>
                <c:pt idx="107">
                  <c:v>13.90082311630249</c:v>
                </c:pt>
                <c:pt idx="108">
                  <c:v>14.0230872631073</c:v>
                </c:pt>
                <c:pt idx="109">
                  <c:v>14.14539861679077</c:v>
                </c:pt>
                <c:pt idx="110">
                  <c:v>14.267125129699711</c:v>
                </c:pt>
                <c:pt idx="111">
                  <c:v>14.390905618667601</c:v>
                </c:pt>
                <c:pt idx="112">
                  <c:v>14.52429986000061</c:v>
                </c:pt>
                <c:pt idx="113">
                  <c:v>14.64875388145447</c:v>
                </c:pt>
                <c:pt idx="114">
                  <c:v>14.771264791488649</c:v>
                </c:pt>
                <c:pt idx="115">
                  <c:v>14.893677473068241</c:v>
                </c:pt>
                <c:pt idx="116">
                  <c:v>15.0184223651886</c:v>
                </c:pt>
                <c:pt idx="117">
                  <c:v>15.152796030044559</c:v>
                </c:pt>
                <c:pt idx="118">
                  <c:v>15.273583650588989</c:v>
                </c:pt>
                <c:pt idx="119">
                  <c:v>15.399073600769039</c:v>
                </c:pt>
                <c:pt idx="120">
                  <c:v>15.52041411399841</c:v>
                </c:pt>
                <c:pt idx="121">
                  <c:v>15.63984704017639</c:v>
                </c:pt>
                <c:pt idx="122">
                  <c:v>15.77613043785095</c:v>
                </c:pt>
                <c:pt idx="123">
                  <c:v>15.90213203430176</c:v>
                </c:pt>
                <c:pt idx="124">
                  <c:v>16.024177551269531</c:v>
                </c:pt>
                <c:pt idx="125">
                  <c:v>16.144179105758671</c:v>
                </c:pt>
                <c:pt idx="126">
                  <c:v>16.26644659042358</c:v>
                </c:pt>
                <c:pt idx="127">
                  <c:v>16.388948202133179</c:v>
                </c:pt>
                <c:pt idx="128">
                  <c:v>16.527782201766971</c:v>
                </c:pt>
                <c:pt idx="129">
                  <c:v>16.6495087146759</c:v>
                </c:pt>
                <c:pt idx="130">
                  <c:v>16.768830299377441</c:v>
                </c:pt>
                <c:pt idx="131">
                  <c:v>16.892548561096191</c:v>
                </c:pt>
                <c:pt idx="132">
                  <c:v>17.016294240951542</c:v>
                </c:pt>
                <c:pt idx="133">
                  <c:v>17.139019727706909</c:v>
                </c:pt>
                <c:pt idx="134">
                  <c:v>17.275870561599731</c:v>
                </c:pt>
                <c:pt idx="135">
                  <c:v>17.397228002548221</c:v>
                </c:pt>
                <c:pt idx="136">
                  <c:v>17.517856359481812</c:v>
                </c:pt>
                <c:pt idx="137">
                  <c:v>17.63796329498291</c:v>
                </c:pt>
                <c:pt idx="138">
                  <c:v>17.777432441711429</c:v>
                </c:pt>
                <c:pt idx="139">
                  <c:v>17.897181987762451</c:v>
                </c:pt>
                <c:pt idx="140">
                  <c:v>18.018623828887939</c:v>
                </c:pt>
                <c:pt idx="141">
                  <c:v>18.141508817672729</c:v>
                </c:pt>
                <c:pt idx="142">
                  <c:v>18.278744459152222</c:v>
                </c:pt>
                <c:pt idx="143">
                  <c:v>18.39920258522034</c:v>
                </c:pt>
                <c:pt idx="144">
                  <c:v>18.52072358131409</c:v>
                </c:pt>
                <c:pt idx="145">
                  <c:v>18.63876032829285</c:v>
                </c:pt>
                <c:pt idx="146">
                  <c:v>18.766790151596069</c:v>
                </c:pt>
                <c:pt idx="147">
                  <c:v>18.90469765663147</c:v>
                </c:pt>
                <c:pt idx="148">
                  <c:v>19.026505470275879</c:v>
                </c:pt>
                <c:pt idx="149">
                  <c:v>19.147078514099121</c:v>
                </c:pt>
                <c:pt idx="150">
                  <c:v>19.266015291213989</c:v>
                </c:pt>
                <c:pt idx="151">
                  <c:v>19.40633320808411</c:v>
                </c:pt>
                <c:pt idx="152">
                  <c:v>19.527135610580441</c:v>
                </c:pt>
                <c:pt idx="153">
                  <c:v>19.650631666183472</c:v>
                </c:pt>
                <c:pt idx="154">
                  <c:v>19.76957988739014</c:v>
                </c:pt>
                <c:pt idx="155">
                  <c:v>19.89359021186829</c:v>
                </c:pt>
                <c:pt idx="156">
                  <c:v>20.03185415267944</c:v>
                </c:pt>
                <c:pt idx="157">
                  <c:v>20.155034065246578</c:v>
                </c:pt>
                <c:pt idx="158">
                  <c:v>20.27643346786499</c:v>
                </c:pt>
                <c:pt idx="159">
                  <c:v>20.400650978088379</c:v>
                </c:pt>
                <c:pt idx="160">
                  <c:v>20.520043134689331</c:v>
                </c:pt>
                <c:pt idx="161">
                  <c:v>20.64128470420837</c:v>
                </c:pt>
                <c:pt idx="162">
                  <c:v>20.777352094650269</c:v>
                </c:pt>
                <c:pt idx="163">
                  <c:v>20.899400234222409</c:v>
                </c:pt>
                <c:pt idx="164">
                  <c:v>21.020962238311771</c:v>
                </c:pt>
                <c:pt idx="165">
                  <c:v>21.14383435249329</c:v>
                </c:pt>
                <c:pt idx="166">
                  <c:v>21.264995813369751</c:v>
                </c:pt>
                <c:pt idx="167">
                  <c:v>21.402210712432861</c:v>
                </c:pt>
                <c:pt idx="168">
                  <c:v>21.528571605682369</c:v>
                </c:pt>
                <c:pt idx="169">
                  <c:v>21.65178370475769</c:v>
                </c:pt>
                <c:pt idx="170">
                  <c:v>21.774087429046631</c:v>
                </c:pt>
                <c:pt idx="171">
                  <c:v>21.895576477050781</c:v>
                </c:pt>
                <c:pt idx="172">
                  <c:v>22.017238616943359</c:v>
                </c:pt>
                <c:pt idx="173">
                  <c:v>22.140964984893799</c:v>
                </c:pt>
                <c:pt idx="174">
                  <c:v>22.276703834533691</c:v>
                </c:pt>
                <c:pt idx="175">
                  <c:v>22.396188497543331</c:v>
                </c:pt>
                <c:pt idx="176">
                  <c:v>22.520374774932861</c:v>
                </c:pt>
                <c:pt idx="177">
                  <c:v>22.642851114273071</c:v>
                </c:pt>
                <c:pt idx="178">
                  <c:v>22.762234926223751</c:v>
                </c:pt>
                <c:pt idx="179">
                  <c:v>22.90025806427002</c:v>
                </c:pt>
                <c:pt idx="180">
                  <c:v>23.02125716209412</c:v>
                </c:pt>
                <c:pt idx="181">
                  <c:v>23.1429169178009</c:v>
                </c:pt>
                <c:pt idx="182">
                  <c:v>23.27820181846619</c:v>
                </c:pt>
                <c:pt idx="183">
                  <c:v>23.399761199951168</c:v>
                </c:pt>
                <c:pt idx="184">
                  <c:v>23.526473522186279</c:v>
                </c:pt>
                <c:pt idx="185">
                  <c:v>23.644653797149662</c:v>
                </c:pt>
                <c:pt idx="186">
                  <c:v>23.767352104187012</c:v>
                </c:pt>
                <c:pt idx="187">
                  <c:v>23.89068508148193</c:v>
                </c:pt>
                <c:pt idx="188">
                  <c:v>24.026749849319462</c:v>
                </c:pt>
                <c:pt idx="189">
                  <c:v>24.149650573730469</c:v>
                </c:pt>
                <c:pt idx="190">
                  <c:v>24.2720787525177</c:v>
                </c:pt>
                <c:pt idx="191">
                  <c:v>24.39216947555542</c:v>
                </c:pt>
                <c:pt idx="192">
                  <c:v>24.51391959190369</c:v>
                </c:pt>
                <c:pt idx="193">
                  <c:v>24.651658773422241</c:v>
                </c:pt>
                <c:pt idx="194">
                  <c:v>24.773904323577881</c:v>
                </c:pt>
                <c:pt idx="195">
                  <c:v>24.900513887405399</c:v>
                </c:pt>
                <c:pt idx="196">
                  <c:v>25.01699614524841</c:v>
                </c:pt>
                <c:pt idx="197">
                  <c:v>25.140628814697269</c:v>
                </c:pt>
                <c:pt idx="198">
                  <c:v>25.27772235870361</c:v>
                </c:pt>
                <c:pt idx="199">
                  <c:v>25.39815354347229</c:v>
                </c:pt>
                <c:pt idx="200">
                  <c:v>25.520458936691281</c:v>
                </c:pt>
                <c:pt idx="201">
                  <c:v>25.641990900039669</c:v>
                </c:pt>
                <c:pt idx="202">
                  <c:v>25.762187004089359</c:v>
                </c:pt>
                <c:pt idx="203">
                  <c:v>25.901305913925171</c:v>
                </c:pt>
                <c:pt idx="204">
                  <c:v>26.02431321144104</c:v>
                </c:pt>
                <c:pt idx="205">
                  <c:v>26.14994382858276</c:v>
                </c:pt>
                <c:pt idx="206">
                  <c:v>26.26752138137817</c:v>
                </c:pt>
                <c:pt idx="207">
                  <c:v>26.4022331237793</c:v>
                </c:pt>
                <c:pt idx="208">
                  <c:v>26.524755716323849</c:v>
                </c:pt>
                <c:pt idx="209">
                  <c:v>26.645981311798099</c:v>
                </c:pt>
                <c:pt idx="210">
                  <c:v>26.77015137672424</c:v>
                </c:pt>
                <c:pt idx="211">
                  <c:v>26.88995623588562</c:v>
                </c:pt>
                <c:pt idx="212">
                  <c:v>27.02476167678833</c:v>
                </c:pt>
                <c:pt idx="213">
                  <c:v>27.146885871887211</c:v>
                </c:pt>
                <c:pt idx="214">
                  <c:v>27.267674922943119</c:v>
                </c:pt>
                <c:pt idx="215">
                  <c:v>27.388141632080082</c:v>
                </c:pt>
                <c:pt idx="216">
                  <c:v>27.531558513641361</c:v>
                </c:pt>
                <c:pt idx="217">
                  <c:v>27.64844727516174</c:v>
                </c:pt>
                <c:pt idx="218">
                  <c:v>27.770254611968991</c:v>
                </c:pt>
                <c:pt idx="219">
                  <c:v>27.89258170127869</c:v>
                </c:pt>
                <c:pt idx="220">
                  <c:v>28.016373634338379</c:v>
                </c:pt>
                <c:pt idx="221">
                  <c:v>28.151384353637699</c:v>
                </c:pt>
                <c:pt idx="222">
                  <c:v>28.275655746459961</c:v>
                </c:pt>
                <c:pt idx="223">
                  <c:v>28.391379833221439</c:v>
                </c:pt>
                <c:pt idx="224">
                  <c:v>28.514836311340328</c:v>
                </c:pt>
                <c:pt idx="225">
                  <c:v>28.651057004928589</c:v>
                </c:pt>
                <c:pt idx="226">
                  <c:v>28.772202253341671</c:v>
                </c:pt>
                <c:pt idx="227">
                  <c:v>28.893460512161251</c:v>
                </c:pt>
                <c:pt idx="228">
                  <c:v>29.015466451644901</c:v>
                </c:pt>
                <c:pt idx="229">
                  <c:v>29.1388566493988</c:v>
                </c:pt>
                <c:pt idx="230">
                  <c:v>29.274184703826901</c:v>
                </c:pt>
                <c:pt idx="231">
                  <c:v>29.39553332328796</c:v>
                </c:pt>
                <c:pt idx="232">
                  <c:v>29.518697261810299</c:v>
                </c:pt>
                <c:pt idx="233">
                  <c:v>29.64040899276733</c:v>
                </c:pt>
                <c:pt idx="234">
                  <c:v>29.778011798858639</c:v>
                </c:pt>
                <c:pt idx="235">
                  <c:v>29.90144062042236</c:v>
                </c:pt>
                <c:pt idx="236">
                  <c:v>30.022346496582031</c:v>
                </c:pt>
                <c:pt idx="237">
                  <c:v>30.14256930351257</c:v>
                </c:pt>
                <c:pt idx="238">
                  <c:v>30.267297506332401</c:v>
                </c:pt>
                <c:pt idx="239">
                  <c:v>30.401628494262699</c:v>
                </c:pt>
                <c:pt idx="240">
                  <c:v>30.52450323104858</c:v>
                </c:pt>
                <c:pt idx="241">
                  <c:v>30.644868612289429</c:v>
                </c:pt>
                <c:pt idx="242">
                  <c:v>30.767386913299561</c:v>
                </c:pt>
                <c:pt idx="243">
                  <c:v>30.89043664932251</c:v>
                </c:pt>
                <c:pt idx="244">
                  <c:v>31.027260780334469</c:v>
                </c:pt>
                <c:pt idx="245">
                  <c:v>31.150064706802372</c:v>
                </c:pt>
                <c:pt idx="246">
                  <c:v>31.269640684127811</c:v>
                </c:pt>
                <c:pt idx="247">
                  <c:v>31.392553091049191</c:v>
                </c:pt>
                <c:pt idx="248">
                  <c:v>31.520804405212399</c:v>
                </c:pt>
                <c:pt idx="249">
                  <c:v>31.640035152435299</c:v>
                </c:pt>
                <c:pt idx="250">
                  <c:v>31.77357196807861</c:v>
                </c:pt>
                <c:pt idx="251">
                  <c:v>31.898986101150509</c:v>
                </c:pt>
                <c:pt idx="252">
                  <c:v>32.020867586135857</c:v>
                </c:pt>
                <c:pt idx="253">
                  <c:v>32.145404577255249</c:v>
                </c:pt>
                <c:pt idx="254">
                  <c:v>32.269491672515869</c:v>
                </c:pt>
                <c:pt idx="255">
                  <c:v>32.389263391494751</c:v>
                </c:pt>
                <c:pt idx="256">
                  <c:v>32.527419328689582</c:v>
                </c:pt>
                <c:pt idx="257">
                  <c:v>32.647233486175537</c:v>
                </c:pt>
                <c:pt idx="258">
                  <c:v>32.76845383644104</c:v>
                </c:pt>
                <c:pt idx="259">
                  <c:v>32.888253688812263</c:v>
                </c:pt>
                <c:pt idx="260">
                  <c:v>33.0148606300354</c:v>
                </c:pt>
                <c:pt idx="261">
                  <c:v>33.151894807815552</c:v>
                </c:pt>
                <c:pt idx="262">
                  <c:v>33.273655414581299</c:v>
                </c:pt>
                <c:pt idx="263">
                  <c:v>33.394727468490601</c:v>
                </c:pt>
                <c:pt idx="264">
                  <c:v>33.517498970031738</c:v>
                </c:pt>
                <c:pt idx="265">
                  <c:v>33.639204502105713</c:v>
                </c:pt>
                <c:pt idx="266">
                  <c:v>33.77583122253418</c:v>
                </c:pt>
                <c:pt idx="267">
                  <c:v>33.899350881576538</c:v>
                </c:pt>
                <c:pt idx="268">
                  <c:v>34.023253440856926</c:v>
                </c:pt>
                <c:pt idx="269">
                  <c:v>34.146541833877563</c:v>
                </c:pt>
                <c:pt idx="270">
                  <c:v>34.270041942596443</c:v>
                </c:pt>
                <c:pt idx="271">
                  <c:v>34.388214111328118</c:v>
                </c:pt>
                <c:pt idx="272">
                  <c:v>34.524784564971917</c:v>
                </c:pt>
                <c:pt idx="273">
                  <c:v>34.646970272064209</c:v>
                </c:pt>
                <c:pt idx="274">
                  <c:v>34.772859573364258</c:v>
                </c:pt>
                <c:pt idx="275">
                  <c:v>34.892813920974731</c:v>
                </c:pt>
                <c:pt idx="276">
                  <c:v>35.029321908950813</c:v>
                </c:pt>
                <c:pt idx="277">
                  <c:v>35.150626420974731</c:v>
                </c:pt>
                <c:pt idx="278">
                  <c:v>35.273287296295173</c:v>
                </c:pt>
                <c:pt idx="279">
                  <c:v>35.395482063293457</c:v>
                </c:pt>
                <c:pt idx="280">
                  <c:v>35.515886068344123</c:v>
                </c:pt>
                <c:pt idx="281">
                  <c:v>35.654222011566162</c:v>
                </c:pt>
                <c:pt idx="282">
                  <c:v>35.774513006210327</c:v>
                </c:pt>
                <c:pt idx="283">
                  <c:v>35.896354675292969</c:v>
                </c:pt>
                <c:pt idx="284">
                  <c:v>36.020500421524048</c:v>
                </c:pt>
                <c:pt idx="285">
                  <c:v>36.141244411468513</c:v>
                </c:pt>
                <c:pt idx="286">
                  <c:v>36.275720119476318</c:v>
                </c:pt>
                <c:pt idx="287">
                  <c:v>36.399237155914307</c:v>
                </c:pt>
                <c:pt idx="288">
                  <c:v>36.522095918655403</c:v>
                </c:pt>
                <c:pt idx="289">
                  <c:v>36.64511251449585</c:v>
                </c:pt>
                <c:pt idx="290">
                  <c:v>36.764400959014893</c:v>
                </c:pt>
                <c:pt idx="291">
                  <c:v>36.900848150253303</c:v>
                </c:pt>
                <c:pt idx="292">
                  <c:v>37.020376205444343</c:v>
                </c:pt>
                <c:pt idx="293">
                  <c:v>37.144389629364007</c:v>
                </c:pt>
                <c:pt idx="294">
                  <c:v>37.266410350799561</c:v>
                </c:pt>
                <c:pt idx="295">
                  <c:v>37.40322208404541</c:v>
                </c:pt>
                <c:pt idx="296">
                  <c:v>37.528238534927368</c:v>
                </c:pt>
                <c:pt idx="297">
                  <c:v>37.646750926971443</c:v>
                </c:pt>
                <c:pt idx="298">
                  <c:v>37.770220279693604</c:v>
                </c:pt>
                <c:pt idx="299">
                  <c:v>37.893042802810669</c:v>
                </c:pt>
                <c:pt idx="300">
                  <c:v>38.028666257858283</c:v>
                </c:pt>
                <c:pt idx="301">
                  <c:v>38.149592638015747</c:v>
                </c:pt>
                <c:pt idx="302">
                  <c:v>38.271003007888787</c:v>
                </c:pt>
                <c:pt idx="303">
                  <c:v>38.393576860427864</c:v>
                </c:pt>
                <c:pt idx="304">
                  <c:v>38.515558004379272</c:v>
                </c:pt>
                <c:pt idx="305">
                  <c:v>38.652991771697998</c:v>
                </c:pt>
                <c:pt idx="306">
                  <c:v>38.773746013641357</c:v>
                </c:pt>
                <c:pt idx="307">
                  <c:v>38.895427227020257</c:v>
                </c:pt>
                <c:pt idx="308">
                  <c:v>39.017874717712402</c:v>
                </c:pt>
                <c:pt idx="309">
                  <c:v>39.152194261550903</c:v>
                </c:pt>
                <c:pt idx="310">
                  <c:v>39.27582859992981</c:v>
                </c:pt>
                <c:pt idx="311">
                  <c:v>39.396159648895257</c:v>
                </c:pt>
                <c:pt idx="312">
                  <c:v>39.51765513420105</c:v>
                </c:pt>
                <c:pt idx="313">
                  <c:v>39.641436815261841</c:v>
                </c:pt>
                <c:pt idx="314">
                  <c:v>39.777741193771362</c:v>
                </c:pt>
                <c:pt idx="315">
                  <c:v>39.900187015533447</c:v>
                </c:pt>
                <c:pt idx="316">
                  <c:v>40.022388219833367</c:v>
                </c:pt>
                <c:pt idx="317">
                  <c:v>40.144664287567139</c:v>
                </c:pt>
                <c:pt idx="318">
                  <c:v>40.267763137817383</c:v>
                </c:pt>
                <c:pt idx="319">
                  <c:v>40.394341945648193</c:v>
                </c:pt>
                <c:pt idx="320">
                  <c:v>40.516217708587646</c:v>
                </c:pt>
                <c:pt idx="321">
                  <c:v>40.649266958236687</c:v>
                </c:pt>
                <c:pt idx="322">
                  <c:v>40.770970582962043</c:v>
                </c:pt>
                <c:pt idx="323">
                  <c:v>40.895688056945801</c:v>
                </c:pt>
                <c:pt idx="324">
                  <c:v>41.016677618026733</c:v>
                </c:pt>
                <c:pt idx="325">
                  <c:v>41.152496576309197</c:v>
                </c:pt>
                <c:pt idx="326">
                  <c:v>41.276346921920783</c:v>
                </c:pt>
                <c:pt idx="327">
                  <c:v>41.396040916442871</c:v>
                </c:pt>
                <c:pt idx="328">
                  <c:v>41.519354343414307</c:v>
                </c:pt>
                <c:pt idx="329">
                  <c:v>41.641853332519531</c:v>
                </c:pt>
                <c:pt idx="330">
                  <c:v>41.764430284500122</c:v>
                </c:pt>
                <c:pt idx="331">
                  <c:v>41.901243925094597</c:v>
                </c:pt>
                <c:pt idx="332">
                  <c:v>42.02724552154541</c:v>
                </c:pt>
                <c:pt idx="333">
                  <c:v>42.150394201278687</c:v>
                </c:pt>
                <c:pt idx="334">
                  <c:v>42.271597385406487</c:v>
                </c:pt>
                <c:pt idx="335">
                  <c:v>42.394972085952759</c:v>
                </c:pt>
                <c:pt idx="336">
                  <c:v>42.528951644897461</c:v>
                </c:pt>
                <c:pt idx="337">
                  <c:v>42.649758577346802</c:v>
                </c:pt>
                <c:pt idx="338">
                  <c:v>42.77245020866394</c:v>
                </c:pt>
                <c:pt idx="339">
                  <c:v>42.894096612930298</c:v>
                </c:pt>
                <c:pt idx="340">
                  <c:v>43.016701221466057</c:v>
                </c:pt>
                <c:pt idx="341">
                  <c:v>43.138702154159553</c:v>
                </c:pt>
                <c:pt idx="342">
                  <c:v>43.275535583496087</c:v>
                </c:pt>
                <c:pt idx="343">
                  <c:v>43.397451877593987</c:v>
                </c:pt>
                <c:pt idx="344">
                  <c:v>43.522043228149407</c:v>
                </c:pt>
                <c:pt idx="345">
                  <c:v>43.643840789794922</c:v>
                </c:pt>
                <c:pt idx="346">
                  <c:v>43.780204772949219</c:v>
                </c:pt>
                <c:pt idx="347">
                  <c:v>43.898524284362793</c:v>
                </c:pt>
                <c:pt idx="348">
                  <c:v>44.021603584289551</c:v>
                </c:pt>
                <c:pt idx="349">
                  <c:v>44.146503448486328</c:v>
                </c:pt>
                <c:pt idx="350">
                  <c:v>44.263699769973748</c:v>
                </c:pt>
                <c:pt idx="351">
                  <c:v>44.401632070541382</c:v>
                </c:pt>
                <c:pt idx="352">
                  <c:v>44.522156238555908</c:v>
                </c:pt>
                <c:pt idx="353">
                  <c:v>44.644395351409912</c:v>
                </c:pt>
                <c:pt idx="354">
                  <c:v>44.766997098922729</c:v>
                </c:pt>
                <c:pt idx="355">
                  <c:v>44.889698028564453</c:v>
                </c:pt>
                <c:pt idx="356">
                  <c:v>45.025994777679443</c:v>
                </c:pt>
                <c:pt idx="357">
                  <c:v>45.14746618270874</c:v>
                </c:pt>
                <c:pt idx="358">
                  <c:v>45.265036344528198</c:v>
                </c:pt>
                <c:pt idx="359">
                  <c:v>45.404537200927727</c:v>
                </c:pt>
                <c:pt idx="360">
                  <c:v>45.526249408721917</c:v>
                </c:pt>
                <c:pt idx="361">
                  <c:v>45.650700330734253</c:v>
                </c:pt>
                <c:pt idx="362">
                  <c:v>45.768792629241943</c:v>
                </c:pt>
                <c:pt idx="363">
                  <c:v>45.890516996383667</c:v>
                </c:pt>
                <c:pt idx="364">
                  <c:v>46.02696418762207</c:v>
                </c:pt>
                <c:pt idx="365">
                  <c:v>46.150300025939941</c:v>
                </c:pt>
                <c:pt idx="366">
                  <c:v>46.272047758102417</c:v>
                </c:pt>
                <c:pt idx="367">
                  <c:v>46.394423007965088</c:v>
                </c:pt>
                <c:pt idx="368">
                  <c:v>46.513946056365967</c:v>
                </c:pt>
                <c:pt idx="369">
                  <c:v>46.651593208312988</c:v>
                </c:pt>
                <c:pt idx="370">
                  <c:v>46.774439573287957</c:v>
                </c:pt>
                <c:pt idx="371">
                  <c:v>46.899993419647217</c:v>
                </c:pt>
                <c:pt idx="372">
                  <c:v>47.016934394836433</c:v>
                </c:pt>
                <c:pt idx="373">
                  <c:v>47.140759229660027</c:v>
                </c:pt>
                <c:pt idx="374">
                  <c:v>47.275611162185669</c:v>
                </c:pt>
                <c:pt idx="375">
                  <c:v>47.398703813552864</c:v>
                </c:pt>
                <c:pt idx="376">
                  <c:v>47.524163484573357</c:v>
                </c:pt>
                <c:pt idx="377">
                  <c:v>47.64554238319397</c:v>
                </c:pt>
                <c:pt idx="378">
                  <c:v>47.768118143081672</c:v>
                </c:pt>
                <c:pt idx="379">
                  <c:v>47.891039133071899</c:v>
                </c:pt>
                <c:pt idx="380">
                  <c:v>48.015444993972778</c:v>
                </c:pt>
                <c:pt idx="381">
                  <c:v>48.151776552200317</c:v>
                </c:pt>
                <c:pt idx="382">
                  <c:v>48.272409677505493</c:v>
                </c:pt>
                <c:pt idx="383">
                  <c:v>48.396076440811157</c:v>
                </c:pt>
                <c:pt idx="384">
                  <c:v>48.519488573074341</c:v>
                </c:pt>
                <c:pt idx="385">
                  <c:v>48.641411066055298</c:v>
                </c:pt>
                <c:pt idx="386">
                  <c:v>48.77662181854248</c:v>
                </c:pt>
                <c:pt idx="387">
                  <c:v>48.898949384689331</c:v>
                </c:pt>
                <c:pt idx="388">
                  <c:v>49.021032333374023</c:v>
                </c:pt>
                <c:pt idx="389">
                  <c:v>49.14372992515564</c:v>
                </c:pt>
                <c:pt idx="390">
                  <c:v>49.266594886779792</c:v>
                </c:pt>
                <c:pt idx="391">
                  <c:v>49.388140678405762</c:v>
                </c:pt>
                <c:pt idx="392">
                  <c:v>49.526623010635383</c:v>
                </c:pt>
                <c:pt idx="393">
                  <c:v>49.646847009658813</c:v>
                </c:pt>
                <c:pt idx="394">
                  <c:v>49.771380424499512</c:v>
                </c:pt>
                <c:pt idx="395">
                  <c:v>49.893049240112298</c:v>
                </c:pt>
                <c:pt idx="396">
                  <c:v>50.029955625534058</c:v>
                </c:pt>
                <c:pt idx="397">
                  <c:v>50.150732755661011</c:v>
                </c:pt>
                <c:pt idx="398">
                  <c:v>50.271299600601203</c:v>
                </c:pt>
                <c:pt idx="399">
                  <c:v>50.39467978477478</c:v>
                </c:pt>
                <c:pt idx="400">
                  <c:v>50.518792152404792</c:v>
                </c:pt>
                <c:pt idx="401">
                  <c:v>50.652749061584473</c:v>
                </c:pt>
                <c:pt idx="402">
                  <c:v>50.774399042129517</c:v>
                </c:pt>
                <c:pt idx="403">
                  <c:v>50.895830154418952</c:v>
                </c:pt>
                <c:pt idx="404">
                  <c:v>51.020571947097778</c:v>
                </c:pt>
                <c:pt idx="405">
                  <c:v>51.144803524017327</c:v>
                </c:pt>
                <c:pt idx="406">
                  <c:v>51.269192695617683</c:v>
                </c:pt>
                <c:pt idx="407">
                  <c:v>51.38885498046875</c:v>
                </c:pt>
                <c:pt idx="408">
                  <c:v>51.524679899215698</c:v>
                </c:pt>
                <c:pt idx="409">
                  <c:v>51.648498296737671</c:v>
                </c:pt>
                <c:pt idx="410">
                  <c:v>51.768252372741699</c:v>
                </c:pt>
                <c:pt idx="411">
                  <c:v>51.891899585723877</c:v>
                </c:pt>
                <c:pt idx="412">
                  <c:v>52.014764785766602</c:v>
                </c:pt>
                <c:pt idx="413">
                  <c:v>52.150678634643548</c:v>
                </c:pt>
                <c:pt idx="414">
                  <c:v>52.273022651672363</c:v>
                </c:pt>
                <c:pt idx="415">
                  <c:v>52.395994901657097</c:v>
                </c:pt>
                <c:pt idx="416">
                  <c:v>52.518042087554932</c:v>
                </c:pt>
                <c:pt idx="417">
                  <c:v>52.639917135238647</c:v>
                </c:pt>
                <c:pt idx="418">
                  <c:v>52.774203538894653</c:v>
                </c:pt>
                <c:pt idx="419">
                  <c:v>52.895339488983147</c:v>
                </c:pt>
                <c:pt idx="420">
                  <c:v>53.016644239425659</c:v>
                </c:pt>
                <c:pt idx="421">
                  <c:v>53.152184247970581</c:v>
                </c:pt>
                <c:pt idx="422">
                  <c:v>53.272583484649658</c:v>
                </c:pt>
                <c:pt idx="423">
                  <c:v>53.393363237380981</c:v>
                </c:pt>
                <c:pt idx="424">
                  <c:v>53.521746873855591</c:v>
                </c:pt>
                <c:pt idx="425">
                  <c:v>53.638351917266853</c:v>
                </c:pt>
                <c:pt idx="426">
                  <c:v>53.764630317687988</c:v>
                </c:pt>
                <c:pt idx="427">
                  <c:v>53.90373158454895</c:v>
                </c:pt>
                <c:pt idx="428">
                  <c:v>54.025296926498413</c:v>
                </c:pt>
                <c:pt idx="429">
                  <c:v>54.148162841796882</c:v>
                </c:pt>
                <c:pt idx="430">
                  <c:v>54.269133567810059</c:v>
                </c:pt>
                <c:pt idx="431">
                  <c:v>54.393254995346069</c:v>
                </c:pt>
                <c:pt idx="432">
                  <c:v>54.527101755142212</c:v>
                </c:pt>
                <c:pt idx="433">
                  <c:v>54.65150260925293</c:v>
                </c:pt>
                <c:pt idx="434">
                  <c:v>54.769977569580078</c:v>
                </c:pt>
                <c:pt idx="435">
                  <c:v>54.891690492629998</c:v>
                </c:pt>
                <c:pt idx="436">
                  <c:v>55.015097618103027</c:v>
                </c:pt>
                <c:pt idx="437">
                  <c:v>55.152319192886353</c:v>
                </c:pt>
                <c:pt idx="438">
                  <c:v>55.274878978729248</c:v>
                </c:pt>
                <c:pt idx="439">
                  <c:v>55.39562463760376</c:v>
                </c:pt>
                <c:pt idx="440">
                  <c:v>55.516440868377693</c:v>
                </c:pt>
                <c:pt idx="441">
                  <c:v>55.638490200042718</c:v>
                </c:pt>
                <c:pt idx="442">
                  <c:v>55.77275824546814</c:v>
                </c:pt>
                <c:pt idx="443">
                  <c:v>55.896143198013313</c:v>
                </c:pt>
                <c:pt idx="444">
                  <c:v>56.017629384994507</c:v>
                </c:pt>
                <c:pt idx="445">
                  <c:v>56.141518115997307</c:v>
                </c:pt>
                <c:pt idx="446">
                  <c:v>56.277628898620613</c:v>
                </c:pt>
                <c:pt idx="447">
                  <c:v>56.39949631690979</c:v>
                </c:pt>
                <c:pt idx="448">
                  <c:v>56.5211021900177</c:v>
                </c:pt>
                <c:pt idx="449">
                  <c:v>56.645305871963501</c:v>
                </c:pt>
                <c:pt idx="450">
                  <c:v>56.767507791519172</c:v>
                </c:pt>
                <c:pt idx="451">
                  <c:v>56.891424894332893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119.9449355581406</c:v>
                </c:pt>
                <c:pt idx="1">
                  <c:v>122.810456884416</c:v>
                </c:pt>
                <c:pt idx="2">
                  <c:v>124.29850804606779</c:v>
                </c:pt>
                <c:pt idx="3">
                  <c:v>125.60582310615629</c:v>
                </c:pt>
                <c:pt idx="4">
                  <c:v>126.92810143625179</c:v>
                </c:pt>
                <c:pt idx="5">
                  <c:v>128.27011633808789</c:v>
                </c:pt>
                <c:pt idx="6">
                  <c:v>129.74101534635571</c:v>
                </c:pt>
                <c:pt idx="7">
                  <c:v>130.9572275909585</c:v>
                </c:pt>
                <c:pt idx="8">
                  <c:v>132.17660583337101</c:v>
                </c:pt>
                <c:pt idx="9">
                  <c:v>133.3722736842825</c:v>
                </c:pt>
                <c:pt idx="10">
                  <c:v>134.53475653238661</c:v>
                </c:pt>
                <c:pt idx="11">
                  <c:v>135.61027001006261</c:v>
                </c:pt>
                <c:pt idx="12">
                  <c:v>136.64542534865899</c:v>
                </c:pt>
                <c:pt idx="13">
                  <c:v>137.65679229083449</c:v>
                </c:pt>
                <c:pt idx="14">
                  <c:v>138.69441635229401</c:v>
                </c:pt>
                <c:pt idx="15">
                  <c:v>139.5527522111999</c:v>
                </c:pt>
                <c:pt idx="16">
                  <c:v>140.36955144860349</c:v>
                </c:pt>
                <c:pt idx="17">
                  <c:v>141.12775422506539</c:v>
                </c:pt>
                <c:pt idx="18">
                  <c:v>141.81091012895951</c:v>
                </c:pt>
                <c:pt idx="19">
                  <c:v>142.50462839187281</c:v>
                </c:pt>
                <c:pt idx="20">
                  <c:v>143.05825127819571</c:v>
                </c:pt>
                <c:pt idx="21">
                  <c:v>143.5506133249159</c:v>
                </c:pt>
                <c:pt idx="22">
                  <c:v>143.9703978022315</c:v>
                </c:pt>
                <c:pt idx="23">
                  <c:v>144.3219666613422</c:v>
                </c:pt>
                <c:pt idx="24">
                  <c:v>144.598688358478</c:v>
                </c:pt>
                <c:pt idx="25">
                  <c:v>144.80018684507729</c:v>
                </c:pt>
                <c:pt idx="26">
                  <c:v>144.94444466370939</c:v>
                </c:pt>
                <c:pt idx="27">
                  <c:v>144.9978492110705</c:v>
                </c:pt>
                <c:pt idx="28">
                  <c:v>144.97981473260671</c:v>
                </c:pt>
                <c:pt idx="29">
                  <c:v>144.89055292812969</c:v>
                </c:pt>
                <c:pt idx="30">
                  <c:v>144.72725702863721</c:v>
                </c:pt>
                <c:pt idx="31">
                  <c:v>144.45665082247709</c:v>
                </c:pt>
                <c:pt idx="32">
                  <c:v>144.1490117137968</c:v>
                </c:pt>
                <c:pt idx="33">
                  <c:v>143.76395685400681</c:v>
                </c:pt>
                <c:pt idx="34">
                  <c:v>143.31730570815739</c:v>
                </c:pt>
                <c:pt idx="35">
                  <c:v>142.79399661494051</c:v>
                </c:pt>
                <c:pt idx="36">
                  <c:v>142.21020981199851</c:v>
                </c:pt>
                <c:pt idx="37">
                  <c:v>141.47739133045889</c:v>
                </c:pt>
                <c:pt idx="38">
                  <c:v>140.72613228832719</c:v>
                </c:pt>
                <c:pt idx="39">
                  <c:v>139.94166535277961</c:v>
                </c:pt>
                <c:pt idx="40">
                  <c:v>139.10450513519049</c:v>
                </c:pt>
                <c:pt idx="41">
                  <c:v>138.19478308002689</c:v>
                </c:pt>
                <c:pt idx="42">
                  <c:v>137.2378468305225</c:v>
                </c:pt>
                <c:pt idx="43">
                  <c:v>136.20639870530241</c:v>
                </c:pt>
                <c:pt idx="44">
                  <c:v>134.9975571555878</c:v>
                </c:pt>
                <c:pt idx="45">
                  <c:v>133.8970029583314</c:v>
                </c:pt>
                <c:pt idx="46">
                  <c:v>132.76249345406231</c:v>
                </c:pt>
                <c:pt idx="47">
                  <c:v>131.5171497017964</c:v>
                </c:pt>
                <c:pt idx="48">
                  <c:v>130.31274924198399</c:v>
                </c:pt>
                <c:pt idx="49">
                  <c:v>128.87046081679421</c:v>
                </c:pt>
                <c:pt idx="50">
                  <c:v>127.57632858367769</c:v>
                </c:pt>
                <c:pt idx="51">
                  <c:v>126.2369106466211</c:v>
                </c:pt>
                <c:pt idx="52">
                  <c:v>124.8434211827476</c:v>
                </c:pt>
                <c:pt idx="53">
                  <c:v>123.4423258040419</c:v>
                </c:pt>
                <c:pt idx="54">
                  <c:v>121.8585949600153</c:v>
                </c:pt>
                <c:pt idx="55">
                  <c:v>120.447875506926</c:v>
                </c:pt>
                <c:pt idx="56">
                  <c:v>118.9297689657988</c:v>
                </c:pt>
                <c:pt idx="57">
                  <c:v>117.5007347726326</c:v>
                </c:pt>
                <c:pt idx="58">
                  <c:v>115.9990949623169</c:v>
                </c:pt>
                <c:pt idx="59">
                  <c:v>114.58508932199901</c:v>
                </c:pt>
                <c:pt idx="60">
                  <c:v>112.9244325335859</c:v>
                </c:pt>
                <c:pt idx="61">
                  <c:v>111.4713496562082</c:v>
                </c:pt>
                <c:pt idx="62">
                  <c:v>110.0088834468804</c:v>
                </c:pt>
                <c:pt idx="63">
                  <c:v>108.5493744130152</c:v>
                </c:pt>
                <c:pt idx="64">
                  <c:v>107.15691793457231</c:v>
                </c:pt>
                <c:pt idx="65">
                  <c:v>105.7408734837479</c:v>
                </c:pt>
                <c:pt idx="66">
                  <c:v>104.1978175086505</c:v>
                </c:pt>
                <c:pt idx="67">
                  <c:v>102.8210451200252</c:v>
                </c:pt>
                <c:pt idx="68">
                  <c:v>101.5031884615879</c:v>
                </c:pt>
                <c:pt idx="69">
                  <c:v>100.18243374675311</c:v>
                </c:pt>
                <c:pt idx="70">
                  <c:v>98.839319039832816</c:v>
                </c:pt>
                <c:pt idx="71">
                  <c:v>97.623116359126584</c:v>
                </c:pt>
                <c:pt idx="72">
                  <c:v>96.399890165789444</c:v>
                </c:pt>
                <c:pt idx="73">
                  <c:v>95.319680359815777</c:v>
                </c:pt>
                <c:pt idx="74">
                  <c:v>94.204864838875579</c:v>
                </c:pt>
                <c:pt idx="75">
                  <c:v>93.179732445755519</c:v>
                </c:pt>
                <c:pt idx="76">
                  <c:v>92.189586109594075</c:v>
                </c:pt>
                <c:pt idx="77">
                  <c:v>91.140358178641279</c:v>
                </c:pt>
                <c:pt idx="78">
                  <c:v>90.291069370568678</c:v>
                </c:pt>
                <c:pt idx="79">
                  <c:v>89.484105895991604</c:v>
                </c:pt>
                <c:pt idx="80">
                  <c:v>88.741094470657359</c:v>
                </c:pt>
                <c:pt idx="81">
                  <c:v>88.06869005089402</c:v>
                </c:pt>
                <c:pt idx="82">
                  <c:v>87.394587347369892</c:v>
                </c:pt>
                <c:pt idx="83">
                  <c:v>86.833020267189085</c:v>
                </c:pt>
                <c:pt idx="84">
                  <c:v>86.367829561143679</c:v>
                </c:pt>
                <c:pt idx="85">
                  <c:v>85.964558552396909</c:v>
                </c:pt>
                <c:pt idx="86">
                  <c:v>85.627700007721785</c:v>
                </c:pt>
                <c:pt idx="87">
                  <c:v>85.364872748799215</c:v>
                </c:pt>
                <c:pt idx="88">
                  <c:v>85.154554875977368</c:v>
                </c:pt>
                <c:pt idx="89">
                  <c:v>85.040631106338608</c:v>
                </c:pt>
                <c:pt idx="90">
                  <c:v>85.000037050934594</c:v>
                </c:pt>
                <c:pt idx="91">
                  <c:v>85.034529297086976</c:v>
                </c:pt>
                <c:pt idx="92">
                  <c:v>85.138967193307309</c:v>
                </c:pt>
                <c:pt idx="93">
                  <c:v>85.315246665707036</c:v>
                </c:pt>
                <c:pt idx="94">
                  <c:v>85.555871522611341</c:v>
                </c:pt>
                <c:pt idx="95">
                  <c:v>85.917411961085364</c:v>
                </c:pt>
                <c:pt idx="96">
                  <c:v>86.3196526705499</c:v>
                </c:pt>
                <c:pt idx="97">
                  <c:v>86.788886883134268</c:v>
                </c:pt>
                <c:pt idx="98">
                  <c:v>87.316350495188331</c:v>
                </c:pt>
                <c:pt idx="99">
                  <c:v>87.909865958859598</c:v>
                </c:pt>
                <c:pt idx="100">
                  <c:v>88.572115166068755</c:v>
                </c:pt>
                <c:pt idx="101">
                  <c:v>89.400149800342064</c:v>
                </c:pt>
                <c:pt idx="102">
                  <c:v>90.190295489959595</c:v>
                </c:pt>
                <c:pt idx="103">
                  <c:v>91.039581033045494</c:v>
                </c:pt>
                <c:pt idx="104">
                  <c:v>91.965689787012892</c:v>
                </c:pt>
                <c:pt idx="105">
                  <c:v>92.917286788992939</c:v>
                </c:pt>
                <c:pt idx="106">
                  <c:v>94.069282980708309</c:v>
                </c:pt>
                <c:pt idx="107">
                  <c:v>95.154124525225811</c:v>
                </c:pt>
                <c:pt idx="108">
                  <c:v>96.277673675101681</c:v>
                </c:pt>
                <c:pt idx="109">
                  <c:v>97.446452661196432</c:v>
                </c:pt>
                <c:pt idx="110">
                  <c:v>98.651354754499792</c:v>
                </c:pt>
                <c:pt idx="111">
                  <c:v>99.916308756578559</c:v>
                </c:pt>
                <c:pt idx="112">
                  <c:v>101.32080496544241</c:v>
                </c:pt>
                <c:pt idx="113">
                  <c:v>102.6663617688108</c:v>
                </c:pt>
                <c:pt idx="114">
                  <c:v>104.02077457715851</c:v>
                </c:pt>
                <c:pt idx="115">
                  <c:v>105.40043115213579</c:v>
                </c:pt>
                <c:pt idx="116">
                  <c:v>106.830024013593</c:v>
                </c:pt>
                <c:pt idx="117">
                  <c:v>108.3926130034986</c:v>
                </c:pt>
                <c:pt idx="118">
                  <c:v>109.8136326143933</c:v>
                </c:pt>
                <c:pt idx="119">
                  <c:v>111.3027478493008</c:v>
                </c:pt>
                <c:pt idx="120">
                  <c:v>112.75152059301401</c:v>
                </c:pt>
                <c:pt idx="121">
                  <c:v>114.1827063980373</c:v>
                </c:pt>
                <c:pt idx="122">
                  <c:v>115.8179046804521</c:v>
                </c:pt>
                <c:pt idx="123">
                  <c:v>117.3276833568633</c:v>
                </c:pt>
                <c:pt idx="124">
                  <c:v>118.7844614962407</c:v>
                </c:pt>
                <c:pt idx="125">
                  <c:v>120.20806885632599</c:v>
                </c:pt>
                <c:pt idx="126">
                  <c:v>121.6461970423141</c:v>
                </c:pt>
                <c:pt idx="127">
                  <c:v>123.0711373691537</c:v>
                </c:pt>
                <c:pt idx="128">
                  <c:v>124.6624519218072</c:v>
                </c:pt>
                <c:pt idx="129">
                  <c:v>126.03333329475051</c:v>
                </c:pt>
                <c:pt idx="130">
                  <c:v>127.3517684433785</c:v>
                </c:pt>
                <c:pt idx="131">
                  <c:v>128.6890397665556</c:v>
                </c:pt>
                <c:pt idx="132">
                  <c:v>129.9930785462513</c:v>
                </c:pt>
                <c:pt idx="133">
                  <c:v>131.2501011689055</c:v>
                </c:pt>
                <c:pt idx="134">
                  <c:v>132.60549847779041</c:v>
                </c:pt>
                <c:pt idx="135">
                  <c:v>133.76344771661579</c:v>
                </c:pt>
                <c:pt idx="136">
                  <c:v>134.87063723441611</c:v>
                </c:pt>
                <c:pt idx="137">
                  <c:v>135.9270902346239</c:v>
                </c:pt>
                <c:pt idx="138">
                  <c:v>137.09309554708989</c:v>
                </c:pt>
                <c:pt idx="139">
                  <c:v>138.03951995247331</c:v>
                </c:pt>
                <c:pt idx="140">
                  <c:v>138.9453319552841</c:v>
                </c:pt>
                <c:pt idx="141">
                  <c:v>139.80439625815279</c:v>
                </c:pt>
                <c:pt idx="142">
                  <c:v>140.69287000036121</c:v>
                </c:pt>
                <c:pt idx="143">
                  <c:v>141.4090219533112</c:v>
                </c:pt>
                <c:pt idx="144">
                  <c:v>142.06937456835399</c:v>
                </c:pt>
                <c:pt idx="145">
                  <c:v>142.64958443969621</c:v>
                </c:pt>
                <c:pt idx="146">
                  <c:v>143.20920486106161</c:v>
                </c:pt>
                <c:pt idx="147">
                  <c:v>143.72921568709941</c:v>
                </c:pt>
                <c:pt idx="148">
                  <c:v>144.1158737971283</c:v>
                </c:pt>
                <c:pt idx="149">
                  <c:v>144.43055647766141</c:v>
                </c:pt>
                <c:pt idx="150">
                  <c:v>144.6739144499775</c:v>
                </c:pt>
                <c:pt idx="151">
                  <c:v>144.87464538338361</c:v>
                </c:pt>
                <c:pt idx="152">
                  <c:v>144.97210474791069</c:v>
                </c:pt>
                <c:pt idx="153">
                  <c:v>144.9994101142041</c:v>
                </c:pt>
                <c:pt idx="154">
                  <c:v>144.95651265440051</c:v>
                </c:pt>
                <c:pt idx="155">
                  <c:v>144.8396007861908</c:v>
                </c:pt>
                <c:pt idx="156">
                  <c:v>144.6227222391114</c:v>
                </c:pt>
                <c:pt idx="157">
                  <c:v>144.3531781360262</c:v>
                </c:pt>
                <c:pt idx="158">
                  <c:v>144.01781672666539</c:v>
                </c:pt>
                <c:pt idx="159">
                  <c:v>143.60386512158291</c:v>
                </c:pt>
                <c:pt idx="160">
                  <c:v>143.1394378593692</c:v>
                </c:pt>
                <c:pt idx="161">
                  <c:v>142.6021581491031</c:v>
                </c:pt>
                <c:pt idx="162">
                  <c:v>141.9219492543611</c:v>
                </c:pt>
                <c:pt idx="163">
                  <c:v>141.2439275405421</c:v>
                </c:pt>
                <c:pt idx="164">
                  <c:v>140.50644209083421</c:v>
                </c:pt>
                <c:pt idx="165">
                  <c:v>139.69974225449289</c:v>
                </c:pt>
                <c:pt idx="166">
                  <c:v>138.84585118957531</c:v>
                </c:pt>
                <c:pt idx="167">
                  <c:v>137.81131575237319</c:v>
                </c:pt>
                <c:pt idx="168">
                  <c:v>136.7977737222399</c:v>
                </c:pt>
                <c:pt idx="169">
                  <c:v>135.75585481500659</c:v>
                </c:pt>
                <c:pt idx="170">
                  <c:v>134.6717614040713</c:v>
                </c:pt>
                <c:pt idx="171">
                  <c:v>133.54828134697351</c:v>
                </c:pt>
                <c:pt idx="172">
                  <c:v>132.37931448922481</c:v>
                </c:pt>
                <c:pt idx="173">
                  <c:v>131.14832640777971</c:v>
                </c:pt>
                <c:pt idx="174">
                  <c:v>129.75244825105489</c:v>
                </c:pt>
                <c:pt idx="175">
                  <c:v>128.48760035466589</c:v>
                </c:pt>
                <c:pt idx="176">
                  <c:v>127.1403775373321</c:v>
                </c:pt>
                <c:pt idx="177">
                  <c:v>125.7823544665868</c:v>
                </c:pt>
                <c:pt idx="178">
                  <c:v>124.4336931389327</c:v>
                </c:pt>
                <c:pt idx="179">
                  <c:v>122.8478603064204</c:v>
                </c:pt>
                <c:pt idx="180">
                  <c:v>121.43778979454009</c:v>
                </c:pt>
                <c:pt idx="181">
                  <c:v>120.00482492335119</c:v>
                </c:pt>
                <c:pt idx="182">
                  <c:v>118.3976115660836</c:v>
                </c:pt>
                <c:pt idx="183">
                  <c:v>116.9448395884573</c:v>
                </c:pt>
                <c:pt idx="184">
                  <c:v>115.42564227514779</c:v>
                </c:pt>
                <c:pt idx="185">
                  <c:v>114.0076743007578</c:v>
                </c:pt>
                <c:pt idx="186">
                  <c:v>112.5378859377181</c:v>
                </c:pt>
                <c:pt idx="187">
                  <c:v>111.06647665596689</c:v>
                </c:pt>
                <c:pt idx="188">
                  <c:v>109.4544189472374</c:v>
                </c:pt>
                <c:pt idx="189">
                  <c:v>108.0123102328857</c:v>
                </c:pt>
                <c:pt idx="190">
                  <c:v>106.5925286691166</c:v>
                </c:pt>
                <c:pt idx="191">
                  <c:v>105.21941840504689</c:v>
                </c:pt>
                <c:pt idx="192">
                  <c:v>103.85038349417</c:v>
                </c:pt>
                <c:pt idx="193">
                  <c:v>102.3336005942993</c:v>
                </c:pt>
                <c:pt idx="194">
                  <c:v>101.01948837690981</c:v>
                </c:pt>
                <c:pt idx="195">
                  <c:v>99.693734839637671</c:v>
                </c:pt>
                <c:pt idx="196">
                  <c:v>98.50861337307812</c:v>
                </c:pt>
                <c:pt idx="197">
                  <c:v>97.289956029324088</c:v>
                </c:pt>
                <c:pt idx="198">
                  <c:v>95.989368474147213</c:v>
                </c:pt>
                <c:pt idx="199">
                  <c:v>94.893883647165865</c:v>
                </c:pt>
                <c:pt idx="200">
                  <c:v>93.82910700501111</c:v>
                </c:pt>
                <c:pt idx="201">
                  <c:v>92.821238926937028</c:v>
                </c:pt>
                <c:pt idx="202">
                  <c:v>91.875982673391178</c:v>
                </c:pt>
                <c:pt idx="203">
                  <c:v>90.848773107135429</c:v>
                </c:pt>
                <c:pt idx="204">
                  <c:v>90.002711003634488</c:v>
                </c:pt>
                <c:pt idx="205">
                  <c:v>89.201073239557104</c:v>
                </c:pt>
                <c:pt idx="206">
                  <c:v>88.5097914075495</c:v>
                </c:pt>
                <c:pt idx="207">
                  <c:v>87.789867698549287</c:v>
                </c:pt>
                <c:pt idx="208">
                  <c:v>87.203624581018815</c:v>
                </c:pt>
                <c:pt idx="209">
                  <c:v>86.689277016863201</c:v>
                </c:pt>
                <c:pt idx="210">
                  <c:v>86.231444033189746</c:v>
                </c:pt>
                <c:pt idx="211">
                  <c:v>85.856952227588124</c:v>
                </c:pt>
                <c:pt idx="212">
                  <c:v>85.515614302794802</c:v>
                </c:pt>
                <c:pt idx="213">
                  <c:v>85.280357674317557</c:v>
                </c:pt>
                <c:pt idx="214">
                  <c:v>85.117418540476919</c:v>
                </c:pt>
                <c:pt idx="215">
                  <c:v>85.024379372374767</c:v>
                </c:pt>
                <c:pt idx="216">
                  <c:v>85.004359980701523</c:v>
                </c:pt>
                <c:pt idx="217">
                  <c:v>85.061044733992304</c:v>
                </c:pt>
                <c:pt idx="218">
                  <c:v>85.189736429509168</c:v>
                </c:pt>
                <c:pt idx="219">
                  <c:v>85.390183448874836</c:v>
                </c:pt>
                <c:pt idx="220">
                  <c:v>85.665184999442261</c:v>
                </c:pt>
                <c:pt idx="221">
                  <c:v>86.047063543178496</c:v>
                </c:pt>
                <c:pt idx="222">
                  <c:v>86.473210241094137</c:v>
                </c:pt>
                <c:pt idx="223">
                  <c:v>86.933440687781967</c:v>
                </c:pt>
                <c:pt idx="224">
                  <c:v>87.490684915157516</c:v>
                </c:pt>
                <c:pt idx="225">
                  <c:v>88.183315451658288</c:v>
                </c:pt>
                <c:pt idx="226">
                  <c:v>88.866234225317058</c:v>
                </c:pt>
                <c:pt idx="227">
                  <c:v>89.611230378099535</c:v>
                </c:pt>
                <c:pt idx="228">
                  <c:v>90.421086956985889</c:v>
                </c:pt>
                <c:pt idx="229">
                  <c:v>91.29965132073022</c:v>
                </c:pt>
                <c:pt idx="230">
                  <c:v>92.329502292378379</c:v>
                </c:pt>
                <c:pt idx="231">
                  <c:v>93.30953811037601</c:v>
                </c:pt>
                <c:pt idx="232">
                  <c:v>94.35646919786565</c:v>
                </c:pt>
                <c:pt idx="233">
                  <c:v>95.440277468660668</c:v>
                </c:pt>
                <c:pt idx="234">
                  <c:v>96.721276075409975</c:v>
                </c:pt>
                <c:pt idx="235">
                  <c:v>97.917542062045243</c:v>
                </c:pt>
                <c:pt idx="236">
                  <c:v>99.129738668585162</c:v>
                </c:pt>
                <c:pt idx="237">
                  <c:v>100.3718903510791</c:v>
                </c:pt>
                <c:pt idx="238">
                  <c:v>101.6963003307025</c:v>
                </c:pt>
                <c:pt idx="239">
                  <c:v>103.15960923528699</c:v>
                </c:pt>
                <c:pt idx="240">
                  <c:v>104.5281578253785</c:v>
                </c:pt>
                <c:pt idx="241">
                  <c:v>105.89330232566</c:v>
                </c:pt>
                <c:pt idx="242">
                  <c:v>107.3045202871579</c:v>
                </c:pt>
                <c:pt idx="243">
                  <c:v>108.74045363413551</c:v>
                </c:pt>
                <c:pt idx="244">
                  <c:v>110.3547761660224</c:v>
                </c:pt>
                <c:pt idx="245">
                  <c:v>111.81566802167841</c:v>
                </c:pt>
                <c:pt idx="246">
                  <c:v>113.2455713517452</c:v>
                </c:pt>
                <c:pt idx="247">
                  <c:v>114.7195227479835</c:v>
                </c:pt>
                <c:pt idx="248">
                  <c:v>116.25816531538381</c:v>
                </c:pt>
                <c:pt idx="249">
                  <c:v>117.6857029952226</c:v>
                </c:pt>
                <c:pt idx="250">
                  <c:v>119.2771212726642</c:v>
                </c:pt>
                <c:pt idx="251">
                  <c:v>120.7607115690307</c:v>
                </c:pt>
                <c:pt idx="252">
                  <c:v>122.18865798426449</c:v>
                </c:pt>
                <c:pt idx="253">
                  <c:v>123.6300456320927</c:v>
                </c:pt>
                <c:pt idx="254">
                  <c:v>125.044935167864</c:v>
                </c:pt>
                <c:pt idx="255">
                  <c:v>126.3871908432525</c:v>
                </c:pt>
                <c:pt idx="256">
                  <c:v>127.90282596965601</c:v>
                </c:pt>
                <c:pt idx="257">
                  <c:v>129.1855095990268</c:v>
                </c:pt>
                <c:pt idx="258">
                  <c:v>130.45008411516449</c:v>
                </c:pt>
                <c:pt idx="259">
                  <c:v>131.66416942469931</c:v>
                </c:pt>
                <c:pt idx="260">
                  <c:v>132.9056021099187</c:v>
                </c:pt>
                <c:pt idx="261">
                  <c:v>134.19744218781241</c:v>
                </c:pt>
                <c:pt idx="262">
                  <c:v>135.2970309771149</c:v>
                </c:pt>
                <c:pt idx="263">
                  <c:v>136.3426767532826</c:v>
                </c:pt>
                <c:pt idx="264">
                  <c:v>137.3518836754603</c:v>
                </c:pt>
                <c:pt idx="265">
                  <c:v>138.29914047109631</c:v>
                </c:pt>
                <c:pt idx="266">
                  <c:v>139.29665267891281</c:v>
                </c:pt>
                <c:pt idx="267">
                  <c:v>140.13610509201561</c:v>
                </c:pt>
                <c:pt idx="268">
                  <c:v>140.91652397363941</c:v>
                </c:pt>
                <c:pt idx="269">
                  <c:v>141.62990422888791</c:v>
                </c:pt>
                <c:pt idx="270">
                  <c:v>142.27959079486831</c:v>
                </c:pt>
                <c:pt idx="271">
                  <c:v>142.83895543484479</c:v>
                </c:pt>
                <c:pt idx="272">
                  <c:v>143.4078664650705</c:v>
                </c:pt>
                <c:pt idx="273">
                  <c:v>143.84506582127679</c:v>
                </c:pt>
                <c:pt idx="274">
                  <c:v>144.22345534600669</c:v>
                </c:pt>
                <c:pt idx="275">
                  <c:v>144.5150885499333</c:v>
                </c:pt>
                <c:pt idx="276">
                  <c:v>144.76428826924379</c:v>
                </c:pt>
                <c:pt idx="277">
                  <c:v>144.91130181610421</c:v>
                </c:pt>
                <c:pt idx="278">
                  <c:v>144.98836472471311</c:v>
                </c:pt>
                <c:pt idx="279">
                  <c:v>144.9933689272257</c:v>
                </c:pt>
                <c:pt idx="280">
                  <c:v>144.92822501487711</c:v>
                </c:pt>
                <c:pt idx="281">
                  <c:v>144.76771496067261</c:v>
                </c:pt>
                <c:pt idx="282">
                  <c:v>144.5540497041012</c:v>
                </c:pt>
                <c:pt idx="283">
                  <c:v>144.26789430289489</c:v>
                </c:pt>
                <c:pt idx="284">
                  <c:v>143.90484363190569</c:v>
                </c:pt>
                <c:pt idx="285">
                  <c:v>143.48337118315729</c:v>
                </c:pt>
                <c:pt idx="286">
                  <c:v>142.93582498222881</c:v>
                </c:pt>
                <c:pt idx="287">
                  <c:v>142.36165712853759</c:v>
                </c:pt>
                <c:pt idx="288">
                  <c:v>141.72430231372451</c:v>
                </c:pt>
                <c:pt idx="289">
                  <c:v>141.0214765692711</c:v>
                </c:pt>
                <c:pt idx="290">
                  <c:v>140.27977496899879</c:v>
                </c:pt>
                <c:pt idx="291">
                  <c:v>139.36093406896279</c:v>
                </c:pt>
                <c:pt idx="292">
                  <c:v>138.49631565009639</c:v>
                </c:pt>
                <c:pt idx="293">
                  <c:v>137.54251840531339</c:v>
                </c:pt>
                <c:pt idx="294">
                  <c:v>136.54990510164819</c:v>
                </c:pt>
                <c:pt idx="295">
                  <c:v>135.3760514762684</c:v>
                </c:pt>
                <c:pt idx="296">
                  <c:v>134.2499664900225</c:v>
                </c:pt>
                <c:pt idx="297">
                  <c:v>133.13798337266761</c:v>
                </c:pt>
                <c:pt idx="298">
                  <c:v>131.93618292563701</c:v>
                </c:pt>
                <c:pt idx="299">
                  <c:v>130.69969575512781</c:v>
                </c:pt>
                <c:pt idx="300">
                  <c:v>129.29044674599081</c:v>
                </c:pt>
                <c:pt idx="301">
                  <c:v>127.9983257558019</c:v>
                </c:pt>
                <c:pt idx="302">
                  <c:v>126.67044819826459</c:v>
                </c:pt>
                <c:pt idx="303">
                  <c:v>125.3019399135367</c:v>
                </c:pt>
                <c:pt idx="304">
                  <c:v>123.9154632148532</c:v>
                </c:pt>
                <c:pt idx="305">
                  <c:v>122.32809251515179</c:v>
                </c:pt>
                <c:pt idx="306">
                  <c:v>120.9149368097718</c:v>
                </c:pt>
                <c:pt idx="307">
                  <c:v>119.4769851332771</c:v>
                </c:pt>
                <c:pt idx="308">
                  <c:v>118.01928102642751</c:v>
                </c:pt>
                <c:pt idx="309">
                  <c:v>116.4120450024098</c:v>
                </c:pt>
                <c:pt idx="310">
                  <c:v>114.9289549057176</c:v>
                </c:pt>
                <c:pt idx="311">
                  <c:v>113.4856261303724</c:v>
                </c:pt>
                <c:pt idx="312">
                  <c:v>112.03190007173519</c:v>
                </c:pt>
                <c:pt idx="313">
                  <c:v>110.55804883489751</c:v>
                </c:pt>
                <c:pt idx="314">
                  <c:v>108.9478268627894</c:v>
                </c:pt>
                <c:pt idx="315">
                  <c:v>107.51652094447461</c:v>
                </c:pt>
                <c:pt idx="316">
                  <c:v>106.10596678048969</c:v>
                </c:pt>
                <c:pt idx="317">
                  <c:v>104.7158149818729</c:v>
                </c:pt>
                <c:pt idx="318">
                  <c:v>103.34116249237761</c:v>
                </c:pt>
                <c:pt idx="319">
                  <c:v>101.9571525708448</c:v>
                </c:pt>
                <c:pt idx="320">
                  <c:v>100.65611371227401</c:v>
                </c:pt>
                <c:pt idx="321">
                  <c:v>99.274815300390316</c:v>
                </c:pt>
                <c:pt idx="322">
                  <c:v>98.050205159716242</c:v>
                </c:pt>
                <c:pt idx="323">
                  <c:v>96.836958445886921</c:v>
                </c:pt>
                <c:pt idx="324">
                  <c:v>95.703135858745782</c:v>
                </c:pt>
                <c:pt idx="325">
                  <c:v>94.484303274696188</c:v>
                </c:pt>
                <c:pt idx="326">
                  <c:v>93.425557647008375</c:v>
                </c:pt>
                <c:pt idx="327">
                  <c:v>92.45261903590702</c:v>
                </c:pt>
                <c:pt idx="328">
                  <c:v>91.504324456342204</c:v>
                </c:pt>
                <c:pt idx="329">
                  <c:v>90.618876435726335</c:v>
                </c:pt>
                <c:pt idx="330">
                  <c:v>89.791447597002332</c:v>
                </c:pt>
                <c:pt idx="331">
                  <c:v>88.939556980067692</c:v>
                </c:pt>
                <c:pt idx="332">
                  <c:v>88.223956075541793</c:v>
                </c:pt>
                <c:pt idx="333">
                  <c:v>87.590256045072152</c:v>
                </c:pt>
                <c:pt idx="334">
                  <c:v>87.031488600231469</c:v>
                </c:pt>
                <c:pt idx="335">
                  <c:v>86.530219578603493</c:v>
                </c:pt>
                <c:pt idx="336">
                  <c:v>86.064414202639071</c:v>
                </c:pt>
                <c:pt idx="337">
                  <c:v>85.715607105858567</c:v>
                </c:pt>
                <c:pt idx="338">
                  <c:v>85.431338627442898</c:v>
                </c:pt>
                <c:pt idx="339">
                  <c:v>85.219785376340653</c:v>
                </c:pt>
                <c:pt idx="340">
                  <c:v>85.077897228814848</c:v>
                </c:pt>
                <c:pt idx="341">
                  <c:v>85.008128124145088</c:v>
                </c:pt>
                <c:pt idx="342">
                  <c:v>85.014839690807364</c:v>
                </c:pt>
                <c:pt idx="343">
                  <c:v>85.096479751348255</c:v>
                </c:pt>
                <c:pt idx="344">
                  <c:v>85.253367621219354</c:v>
                </c:pt>
                <c:pt idx="345">
                  <c:v>85.478141208919908</c:v>
                </c:pt>
                <c:pt idx="346">
                  <c:v>85.812891705047036</c:v>
                </c:pt>
                <c:pt idx="347">
                  <c:v>86.173732864963256</c:v>
                </c:pt>
                <c:pt idx="348">
                  <c:v>86.617581214560175</c:v>
                </c:pt>
                <c:pt idx="349">
                  <c:v>87.138300722059128</c:v>
                </c:pt>
                <c:pt idx="350">
                  <c:v>87.690158070923204</c:v>
                </c:pt>
                <c:pt idx="351">
                  <c:v>88.416427663980258</c:v>
                </c:pt>
                <c:pt idx="352">
                  <c:v>89.117348613307001</c:v>
                </c:pt>
                <c:pt idx="353">
                  <c:v>89.889668462887215</c:v>
                </c:pt>
                <c:pt idx="354">
                  <c:v>90.724566311505285</c:v>
                </c:pt>
                <c:pt idx="355">
                  <c:v>91.618580332671854</c:v>
                </c:pt>
                <c:pt idx="356">
                  <c:v>92.677574218953325</c:v>
                </c:pt>
                <c:pt idx="357">
                  <c:v>93.677381174499544</c:v>
                </c:pt>
                <c:pt idx="358">
                  <c:v>94.693033646603254</c:v>
                </c:pt>
                <c:pt idx="359">
                  <c:v>95.956199601529121</c:v>
                </c:pt>
                <c:pt idx="360">
                  <c:v>97.106856284544634</c:v>
                </c:pt>
                <c:pt idx="361">
                  <c:v>98.327226973347479</c:v>
                </c:pt>
                <c:pt idx="362">
                  <c:v>99.52348965470857</c:v>
                </c:pt>
                <c:pt idx="363">
                  <c:v>100.7926514653056</c:v>
                </c:pt>
                <c:pt idx="364">
                  <c:v>102.25520434779681</c:v>
                </c:pt>
                <c:pt idx="365">
                  <c:v>103.610001286376</c:v>
                </c:pt>
                <c:pt idx="366">
                  <c:v>104.9745507867825</c:v>
                </c:pt>
                <c:pt idx="367">
                  <c:v>106.37008360956411</c:v>
                </c:pt>
                <c:pt idx="368">
                  <c:v>107.7530730468464</c:v>
                </c:pt>
                <c:pt idx="369">
                  <c:v>109.3660935127286</c:v>
                </c:pt>
                <c:pt idx="370">
                  <c:v>110.820239347781</c:v>
                </c:pt>
                <c:pt idx="371">
                  <c:v>112.3168335764276</c:v>
                </c:pt>
                <c:pt idx="372">
                  <c:v>113.7169265799082</c:v>
                </c:pt>
                <c:pt idx="373">
                  <c:v>115.2024315735501</c:v>
                </c:pt>
                <c:pt idx="374">
                  <c:v>116.8195388962055</c:v>
                </c:pt>
                <c:pt idx="375">
                  <c:v>118.2911306217602</c:v>
                </c:pt>
                <c:pt idx="376">
                  <c:v>119.7827883907427</c:v>
                </c:pt>
                <c:pt idx="377">
                  <c:v>121.2145048305089</c:v>
                </c:pt>
                <c:pt idx="378">
                  <c:v>122.6454639614589</c:v>
                </c:pt>
                <c:pt idx="379">
                  <c:v>124.0619966288408</c:v>
                </c:pt>
                <c:pt idx="380">
                  <c:v>125.4733252361287</c:v>
                </c:pt>
                <c:pt idx="381">
                  <c:v>126.9900418246054</c:v>
                </c:pt>
                <c:pt idx="382">
                  <c:v>128.3025256248211</c:v>
                </c:pt>
                <c:pt idx="383">
                  <c:v>129.61584397362921</c:v>
                </c:pt>
                <c:pt idx="384">
                  <c:v>130.89081368270089</c:v>
                </c:pt>
                <c:pt idx="385">
                  <c:v>132.11238782227011</c:v>
                </c:pt>
                <c:pt idx="386">
                  <c:v>133.41939381569011</c:v>
                </c:pt>
                <c:pt idx="387">
                  <c:v>134.55555533116589</c:v>
                </c:pt>
                <c:pt idx="388">
                  <c:v>135.64277548841741</c:v>
                </c:pt>
                <c:pt idx="389">
                  <c:v>136.68587624135239</c:v>
                </c:pt>
                <c:pt idx="390">
                  <c:v>137.67806645121249</c:v>
                </c:pt>
                <c:pt idx="391">
                  <c:v>138.60572674112331</c:v>
                </c:pt>
                <c:pt idx="392">
                  <c:v>139.5945429426244</c:v>
                </c:pt>
                <c:pt idx="393">
                  <c:v>140.3919090748991</c:v>
                </c:pt>
                <c:pt idx="394">
                  <c:v>141.1559301030519</c:v>
                </c:pt>
                <c:pt idx="395">
                  <c:v>141.8397223814643</c:v>
                </c:pt>
                <c:pt idx="396">
                  <c:v>142.53308014393539</c:v>
                </c:pt>
                <c:pt idx="397">
                  <c:v>143.07627959214241</c:v>
                </c:pt>
                <c:pt idx="398">
                  <c:v>143.55318938350629</c:v>
                </c:pt>
                <c:pt idx="399">
                  <c:v>143.97248081209901</c:v>
                </c:pt>
                <c:pt idx="400">
                  <c:v>144.32307758649429</c:v>
                </c:pt>
                <c:pt idx="401">
                  <c:v>144.6203823489378</c:v>
                </c:pt>
                <c:pt idx="402">
                  <c:v>144.81672596016159</c:v>
                </c:pt>
                <c:pt idx="403">
                  <c:v>144.94232093899041</c:v>
                </c:pt>
                <c:pt idx="404">
                  <c:v>144.99779534931449</c:v>
                </c:pt>
                <c:pt idx="405">
                  <c:v>144.9788308619114</c:v>
                </c:pt>
                <c:pt idx="406">
                  <c:v>144.88568828044839</c:v>
                </c:pt>
                <c:pt idx="407">
                  <c:v>144.72627327048471</c:v>
                </c:pt>
                <c:pt idx="408">
                  <c:v>144.46284485902041</c:v>
                </c:pt>
                <c:pt idx="409">
                  <c:v>144.14692143015569</c:v>
                </c:pt>
                <c:pt idx="410">
                  <c:v>143.7733581741598</c:v>
                </c:pt>
                <c:pt idx="411">
                  <c:v>143.31839810020389</c:v>
                </c:pt>
                <c:pt idx="412">
                  <c:v>142.79771068947309</c:v>
                </c:pt>
                <c:pt idx="413">
                  <c:v>142.14358221468751</c:v>
                </c:pt>
                <c:pt idx="414">
                  <c:v>141.4861088695699</c:v>
                </c:pt>
                <c:pt idx="415">
                  <c:v>140.76135437369791</c:v>
                </c:pt>
                <c:pt idx="416">
                  <c:v>139.98043040769829</c:v>
                </c:pt>
                <c:pt idx="417">
                  <c:v>139.1412092237301</c:v>
                </c:pt>
                <c:pt idx="418">
                  <c:v>138.15018554299519</c:v>
                </c:pt>
                <c:pt idx="419">
                  <c:v>137.1988381261809</c:v>
                </c:pt>
                <c:pt idx="420">
                  <c:v>136.1939483063648</c:v>
                </c:pt>
                <c:pt idx="421">
                  <c:v>135.0122332096721</c:v>
                </c:pt>
                <c:pt idx="422">
                  <c:v>133.9130897030476</c:v>
                </c:pt>
                <c:pt idx="423">
                  <c:v>132.76640933712741</c:v>
                </c:pt>
                <c:pt idx="424">
                  <c:v>131.50214433466101</c:v>
                </c:pt>
                <c:pt idx="425">
                  <c:v>130.31607415226151</c:v>
                </c:pt>
                <c:pt idx="426">
                  <c:v>128.99411797377439</c:v>
                </c:pt>
                <c:pt idx="427">
                  <c:v>127.4967412058658</c:v>
                </c:pt>
                <c:pt idx="428">
                  <c:v>126.1562984683506</c:v>
                </c:pt>
                <c:pt idx="429">
                  <c:v>124.7747279524975</c:v>
                </c:pt>
                <c:pt idx="430">
                  <c:v>123.39138954207201</c:v>
                </c:pt>
                <c:pt idx="431">
                  <c:v>121.9516333137118</c:v>
                </c:pt>
                <c:pt idx="432">
                  <c:v>120.37997391748129</c:v>
                </c:pt>
                <c:pt idx="433">
                  <c:v>118.9053110338005</c:v>
                </c:pt>
                <c:pt idx="434">
                  <c:v>117.491852166802</c:v>
                </c:pt>
                <c:pt idx="435">
                  <c:v>116.03396652910141</c:v>
                </c:pt>
                <c:pt idx="436">
                  <c:v>114.5533023444732</c:v>
                </c:pt>
                <c:pt idx="437">
                  <c:v>112.90832534086201</c:v>
                </c:pt>
                <c:pt idx="438">
                  <c:v>111.4442876163686</c:v>
                </c:pt>
                <c:pt idx="439">
                  <c:v>110.0102587623057</c:v>
                </c:pt>
                <c:pt idx="440">
                  <c:v>108.5870400360576</c:v>
                </c:pt>
                <c:pt idx="441">
                  <c:v>107.1645109997161</c:v>
                </c:pt>
                <c:pt idx="442">
                  <c:v>105.62126635849989</c:v>
                </c:pt>
                <c:pt idx="443">
                  <c:v>104.2268513017959</c:v>
                </c:pt>
                <c:pt idx="444">
                  <c:v>102.8795116135189</c:v>
                </c:pt>
                <c:pt idx="445">
                  <c:v>101.535018263956</c:v>
                </c:pt>
                <c:pt idx="446">
                  <c:v>100.09612169687681</c:v>
                </c:pt>
                <c:pt idx="447">
                  <c:v>98.845151491909874</c:v>
                </c:pt>
                <c:pt idx="448">
                  <c:v>97.635121141581266</c:v>
                </c:pt>
                <c:pt idx="449">
                  <c:v>96.441666238703789</c:v>
                </c:pt>
                <c:pt idx="450">
                  <c:v>95.312126927967071</c:v>
                </c:pt>
                <c:pt idx="451">
                  <c:v>94.214772548604387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H7" zoomScale="85" zoomScaleNormal="85" workbookViewId="0">
      <selection activeCell="K29" sqref="K29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0.41396713256835938</v>
      </c>
      <c r="C2">
        <v>152.81</v>
      </c>
      <c r="D2">
        <v>114.91</v>
      </c>
      <c r="E2">
        <v>47.779166864072067</v>
      </c>
      <c r="F2">
        <v>159.96193225201159</v>
      </c>
      <c r="G2">
        <v>119.9449355581406</v>
      </c>
      <c r="H2">
        <v>-7.1519322520115907</v>
      </c>
      <c r="I2">
        <v>-5.0349355581406456</v>
      </c>
      <c r="J2">
        <v>0.83390377563783158</v>
      </c>
      <c r="K2">
        <v>0.78022759731127511</v>
      </c>
      <c r="L2">
        <v>5.3676178326556467E-2</v>
      </c>
    </row>
    <row r="3" spans="1:12" x14ac:dyDescent="0.25">
      <c r="A3" s="1">
        <v>1</v>
      </c>
      <c r="B3">
        <v>0.65845799446105957</v>
      </c>
      <c r="C3">
        <v>152.57</v>
      </c>
      <c r="D3">
        <v>114.67</v>
      </c>
      <c r="E3">
        <v>47.726310993906282</v>
      </c>
      <c r="F3">
        <v>162.8786768807762</v>
      </c>
      <c r="G3">
        <v>122.810456884416</v>
      </c>
      <c r="H3">
        <v>-10.308676880776179</v>
      </c>
      <c r="I3">
        <v>-8.1404568844159826</v>
      </c>
      <c r="J3">
        <v>0.83298126667443195</v>
      </c>
      <c r="K3">
        <v>0.77220097690280032</v>
      </c>
      <c r="L3">
        <v>6.0780289771631628E-2</v>
      </c>
    </row>
    <row r="4" spans="1:12" x14ac:dyDescent="0.25">
      <c r="A4" s="1">
        <v>2</v>
      </c>
      <c r="B4">
        <v>0.78785181045532227</v>
      </c>
      <c r="C4">
        <v>152.81</v>
      </c>
      <c r="D4">
        <v>114.91</v>
      </c>
      <c r="E4">
        <v>49.316027519865663</v>
      </c>
      <c r="F4">
        <v>164.415148034184</v>
      </c>
      <c r="G4">
        <v>124.29850804606779</v>
      </c>
      <c r="H4">
        <v>-11.605148034183999</v>
      </c>
      <c r="I4">
        <v>-9.388508046067841</v>
      </c>
      <c r="J4">
        <v>0.86072705422578899</v>
      </c>
      <c r="K4">
        <v>0.76638509979040703</v>
      </c>
      <c r="L4">
        <v>9.4341954435381958E-2</v>
      </c>
    </row>
    <row r="5" spans="1:12" x14ac:dyDescent="0.25">
      <c r="A5" s="1">
        <v>3</v>
      </c>
      <c r="B5">
        <v>0.90334844589233398</v>
      </c>
      <c r="C5">
        <v>153.06</v>
      </c>
      <c r="D5">
        <v>115.16</v>
      </c>
      <c r="E5">
        <v>47.834111016306508</v>
      </c>
      <c r="F5">
        <v>165.78130416230161</v>
      </c>
      <c r="G5">
        <v>125.60582310615629</v>
      </c>
      <c r="H5">
        <v>-12.72130416230161</v>
      </c>
      <c r="I5">
        <v>-10.445823106156279</v>
      </c>
      <c r="J5">
        <v>0.8348627319990396</v>
      </c>
      <c r="K5">
        <v>0.76023635443132476</v>
      </c>
      <c r="L5">
        <v>7.4626377567714841E-2</v>
      </c>
    </row>
    <row r="6" spans="1:12" x14ac:dyDescent="0.25">
      <c r="A6" s="1">
        <v>4</v>
      </c>
      <c r="B6">
        <v>1.022258520126343</v>
      </c>
      <c r="C6">
        <v>153.06</v>
      </c>
      <c r="D6">
        <v>114.91</v>
      </c>
      <c r="E6">
        <v>48.366460663429791</v>
      </c>
      <c r="F6">
        <v>167.18181884814831</v>
      </c>
      <c r="G6">
        <v>126.92810143625179</v>
      </c>
      <c r="H6">
        <v>-14.12181884814828</v>
      </c>
      <c r="I6">
        <v>-12.01810143625184</v>
      </c>
      <c r="J6">
        <v>0.84415398611317083</v>
      </c>
      <c r="K6">
        <v>0.7529246880509145</v>
      </c>
      <c r="L6">
        <v>9.1229298062256325E-2</v>
      </c>
    </row>
    <row r="7" spans="1:12" x14ac:dyDescent="0.25">
      <c r="A7" s="1">
        <v>5</v>
      </c>
      <c r="B7">
        <v>1.1455075740814209</v>
      </c>
      <c r="C7">
        <v>153.06</v>
      </c>
      <c r="D7">
        <v>115.4</v>
      </c>
      <c r="E7">
        <v>49.993743985823407</v>
      </c>
      <c r="F7">
        <v>168.62615640816529</v>
      </c>
      <c r="G7">
        <v>128.27011633808789</v>
      </c>
      <c r="H7">
        <v>-15.566156408165311</v>
      </c>
      <c r="I7">
        <v>-12.870116338087909</v>
      </c>
      <c r="J7">
        <v>0.87255543795173196</v>
      </c>
      <c r="K7">
        <v>0.7442490008371303</v>
      </c>
      <c r="L7">
        <v>0.12830643711460171</v>
      </c>
    </row>
    <row r="8" spans="1:12" x14ac:dyDescent="0.25">
      <c r="A8" s="1">
        <v>6</v>
      </c>
      <c r="B8">
        <v>1.2841470241546631</v>
      </c>
      <c r="C8">
        <v>153.79</v>
      </c>
      <c r="D8">
        <v>116.38</v>
      </c>
      <c r="E8">
        <v>51.709836807756908</v>
      </c>
      <c r="F8">
        <v>170.2409140074374</v>
      </c>
      <c r="G8">
        <v>129.74101534635571</v>
      </c>
      <c r="H8">
        <v>-16.450914007437401</v>
      </c>
      <c r="I8">
        <v>-13.361015346355741</v>
      </c>
      <c r="J8">
        <v>0.90250690796431221</v>
      </c>
      <c r="K8">
        <v>0.73308483957671533</v>
      </c>
      <c r="L8">
        <v>0.16942206838759691</v>
      </c>
    </row>
    <row r="9" spans="1:12" x14ac:dyDescent="0.25">
      <c r="A9" s="1">
        <v>7</v>
      </c>
      <c r="B9">
        <v>1.402129173278809</v>
      </c>
      <c r="C9">
        <v>154.28</v>
      </c>
      <c r="D9">
        <v>116.87</v>
      </c>
      <c r="E9">
        <v>53.447527247908447</v>
      </c>
      <c r="F9">
        <v>171.6058924524194</v>
      </c>
      <c r="G9">
        <v>130.9572275909585</v>
      </c>
      <c r="H9">
        <v>-17.325892452419371</v>
      </c>
      <c r="I9">
        <v>-14.087227590958459</v>
      </c>
      <c r="J9">
        <v>0.93283532752538612</v>
      </c>
      <c r="K9">
        <v>0.72234487089120525</v>
      </c>
      <c r="L9">
        <v>0.21049045663418089</v>
      </c>
    </row>
    <row r="10" spans="1:12" x14ac:dyDescent="0.25">
      <c r="A10" s="1">
        <v>8</v>
      </c>
      <c r="B10">
        <v>1.52404260635376</v>
      </c>
      <c r="C10">
        <v>154.52000000000001</v>
      </c>
      <c r="D10">
        <v>116.87</v>
      </c>
      <c r="E10">
        <v>53.746162262555231</v>
      </c>
      <c r="F10">
        <v>173.0066316981808</v>
      </c>
      <c r="G10">
        <v>132.17660583337101</v>
      </c>
      <c r="H10">
        <v>-18.486631698180759</v>
      </c>
      <c r="I10">
        <v>-15.306605833371041</v>
      </c>
      <c r="J10">
        <v>0.93804749179271385</v>
      </c>
      <c r="K10">
        <v>0.70997536240197456</v>
      </c>
      <c r="L10">
        <v>0.22807212939073929</v>
      </c>
    </row>
    <row r="11" spans="1:12" x14ac:dyDescent="0.25">
      <c r="A11" s="1">
        <v>9</v>
      </c>
      <c r="B11">
        <v>1.6477611064910891</v>
      </c>
      <c r="C11">
        <v>155.01</v>
      </c>
      <c r="D11">
        <v>117.85</v>
      </c>
      <c r="E11">
        <v>51.842773412630947</v>
      </c>
      <c r="F11">
        <v>174.41716269862169</v>
      </c>
      <c r="G11">
        <v>133.3722736842825</v>
      </c>
      <c r="H11">
        <v>-19.407162698621679</v>
      </c>
      <c r="I11">
        <v>-15.52227368428251</v>
      </c>
      <c r="J11">
        <v>0.90482708941578682</v>
      </c>
      <c r="K11">
        <v>0.69601651569175316</v>
      </c>
      <c r="L11">
        <v>0.20881057372403369</v>
      </c>
    </row>
    <row r="12" spans="1:12" x14ac:dyDescent="0.25">
      <c r="A12" s="1">
        <v>10</v>
      </c>
      <c r="B12">
        <v>1.772774934768677</v>
      </c>
      <c r="C12">
        <v>155.75</v>
      </c>
      <c r="D12">
        <v>119.32</v>
      </c>
      <c r="E12">
        <v>48.366460663429791</v>
      </c>
      <c r="F12">
        <v>175.81916562342181</v>
      </c>
      <c r="G12">
        <v>134.53475653238661</v>
      </c>
      <c r="H12">
        <v>-20.069165623421782</v>
      </c>
      <c r="I12">
        <v>-15.214756532386559</v>
      </c>
      <c r="J12">
        <v>0.84415398611317083</v>
      </c>
      <c r="K12">
        <v>0.68037267460633488</v>
      </c>
      <c r="L12">
        <v>0.16378131150683589</v>
      </c>
    </row>
    <row r="13" spans="1:12" x14ac:dyDescent="0.25">
      <c r="A13" s="1">
        <v>11</v>
      </c>
      <c r="B13">
        <v>1.893412113189697</v>
      </c>
      <c r="C13">
        <v>156.72</v>
      </c>
      <c r="D13">
        <v>119.8</v>
      </c>
      <c r="E13">
        <v>48.366460663429791</v>
      </c>
      <c r="F13">
        <v>177.181793618326</v>
      </c>
      <c r="G13">
        <v>135.61027001006261</v>
      </c>
      <c r="H13">
        <v>-20.46179361832597</v>
      </c>
      <c r="I13">
        <v>-15.810270010062609</v>
      </c>
      <c r="J13">
        <v>0.84415398611317083</v>
      </c>
      <c r="K13">
        <v>0.6637030305554652</v>
      </c>
      <c r="L13">
        <v>0.1804509555577056</v>
      </c>
    </row>
    <row r="14" spans="1:12" x14ac:dyDescent="0.25">
      <c r="A14" s="1">
        <v>12</v>
      </c>
      <c r="B14">
        <v>2.014966726303101</v>
      </c>
      <c r="C14">
        <v>157.94999999999999</v>
      </c>
      <c r="D14">
        <v>121.27</v>
      </c>
      <c r="E14">
        <v>45</v>
      </c>
      <c r="F14">
        <v>178.53041882822669</v>
      </c>
      <c r="G14">
        <v>136.64542534865899</v>
      </c>
      <c r="H14">
        <v>-20.58041882822673</v>
      </c>
      <c r="I14">
        <v>-15.37542534865905</v>
      </c>
      <c r="J14">
        <v>0.78539816339744828</v>
      </c>
      <c r="K14">
        <v>0.64522517061998563</v>
      </c>
      <c r="L14">
        <v>0.14017299277746259</v>
      </c>
    </row>
    <row r="15" spans="1:12" x14ac:dyDescent="0.25">
      <c r="A15" s="1">
        <v>13</v>
      </c>
      <c r="B15">
        <v>2.1399986743927002</v>
      </c>
      <c r="C15">
        <v>158.68</v>
      </c>
      <c r="D15">
        <v>121.76</v>
      </c>
      <c r="E15">
        <v>45</v>
      </c>
      <c r="F15">
        <v>179.90310783161519</v>
      </c>
      <c r="G15">
        <v>137.65679229083449</v>
      </c>
      <c r="H15">
        <v>-21.223107831615181</v>
      </c>
      <c r="I15">
        <v>-15.89679229083451</v>
      </c>
      <c r="J15">
        <v>0.78539816339744828</v>
      </c>
      <c r="K15">
        <v>0.62431949807596787</v>
      </c>
      <c r="L15">
        <v>0.16107866532148041</v>
      </c>
    </row>
    <row r="16" spans="1:12" x14ac:dyDescent="0.25">
      <c r="A16" s="1">
        <v>14</v>
      </c>
      <c r="B16">
        <v>2.2762637138366699</v>
      </c>
      <c r="C16">
        <v>159.16999999999999</v>
      </c>
      <c r="D16">
        <v>122.25</v>
      </c>
      <c r="E16">
        <v>42.79740183823418</v>
      </c>
      <c r="F16">
        <v>181.38135972471801</v>
      </c>
      <c r="G16">
        <v>138.69441635229401</v>
      </c>
      <c r="H16">
        <v>-22.211359724718019</v>
      </c>
      <c r="I16">
        <v>-16.444416352294009</v>
      </c>
      <c r="J16">
        <v>0.74695557337626006</v>
      </c>
      <c r="K16">
        <v>0.59915702824841355</v>
      </c>
      <c r="L16">
        <v>0.14779854512784649</v>
      </c>
    </row>
    <row r="17" spans="1:12" x14ac:dyDescent="0.25">
      <c r="A17" s="1">
        <v>15</v>
      </c>
      <c r="B17">
        <v>2.3966619968414311</v>
      </c>
      <c r="C17">
        <v>160.15</v>
      </c>
      <c r="D17">
        <v>122.74</v>
      </c>
      <c r="E17">
        <v>43.298645394673883</v>
      </c>
      <c r="F17">
        <v>182.67121485856271</v>
      </c>
      <c r="G17">
        <v>139.5527522111999</v>
      </c>
      <c r="H17">
        <v>-22.521214858562729</v>
      </c>
      <c r="I17">
        <v>-16.812752211199879</v>
      </c>
      <c r="J17">
        <v>0.75570392379053886</v>
      </c>
      <c r="K17">
        <v>0.57468288951259083</v>
      </c>
      <c r="L17">
        <v>0.181021034277948</v>
      </c>
    </row>
    <row r="18" spans="1:12" x14ac:dyDescent="0.25">
      <c r="A18" s="1">
        <v>16</v>
      </c>
      <c r="B18">
        <v>2.5194625854492192</v>
      </c>
      <c r="C18">
        <v>161.37</v>
      </c>
      <c r="D18">
        <v>123.72</v>
      </c>
      <c r="E18">
        <v>39.400660663479407</v>
      </c>
      <c r="F18">
        <v>183.97027418293561</v>
      </c>
      <c r="G18">
        <v>140.36955144860349</v>
      </c>
      <c r="H18">
        <v>-22.600274182935639</v>
      </c>
      <c r="I18">
        <v>-16.649551448603521</v>
      </c>
      <c r="J18">
        <v>0.68767125603872925</v>
      </c>
      <c r="K18">
        <v>0.54736722528670079</v>
      </c>
      <c r="L18">
        <v>0.14030403075202849</v>
      </c>
    </row>
    <row r="19" spans="1:12" x14ac:dyDescent="0.25">
      <c r="A19" s="1">
        <v>17</v>
      </c>
      <c r="B19">
        <v>2.6427044868469238</v>
      </c>
      <c r="C19">
        <v>162.59</v>
      </c>
      <c r="D19">
        <v>124.21</v>
      </c>
      <c r="E19">
        <v>38.904138455404173</v>
      </c>
      <c r="F19">
        <v>185.25643276700211</v>
      </c>
      <c r="G19">
        <v>141.12775422506539</v>
      </c>
      <c r="H19">
        <v>-22.666432767002139</v>
      </c>
      <c r="I19">
        <v>-16.917754225065369</v>
      </c>
      <c r="J19">
        <v>0.67900530869854381</v>
      </c>
      <c r="K19">
        <v>0.51736530357277388</v>
      </c>
      <c r="L19">
        <v>0.1616400051257699</v>
      </c>
    </row>
    <row r="20" spans="1:12" x14ac:dyDescent="0.25">
      <c r="A20" s="1">
        <v>18</v>
      </c>
      <c r="B20">
        <v>2.7637965679168701</v>
      </c>
      <c r="C20">
        <v>163.57</v>
      </c>
      <c r="D20">
        <v>124.69</v>
      </c>
      <c r="E20">
        <v>37.806529944704486</v>
      </c>
      <c r="F20">
        <v>186.50225711718181</v>
      </c>
      <c r="G20">
        <v>141.81091012895951</v>
      </c>
      <c r="H20">
        <v>-22.93225711718182</v>
      </c>
      <c r="I20">
        <v>-17.120910128959508</v>
      </c>
      <c r="J20">
        <v>0.65984842628892315</v>
      </c>
      <c r="K20">
        <v>0.48515366190908699</v>
      </c>
      <c r="L20">
        <v>0.17469476437983619</v>
      </c>
    </row>
    <row r="21" spans="1:12" x14ac:dyDescent="0.25">
      <c r="A21" s="1">
        <v>19</v>
      </c>
      <c r="B21">
        <v>2.9001116752624512</v>
      </c>
      <c r="C21">
        <v>164.3</v>
      </c>
      <c r="D21">
        <v>126.16</v>
      </c>
      <c r="E21">
        <v>33.690067525979771</v>
      </c>
      <c r="F21">
        <v>187.88255714554231</v>
      </c>
      <c r="G21">
        <v>142.50462839187281</v>
      </c>
      <c r="H21">
        <v>-23.5825571455423</v>
      </c>
      <c r="I21">
        <v>-16.344628391872789</v>
      </c>
      <c r="J21">
        <v>0.58800260354756728</v>
      </c>
      <c r="K21">
        <v>0.44538245099849311</v>
      </c>
      <c r="L21">
        <v>0.1426201525490742</v>
      </c>
    </row>
    <row r="22" spans="1:12" x14ac:dyDescent="0.25">
      <c r="A22" s="1">
        <v>20</v>
      </c>
      <c r="B22">
        <v>3.0225884914398189</v>
      </c>
      <c r="C22">
        <v>165.04</v>
      </c>
      <c r="D22">
        <v>127.14</v>
      </c>
      <c r="E22">
        <v>30.141385552075349</v>
      </c>
      <c r="F22">
        <v>189.10191895718961</v>
      </c>
      <c r="G22">
        <v>143.05825127819571</v>
      </c>
      <c r="H22">
        <v>-24.061918957189651</v>
      </c>
      <c r="I22">
        <v>-15.91825127819571</v>
      </c>
      <c r="J22">
        <v>0.52606641899676365</v>
      </c>
      <c r="K22">
        <v>0.40622926229895712</v>
      </c>
      <c r="L22">
        <v>0.11983715669780649</v>
      </c>
    </row>
    <row r="23" spans="1:12" x14ac:dyDescent="0.25">
      <c r="A23" s="1">
        <v>21</v>
      </c>
      <c r="B23">
        <v>3.1467103958129878</v>
      </c>
      <c r="C23">
        <v>165.53</v>
      </c>
      <c r="D23">
        <v>127.14</v>
      </c>
      <c r="E23">
        <v>30.141385552075349</v>
      </c>
      <c r="F23">
        <v>190.31678074022989</v>
      </c>
      <c r="G23">
        <v>143.5506133249159</v>
      </c>
      <c r="H23">
        <v>-24.78678074022989</v>
      </c>
      <c r="I23">
        <v>-16.410613324915929</v>
      </c>
      <c r="J23">
        <v>0.52606641899676365</v>
      </c>
      <c r="K23">
        <v>0.36300839236367649</v>
      </c>
      <c r="L23">
        <v>0.16305802663308711</v>
      </c>
    </row>
    <row r="24" spans="1:12" x14ac:dyDescent="0.25">
      <c r="A24" s="1">
        <v>22</v>
      </c>
      <c r="B24">
        <v>3.2701213359832759</v>
      </c>
      <c r="C24">
        <v>166.5</v>
      </c>
      <c r="D24">
        <v>127.14</v>
      </c>
      <c r="E24">
        <v>30.425783801961241</v>
      </c>
      <c r="F24">
        <v>191.5031090358649</v>
      </c>
      <c r="G24">
        <v>143.9703978022315</v>
      </c>
      <c r="H24">
        <v>-25.00310903586487</v>
      </c>
      <c r="I24">
        <v>-16.830397802231531</v>
      </c>
      <c r="J24">
        <v>0.53103010484418212</v>
      </c>
      <c r="K24">
        <v>0.31628346368547411</v>
      </c>
      <c r="L24">
        <v>0.21474664115870801</v>
      </c>
    </row>
    <row r="25" spans="1:12" x14ac:dyDescent="0.25">
      <c r="A25" s="1">
        <v>23</v>
      </c>
      <c r="B25">
        <v>3.394464254379272</v>
      </c>
      <c r="C25">
        <v>167.24</v>
      </c>
      <c r="D25">
        <v>128.12</v>
      </c>
      <c r="E25">
        <v>30.425783801961241</v>
      </c>
      <c r="F25">
        <v>192.6759049915496</v>
      </c>
      <c r="G25">
        <v>144.3219666613422</v>
      </c>
      <c r="H25">
        <v>-25.43590499154962</v>
      </c>
      <c r="I25">
        <v>-16.201966661342201</v>
      </c>
      <c r="J25">
        <v>0.53103010484418212</v>
      </c>
      <c r="K25">
        <v>0.26523331347409312</v>
      </c>
      <c r="L25">
        <v>0.26579679137008899</v>
      </c>
    </row>
    <row r="26" spans="1:12" x14ac:dyDescent="0.25">
      <c r="A26" s="1">
        <v>24</v>
      </c>
      <c r="B26">
        <v>3.5176165103912349</v>
      </c>
      <c r="C26">
        <v>167.73</v>
      </c>
      <c r="D26">
        <v>128.12</v>
      </c>
      <c r="E26">
        <v>30.425783801961241</v>
      </c>
      <c r="F26">
        <v>193.81450719113741</v>
      </c>
      <c r="G26">
        <v>144.598688358478</v>
      </c>
      <c r="H26">
        <v>-26.084507191137359</v>
      </c>
      <c r="I26">
        <v>-16.478688358478021</v>
      </c>
      <c r="J26">
        <v>0.53103010484418212</v>
      </c>
      <c r="K26">
        <v>0.21060624663759089</v>
      </c>
      <c r="L26">
        <v>0.32042385820659119</v>
      </c>
    </row>
    <row r="27" spans="1:12" x14ac:dyDescent="0.25">
      <c r="A27" s="1">
        <v>25</v>
      </c>
      <c r="B27">
        <v>3.638290166854858</v>
      </c>
      <c r="C27">
        <v>168.46</v>
      </c>
      <c r="D27">
        <v>128.12</v>
      </c>
      <c r="E27">
        <v>31.759480084812822</v>
      </c>
      <c r="F27">
        <v>194.90735805145451</v>
      </c>
      <c r="G27">
        <v>144.80018684507729</v>
      </c>
      <c r="H27">
        <v>-26.44735805145444</v>
      </c>
      <c r="I27">
        <v>-16.680186845077341</v>
      </c>
      <c r="J27">
        <v>0.55430749620155173</v>
      </c>
      <c r="K27">
        <v>0.15309616223003569</v>
      </c>
      <c r="L27">
        <v>0.40121133397151598</v>
      </c>
    </row>
    <row r="28" spans="1:12" x14ac:dyDescent="0.25">
      <c r="A28" s="1">
        <v>26</v>
      </c>
      <c r="B28">
        <v>3.774822473526001</v>
      </c>
      <c r="C28">
        <v>169.19</v>
      </c>
      <c r="D28">
        <v>129.1</v>
      </c>
      <c r="E28">
        <v>30.033280435995149</v>
      </c>
      <c r="F28">
        <v>196.11576864378071</v>
      </c>
      <c r="G28">
        <v>144.94444466370939</v>
      </c>
      <c r="H28">
        <v>-26.925768643780739</v>
      </c>
      <c r="I28">
        <v>-15.844444663709369</v>
      </c>
      <c r="J28">
        <v>0.52417962878291346</v>
      </c>
      <c r="K28">
        <v>8.3330002302211395E-2</v>
      </c>
      <c r="L28">
        <v>0.44084962648070208</v>
      </c>
    </row>
    <row r="29" spans="1:12" x14ac:dyDescent="0.25">
      <c r="A29" s="1">
        <v>27</v>
      </c>
      <c r="B29">
        <v>3.8970546722412109</v>
      </c>
      <c r="C29">
        <v>170.17</v>
      </c>
      <c r="D29">
        <v>129.59</v>
      </c>
      <c r="E29">
        <v>29.054604099077149</v>
      </c>
      <c r="F29">
        <v>197.17163135184541</v>
      </c>
      <c r="G29">
        <v>144.9978492110705</v>
      </c>
      <c r="H29">
        <v>-27.001631351845418</v>
      </c>
      <c r="I29">
        <v>-15.40784921107047</v>
      </c>
      <c r="J29">
        <v>0.50709850439233706</v>
      </c>
      <c r="K29">
        <v>1.6831962290764849E-2</v>
      </c>
      <c r="L29">
        <v>0.49026654210157222</v>
      </c>
    </row>
    <row r="30" spans="1:12" x14ac:dyDescent="0.25">
      <c r="A30" s="1">
        <v>28</v>
      </c>
      <c r="B30">
        <v>4.018704891204834</v>
      </c>
      <c r="C30">
        <v>171.15</v>
      </c>
      <c r="D30">
        <v>129.59</v>
      </c>
      <c r="E30">
        <v>29.357753542791269</v>
      </c>
      <c r="F30">
        <v>198.19744578777011</v>
      </c>
      <c r="G30">
        <v>144.97981473260671</v>
      </c>
      <c r="H30">
        <v>-27.047445787770101</v>
      </c>
      <c r="I30">
        <v>-15.38981473260665</v>
      </c>
      <c r="J30">
        <v>0.51238946031073773</v>
      </c>
      <c r="K30">
        <v>6.2303865308864381</v>
      </c>
      <c r="L30">
        <v>-5.7179970705757004</v>
      </c>
    </row>
    <row r="31" spans="1:12" x14ac:dyDescent="0.25">
      <c r="A31" s="1">
        <v>29</v>
      </c>
      <c r="B31">
        <v>4.1406042575836182</v>
      </c>
      <c r="C31">
        <v>173.11</v>
      </c>
      <c r="D31">
        <v>131.05000000000001</v>
      </c>
      <c r="E31">
        <v>25.529697990533069</v>
      </c>
      <c r="F31">
        <v>199.1997126322708</v>
      </c>
      <c r="G31">
        <v>144.89055292812969</v>
      </c>
      <c r="H31">
        <v>-26.089712632270761</v>
      </c>
      <c r="I31">
        <v>-13.84055292812965</v>
      </c>
      <c r="J31">
        <v>0.44557728697458221</v>
      </c>
      <c r="K31">
        <v>6.1576529186490392</v>
      </c>
      <c r="L31">
        <v>-5.7120756316744572</v>
      </c>
    </row>
    <row r="32" spans="1:12" x14ac:dyDescent="0.25">
      <c r="A32" s="1">
        <v>30</v>
      </c>
      <c r="B32">
        <v>4.2643563747406006</v>
      </c>
      <c r="C32">
        <v>173.35</v>
      </c>
      <c r="D32">
        <v>131.05000000000001</v>
      </c>
      <c r="E32">
        <v>25.529697990533069</v>
      </c>
      <c r="F32">
        <v>200.19033792507119</v>
      </c>
      <c r="G32">
        <v>144.72725702863721</v>
      </c>
      <c r="H32">
        <v>-26.8403379250712</v>
      </c>
      <c r="I32">
        <v>-13.67725702863714</v>
      </c>
      <c r="J32">
        <v>0.44557728697458221</v>
      </c>
      <c r="K32">
        <v>6.0814488503951951</v>
      </c>
      <c r="L32">
        <v>-5.6358715634206131</v>
      </c>
    </row>
    <row r="33" spans="1:12" x14ac:dyDescent="0.25">
      <c r="A33" s="1">
        <v>31</v>
      </c>
      <c r="B33">
        <v>4.403522253036499</v>
      </c>
      <c r="C33">
        <v>174.57</v>
      </c>
      <c r="D33">
        <v>131.05000000000001</v>
      </c>
      <c r="E33">
        <v>23.498565675952079</v>
      </c>
      <c r="F33">
        <v>201.27125174794929</v>
      </c>
      <c r="G33">
        <v>144.45665082247709</v>
      </c>
      <c r="H33">
        <v>-26.701251747949328</v>
      </c>
      <c r="I33">
        <v>-13.406650822477131</v>
      </c>
      <c r="J33">
        <v>0.41012734054149069</v>
      </c>
      <c r="K33">
        <v>5.9939233463668558</v>
      </c>
      <c r="L33">
        <v>-5.5837960058253646</v>
      </c>
    </row>
    <row r="34" spans="1:12" x14ac:dyDescent="0.25">
      <c r="A34" s="1">
        <v>32</v>
      </c>
      <c r="B34">
        <v>4.5238723754882813</v>
      </c>
      <c r="C34">
        <v>175.06</v>
      </c>
      <c r="D34">
        <v>131.54</v>
      </c>
      <c r="E34">
        <v>21.65598903842249</v>
      </c>
      <c r="F34">
        <v>202.17714988846319</v>
      </c>
      <c r="G34">
        <v>144.1490117137968</v>
      </c>
      <c r="H34">
        <v>-27.117149888463221</v>
      </c>
      <c r="I34">
        <v>-12.6090117137968</v>
      </c>
      <c r="J34">
        <v>0.37796831149627319</v>
      </c>
      <c r="K34">
        <v>5.9176321465637622</v>
      </c>
      <c r="L34">
        <v>-5.5396638350674889</v>
      </c>
    </row>
    <row r="35" spans="1:12" x14ac:dyDescent="0.25">
      <c r="A35" s="1">
        <v>33</v>
      </c>
      <c r="B35">
        <v>4.6471254825592041</v>
      </c>
      <c r="C35">
        <v>175.06</v>
      </c>
      <c r="D35">
        <v>132.03</v>
      </c>
      <c r="E35">
        <v>19.653824058053321</v>
      </c>
      <c r="F35">
        <v>203.07656669525849</v>
      </c>
      <c r="G35">
        <v>143.76395685400681</v>
      </c>
      <c r="H35">
        <v>-28.01656669525849</v>
      </c>
      <c r="I35">
        <v>-11.733956854006779</v>
      </c>
      <c r="J35">
        <v>0.34302394042070361</v>
      </c>
      <c r="K35">
        <v>5.8398776980900724</v>
      </c>
      <c r="L35">
        <v>-5.4968537576693688</v>
      </c>
    </row>
    <row r="36" spans="1:12" x14ac:dyDescent="0.25">
      <c r="A36" s="1">
        <v>34</v>
      </c>
      <c r="B36">
        <v>4.7682855129241943</v>
      </c>
      <c r="C36">
        <v>175.06</v>
      </c>
      <c r="D36">
        <v>132.03</v>
      </c>
      <c r="E36">
        <v>20.924501744921141</v>
      </c>
      <c r="F36">
        <v>203.93224011870521</v>
      </c>
      <c r="G36">
        <v>143.31730570815739</v>
      </c>
      <c r="H36">
        <v>-28.87224011870515</v>
      </c>
      <c r="I36">
        <v>-11.287305708157451</v>
      </c>
      <c r="J36">
        <v>0.36520144978817259</v>
      </c>
      <c r="K36">
        <v>5.7646724727570149</v>
      </c>
      <c r="L36">
        <v>-5.3994710229688421</v>
      </c>
    </row>
    <row r="37" spans="1:12" x14ac:dyDescent="0.25">
      <c r="A37" s="1">
        <v>35</v>
      </c>
      <c r="B37">
        <v>4.8916976451873779</v>
      </c>
      <c r="C37">
        <v>175.06</v>
      </c>
      <c r="D37">
        <v>132.03</v>
      </c>
      <c r="E37">
        <v>22.380135051959599</v>
      </c>
      <c r="F37">
        <v>204.77427837465399</v>
      </c>
      <c r="G37">
        <v>142.79399661494051</v>
      </c>
      <c r="H37">
        <v>-29.714278374653961</v>
      </c>
      <c r="I37">
        <v>-10.76399661494051</v>
      </c>
      <c r="J37">
        <v>0.39060704369768717</v>
      </c>
      <c r="K37">
        <v>5.6901045169339888</v>
      </c>
      <c r="L37">
        <v>-5.2994974732363014</v>
      </c>
    </row>
    <row r="38" spans="1:12" x14ac:dyDescent="0.25">
      <c r="A38" s="1">
        <v>36</v>
      </c>
      <c r="B38">
        <v>5.0136780738830566</v>
      </c>
      <c r="C38">
        <v>175.8</v>
      </c>
      <c r="D38">
        <v>132.03</v>
      </c>
      <c r="E38">
        <v>19.653824058053321</v>
      </c>
      <c r="F38">
        <v>205.5767535996159</v>
      </c>
      <c r="G38">
        <v>142.21020981199851</v>
      </c>
      <c r="H38">
        <v>-29.776753599615859</v>
      </c>
      <c r="I38">
        <v>-10.180209811998481</v>
      </c>
      <c r="J38">
        <v>0.34302394042070361</v>
      </c>
      <c r="K38">
        <v>5.6190545700557788</v>
      </c>
      <c r="L38">
        <v>-5.2760306296350752</v>
      </c>
    </row>
    <row r="39" spans="1:12" x14ac:dyDescent="0.25">
      <c r="A39" s="1">
        <v>37</v>
      </c>
      <c r="B39">
        <v>5.1506788730621338</v>
      </c>
      <c r="C39">
        <v>176.53</v>
      </c>
      <c r="D39">
        <v>132.03</v>
      </c>
      <c r="E39">
        <v>17.216073587790731</v>
      </c>
      <c r="F39">
        <v>206.4421328369294</v>
      </c>
      <c r="G39">
        <v>141.47739133045889</v>
      </c>
      <c r="H39">
        <v>-29.912132836929398</v>
      </c>
      <c r="I39">
        <v>-9.4473913304589416</v>
      </c>
      <c r="J39">
        <v>0.30047716837258132</v>
      </c>
      <c r="K39">
        <v>5.5429804525072353</v>
      </c>
      <c r="L39">
        <v>-5.2425032841346537</v>
      </c>
    </row>
    <row r="40" spans="1:12" x14ac:dyDescent="0.25">
      <c r="A40" s="1">
        <v>38</v>
      </c>
      <c r="B40">
        <v>5.2778217792510986</v>
      </c>
      <c r="C40">
        <v>177.26</v>
      </c>
      <c r="D40">
        <v>132.03</v>
      </c>
      <c r="E40">
        <v>14.588918732874619</v>
      </c>
      <c r="F40">
        <v>207.2107067065653</v>
      </c>
      <c r="G40">
        <v>140.72613228832719</v>
      </c>
      <c r="H40">
        <v>-29.95070670656531</v>
      </c>
      <c r="I40">
        <v>-8.6961322883271919</v>
      </c>
      <c r="J40">
        <v>0.25462466619454122</v>
      </c>
      <c r="K40">
        <v>5.4762602438093904</v>
      </c>
      <c r="L40">
        <v>-5.2216355776148493</v>
      </c>
    </row>
    <row r="41" spans="1:12" x14ac:dyDescent="0.25">
      <c r="A41" s="1">
        <v>39</v>
      </c>
      <c r="B41">
        <v>5.3999757766723633</v>
      </c>
      <c r="C41">
        <v>178.24</v>
      </c>
      <c r="D41">
        <v>132.03</v>
      </c>
      <c r="E41">
        <v>12.52880770915152</v>
      </c>
      <c r="F41">
        <v>207.9173314067792</v>
      </c>
      <c r="G41">
        <v>139.94166535277961</v>
      </c>
      <c r="H41">
        <v>-29.67733140677916</v>
      </c>
      <c r="I41">
        <v>-7.9116653527795506</v>
      </c>
      <c r="J41">
        <v>0.21866894587394209</v>
      </c>
      <c r="K41">
        <v>5.4158323652320686</v>
      </c>
      <c r="L41">
        <v>-5.1971634193581266</v>
      </c>
    </row>
    <row r="42" spans="1:12" x14ac:dyDescent="0.25">
      <c r="A42" s="1">
        <v>40</v>
      </c>
      <c r="B42">
        <v>5.5211722850799561</v>
      </c>
      <c r="C42">
        <v>178.48</v>
      </c>
      <c r="D42">
        <v>132.03</v>
      </c>
      <c r="E42">
        <v>8.3438915840330878</v>
      </c>
      <c r="F42">
        <v>208.5872058595493</v>
      </c>
      <c r="G42">
        <v>139.10450513519049</v>
      </c>
      <c r="H42">
        <v>-30.107205859549339</v>
      </c>
      <c r="I42">
        <v>-7.0745051351905488</v>
      </c>
      <c r="J42">
        <v>0.1456283805708225</v>
      </c>
      <c r="K42">
        <v>5.3594529094979171</v>
      </c>
      <c r="L42">
        <v>-5.2138245289270948</v>
      </c>
    </row>
    <row r="43" spans="1:12" x14ac:dyDescent="0.25">
      <c r="A43" s="1">
        <v>41</v>
      </c>
      <c r="B43">
        <v>5.6444621086120614</v>
      </c>
      <c r="C43">
        <v>179.46</v>
      </c>
      <c r="D43">
        <v>132.52000000000001</v>
      </c>
      <c r="E43">
        <v>3.7640348649057391</v>
      </c>
      <c r="F43">
        <v>209.23634453634179</v>
      </c>
      <c r="G43">
        <v>138.19478308002689</v>
      </c>
      <c r="H43">
        <v>-29.776344536341782</v>
      </c>
      <c r="I43">
        <v>-5.6747830800268559</v>
      </c>
      <c r="J43">
        <v>6.5694801552465099E-2</v>
      </c>
      <c r="K43">
        <v>5.3056709308499066</v>
      </c>
      <c r="L43">
        <v>-5.2399761292974416</v>
      </c>
    </row>
    <row r="44" spans="1:12" x14ac:dyDescent="0.25">
      <c r="A44" s="1">
        <v>42</v>
      </c>
      <c r="B44">
        <v>5.7666118144989014</v>
      </c>
      <c r="C44">
        <v>180.2</v>
      </c>
      <c r="D44">
        <v>132.52000000000001</v>
      </c>
      <c r="E44">
        <v>360</v>
      </c>
      <c r="F44">
        <v>209.84696262196471</v>
      </c>
      <c r="G44">
        <v>137.2378468305225</v>
      </c>
      <c r="H44">
        <v>-29.646962621964722</v>
      </c>
      <c r="I44">
        <v>-4.7178468305225181</v>
      </c>
      <c r="J44">
        <v>6.2831853071795862</v>
      </c>
      <c r="K44">
        <v>5.2557859736898429</v>
      </c>
      <c r="L44">
        <v>1.0273993334897431</v>
      </c>
    </row>
    <row r="45" spans="1:12" x14ac:dyDescent="0.25">
      <c r="A45" s="1">
        <v>43</v>
      </c>
      <c r="B45">
        <v>5.8912880420684806</v>
      </c>
      <c r="C45">
        <v>181.42</v>
      </c>
      <c r="D45">
        <v>132.27000000000001</v>
      </c>
      <c r="E45">
        <v>356.23596513509432</v>
      </c>
      <c r="F45">
        <v>210.4364533409825</v>
      </c>
      <c r="G45">
        <v>136.20639870530241</v>
      </c>
      <c r="H45">
        <v>-29.01645334098248</v>
      </c>
      <c r="I45">
        <v>-3.9363987053023952</v>
      </c>
      <c r="J45">
        <v>6.2174905056271212</v>
      </c>
      <c r="K45">
        <v>5.2081515924153781</v>
      </c>
      <c r="L45">
        <v>1.009338913211743</v>
      </c>
    </row>
    <row r="46" spans="1:12" x14ac:dyDescent="0.25">
      <c r="A46" s="1">
        <v>44</v>
      </c>
      <c r="B46">
        <v>6.0299355983734131</v>
      </c>
      <c r="C46">
        <v>181.91</v>
      </c>
      <c r="D46">
        <v>132.03</v>
      </c>
      <c r="E46">
        <v>353.15722658736911</v>
      </c>
      <c r="F46">
        <v>211.05151085276839</v>
      </c>
      <c r="G46">
        <v>134.9975571555878</v>
      </c>
      <c r="H46">
        <v>-29.14151085276842</v>
      </c>
      <c r="I46">
        <v>-2.96755715558777</v>
      </c>
      <c r="J46">
        <v>6.1637563811612477</v>
      </c>
      <c r="K46">
        <v>5.1587801334292589</v>
      </c>
      <c r="L46">
        <v>1.004976247731989</v>
      </c>
    </row>
    <row r="47" spans="1:12" x14ac:dyDescent="0.25">
      <c r="A47" s="1">
        <v>45</v>
      </c>
      <c r="B47">
        <v>6.1504201889038086</v>
      </c>
      <c r="C47">
        <v>182.15</v>
      </c>
      <c r="D47">
        <v>132.03</v>
      </c>
      <c r="E47">
        <v>351.65610841596691</v>
      </c>
      <c r="F47">
        <v>211.55101323202439</v>
      </c>
      <c r="G47">
        <v>133.8970029583314</v>
      </c>
      <c r="H47">
        <v>-29.401013232024379</v>
      </c>
      <c r="I47">
        <v>-1.867002958331426</v>
      </c>
      <c r="J47">
        <v>6.137556926608764</v>
      </c>
      <c r="K47">
        <v>5.1186910559404666</v>
      </c>
      <c r="L47">
        <v>1.0188658706682969</v>
      </c>
    </row>
    <row r="48" spans="1:12" x14ac:dyDescent="0.25">
      <c r="A48" s="1">
        <v>46</v>
      </c>
      <c r="B48">
        <v>6.2698783874511719</v>
      </c>
      <c r="C48">
        <v>182.64</v>
      </c>
      <c r="D48">
        <v>132.03</v>
      </c>
      <c r="E48">
        <v>352.30394827798341</v>
      </c>
      <c r="F48">
        <v>212.01384417502689</v>
      </c>
      <c r="G48">
        <v>132.76249345406231</v>
      </c>
      <c r="H48">
        <v>-29.373844175026871</v>
      </c>
      <c r="I48">
        <v>-0.73249345406230759</v>
      </c>
      <c r="J48">
        <v>6.1488638652266179</v>
      </c>
      <c r="K48">
        <v>5.0812851452858476</v>
      </c>
      <c r="L48">
        <v>1.06757871994077</v>
      </c>
    </row>
    <row r="49" spans="1:12" x14ac:dyDescent="0.25">
      <c r="A49" s="1">
        <v>47</v>
      </c>
      <c r="B49">
        <v>6.3963594436645508</v>
      </c>
      <c r="C49">
        <v>184.35</v>
      </c>
      <c r="D49">
        <v>131.79</v>
      </c>
      <c r="E49">
        <v>349.90249561592469</v>
      </c>
      <c r="F49">
        <v>212.4684107473374</v>
      </c>
      <c r="G49">
        <v>131.5171497017964</v>
      </c>
      <c r="H49">
        <v>-28.118410747337379</v>
      </c>
      <c r="I49">
        <v>0.27285029820356499</v>
      </c>
      <c r="J49">
        <v>6.1069506094429098</v>
      </c>
      <c r="K49">
        <v>5.0439717100629604</v>
      </c>
      <c r="L49">
        <v>1.0629788993799489</v>
      </c>
    </row>
    <row r="50" spans="1:12" x14ac:dyDescent="0.25">
      <c r="A50" s="1">
        <v>48</v>
      </c>
      <c r="B50">
        <v>6.5147843360900879</v>
      </c>
      <c r="C50">
        <v>185.33</v>
      </c>
      <c r="D50">
        <v>131.05000000000001</v>
      </c>
      <c r="E50">
        <v>344.81416273779871</v>
      </c>
      <c r="F50">
        <v>212.8606958335757</v>
      </c>
      <c r="G50">
        <v>130.31274924198399</v>
      </c>
      <c r="H50">
        <v>-27.53069583357572</v>
      </c>
      <c r="I50">
        <v>0.73725075801604589</v>
      </c>
      <c r="J50">
        <v>6.0181424472821314</v>
      </c>
      <c r="K50">
        <v>5.0109485437471424</v>
      </c>
      <c r="L50">
        <v>1.0071939035349891</v>
      </c>
    </row>
    <row r="51" spans="1:12" x14ac:dyDescent="0.25">
      <c r="A51" s="1">
        <v>49</v>
      </c>
      <c r="B51">
        <v>6.6523761749267578</v>
      </c>
      <c r="C51">
        <v>187.53</v>
      </c>
      <c r="D51">
        <v>130.07</v>
      </c>
      <c r="E51">
        <v>334.47030200946688</v>
      </c>
      <c r="F51">
        <v>213.27569602486639</v>
      </c>
      <c r="G51">
        <v>128.87046081679421</v>
      </c>
      <c r="H51">
        <v>-25.745696024866419</v>
      </c>
      <c r="I51">
        <v>1.1995391832058151</v>
      </c>
      <c r="J51">
        <v>5.8376080202050042</v>
      </c>
      <c r="K51">
        <v>4.9746349223261239</v>
      </c>
      <c r="L51">
        <v>0.86297309787888032</v>
      </c>
    </row>
    <row r="52" spans="1:12" x14ac:dyDescent="0.25">
      <c r="A52" s="1">
        <v>50</v>
      </c>
      <c r="B52">
        <v>6.7725415229797363</v>
      </c>
      <c r="C52">
        <v>188.75</v>
      </c>
      <c r="D52">
        <v>129.1</v>
      </c>
      <c r="E52">
        <v>332.38697217691549</v>
      </c>
      <c r="F52">
        <v>213.60204725940309</v>
      </c>
      <c r="G52">
        <v>127.57632858367769</v>
      </c>
      <c r="H52">
        <v>-24.852047259403069</v>
      </c>
      <c r="I52">
        <v>1.5236714163222871</v>
      </c>
      <c r="J52">
        <v>5.8012470552219604</v>
      </c>
      <c r="K52">
        <v>4.944507116770736</v>
      </c>
      <c r="L52">
        <v>0.85673993845122443</v>
      </c>
    </row>
    <row r="53" spans="1:12" x14ac:dyDescent="0.25">
      <c r="A53" s="1">
        <v>51</v>
      </c>
      <c r="B53">
        <v>6.8941662311553964</v>
      </c>
      <c r="C53">
        <v>189.73</v>
      </c>
      <c r="D53">
        <v>129.1</v>
      </c>
      <c r="E53">
        <v>325.00797980144142</v>
      </c>
      <c r="F53">
        <v>213.8978958777395</v>
      </c>
      <c r="G53">
        <v>126.2369106466211</v>
      </c>
      <c r="H53">
        <v>-24.167895877739539</v>
      </c>
      <c r="I53">
        <v>2.863089353378911</v>
      </c>
      <c r="J53">
        <v>5.6724593427903782</v>
      </c>
      <c r="K53">
        <v>4.9153223702453133</v>
      </c>
      <c r="L53">
        <v>0.75713697254506496</v>
      </c>
    </row>
    <row r="54" spans="1:12" x14ac:dyDescent="0.25">
      <c r="A54" s="1">
        <v>52</v>
      </c>
      <c r="B54">
        <v>7.0182156562805176</v>
      </c>
      <c r="C54">
        <v>189.73</v>
      </c>
      <c r="D54">
        <v>128.12</v>
      </c>
      <c r="E54">
        <v>321.70983680775691</v>
      </c>
      <c r="F54">
        <v>214.1637440955578</v>
      </c>
      <c r="G54">
        <v>124.8434211827476</v>
      </c>
      <c r="H54">
        <v>-24.433744095557842</v>
      </c>
      <c r="I54">
        <v>3.276578817252386</v>
      </c>
      <c r="J54">
        <v>5.6148958883490021</v>
      </c>
      <c r="K54">
        <v>4.8867275603809954</v>
      </c>
      <c r="L54">
        <v>0.72816832796800668</v>
      </c>
    </row>
    <row r="55" spans="1:12" x14ac:dyDescent="0.25">
      <c r="A55" s="1">
        <v>53</v>
      </c>
      <c r="B55">
        <v>7.1408214569091797</v>
      </c>
      <c r="C55">
        <v>189.49</v>
      </c>
      <c r="D55">
        <v>127.63</v>
      </c>
      <c r="E55">
        <v>321.58194465517801</v>
      </c>
      <c r="F55">
        <v>214.3907170582379</v>
      </c>
      <c r="G55">
        <v>123.4423258040419</v>
      </c>
      <c r="H55">
        <v>-24.900717058237891</v>
      </c>
      <c r="I55">
        <v>4.1876741959580954</v>
      </c>
      <c r="J55">
        <v>5.6126637491990374</v>
      </c>
      <c r="K55">
        <v>4.8594549148352559</v>
      </c>
      <c r="L55">
        <v>0.7532088343637815</v>
      </c>
    </row>
    <row r="56" spans="1:12" x14ac:dyDescent="0.25">
      <c r="A56" s="1">
        <v>54</v>
      </c>
      <c r="B56">
        <v>7.2773323059082031</v>
      </c>
      <c r="C56">
        <v>190.22</v>
      </c>
      <c r="D56">
        <v>127.63</v>
      </c>
      <c r="E56">
        <v>321.21563589970259</v>
      </c>
      <c r="F56">
        <v>214.601412756912</v>
      </c>
      <c r="G56">
        <v>121.8585949600153</v>
      </c>
      <c r="H56">
        <v>-24.381412756911999</v>
      </c>
      <c r="I56">
        <v>5.771405039984657</v>
      </c>
      <c r="J56">
        <v>5.6062704553371097</v>
      </c>
      <c r="K56">
        <v>4.8300479489084509</v>
      </c>
      <c r="L56">
        <v>0.77622250642865875</v>
      </c>
    </row>
    <row r="57" spans="1:12" x14ac:dyDescent="0.25">
      <c r="A57" s="1">
        <v>55</v>
      </c>
      <c r="B57">
        <v>7.3974590301513672</v>
      </c>
      <c r="C57">
        <v>192.67</v>
      </c>
      <c r="D57">
        <v>126.16</v>
      </c>
      <c r="E57">
        <v>322.8152935467669</v>
      </c>
      <c r="F57">
        <v>214.7500782300921</v>
      </c>
      <c r="G57">
        <v>120.447875506926</v>
      </c>
      <c r="H57">
        <v>-22.080078230092109</v>
      </c>
      <c r="I57">
        <v>5.7121244930740289</v>
      </c>
      <c r="J57">
        <v>5.6341897481830863</v>
      </c>
      <c r="K57">
        <v>4.8048439783370789</v>
      </c>
      <c r="L57">
        <v>0.82934576984600739</v>
      </c>
    </row>
    <row r="58" spans="1:12" x14ac:dyDescent="0.25">
      <c r="A58" s="1">
        <v>56</v>
      </c>
      <c r="B58">
        <v>7.5255570411682129</v>
      </c>
      <c r="C58">
        <v>194.62</v>
      </c>
      <c r="D58">
        <v>124.69</v>
      </c>
      <c r="E58">
        <v>317.29061004263849</v>
      </c>
      <c r="F58">
        <v>214.87061127497529</v>
      </c>
      <c r="G58">
        <v>118.9297689657988</v>
      </c>
      <c r="H58">
        <v>-20.25061127497526</v>
      </c>
      <c r="I58">
        <v>5.7602310342011549</v>
      </c>
      <c r="J58">
        <v>5.5377658309054283</v>
      </c>
      <c r="K58">
        <v>4.7785006784329846</v>
      </c>
      <c r="L58">
        <v>0.75926515247244364</v>
      </c>
    </row>
    <row r="59" spans="1:12" x14ac:dyDescent="0.25">
      <c r="A59" s="1">
        <v>57</v>
      </c>
      <c r="B59">
        <v>7.6453449726104736</v>
      </c>
      <c r="C59">
        <v>194.38</v>
      </c>
      <c r="D59">
        <v>124.69</v>
      </c>
      <c r="E59">
        <v>315</v>
      </c>
      <c r="F59">
        <v>214.94777247098659</v>
      </c>
      <c r="G59">
        <v>117.5007347726326</v>
      </c>
      <c r="H59">
        <v>-20.56777247098665</v>
      </c>
      <c r="I59">
        <v>7.1892652273673576</v>
      </c>
      <c r="J59">
        <v>5.497787143782138</v>
      </c>
      <c r="K59">
        <v>4.754225468229099</v>
      </c>
      <c r="L59">
        <v>0.74356167555303898</v>
      </c>
    </row>
    <row r="60" spans="1:12" x14ac:dyDescent="0.25">
      <c r="A60" s="1">
        <v>58</v>
      </c>
      <c r="B60">
        <v>7.7707083225250244</v>
      </c>
      <c r="C60">
        <v>194.87</v>
      </c>
      <c r="D60">
        <v>123.72</v>
      </c>
      <c r="E60">
        <v>316.0809241866607</v>
      </c>
      <c r="F60">
        <v>214.99167885906459</v>
      </c>
      <c r="G60">
        <v>115.9990949623169</v>
      </c>
      <c r="H60">
        <v>-20.121678859064591</v>
      </c>
      <c r="I60">
        <v>7.7209050376831394</v>
      </c>
      <c r="J60">
        <v>5.5166528298038093</v>
      </c>
      <c r="K60">
        <v>4.7290505738863349</v>
      </c>
      <c r="L60">
        <v>0.78760225591747446</v>
      </c>
    </row>
    <row r="61" spans="1:12" x14ac:dyDescent="0.25">
      <c r="A61" s="1">
        <v>59</v>
      </c>
      <c r="B61">
        <v>7.8885586261749268</v>
      </c>
      <c r="C61">
        <v>197.07</v>
      </c>
      <c r="D61">
        <v>121.76</v>
      </c>
      <c r="E61">
        <v>316.6683374482933</v>
      </c>
      <c r="F61">
        <v>214.99856532365001</v>
      </c>
      <c r="G61">
        <v>114.58508932199901</v>
      </c>
      <c r="H61">
        <v>-17.928565323649991</v>
      </c>
      <c r="I61">
        <v>7.1749106780010123</v>
      </c>
      <c r="J61">
        <v>5.5269051252891774</v>
      </c>
      <c r="K61">
        <v>4.7054730858529474</v>
      </c>
      <c r="L61">
        <v>0.82143203943622911</v>
      </c>
    </row>
    <row r="62" spans="1:12" x14ac:dyDescent="0.25">
      <c r="A62" s="1">
        <v>60</v>
      </c>
      <c r="B62">
        <v>8.0270838737487793</v>
      </c>
      <c r="C62">
        <v>198.53</v>
      </c>
      <c r="D62">
        <v>120.78</v>
      </c>
      <c r="E62">
        <v>313.87669728592459</v>
      </c>
      <c r="F62">
        <v>214.96404632881621</v>
      </c>
      <c r="G62">
        <v>112.9244325335859</v>
      </c>
      <c r="H62">
        <v>-16.43404632881624</v>
      </c>
      <c r="I62">
        <v>7.8555674664141151</v>
      </c>
      <c r="J62">
        <v>5.4781818129249338</v>
      </c>
      <c r="K62">
        <v>4.6777062212052316</v>
      </c>
      <c r="L62">
        <v>0.80047559171970128</v>
      </c>
    </row>
    <row r="63" spans="1:12" x14ac:dyDescent="0.25">
      <c r="A63" s="1">
        <v>61</v>
      </c>
      <c r="B63">
        <v>8.1487181186676025</v>
      </c>
      <c r="C63">
        <v>198.53</v>
      </c>
      <c r="D63">
        <v>120.78</v>
      </c>
      <c r="E63">
        <v>311.76029970389789</v>
      </c>
      <c r="F63">
        <v>214.8957866673193</v>
      </c>
      <c r="G63">
        <v>111.4713496562082</v>
      </c>
      <c r="H63">
        <v>-16.36578666731927</v>
      </c>
      <c r="I63">
        <v>9.3086503437917685</v>
      </c>
      <c r="J63">
        <v>5.4412437068373212</v>
      </c>
      <c r="K63">
        <v>4.6531334606504569</v>
      </c>
      <c r="L63">
        <v>0.78811024618686432</v>
      </c>
    </row>
    <row r="64" spans="1:12" x14ac:dyDescent="0.25">
      <c r="A64" s="1">
        <v>62</v>
      </c>
      <c r="B64">
        <v>8.2718510627746582</v>
      </c>
      <c r="C64">
        <v>198.53</v>
      </c>
      <c r="D64">
        <v>120.29</v>
      </c>
      <c r="E64">
        <v>311.69813432556498</v>
      </c>
      <c r="F64">
        <v>214.79058410157421</v>
      </c>
      <c r="G64">
        <v>110.0088834468804</v>
      </c>
      <c r="H64">
        <v>-16.260584101574239</v>
      </c>
      <c r="I64">
        <v>10.28111655311962</v>
      </c>
      <c r="J64">
        <v>5.4401587163046639</v>
      </c>
      <c r="K64">
        <v>4.6279338886500474</v>
      </c>
      <c r="L64">
        <v>0.81222482765461734</v>
      </c>
    </row>
    <row r="65" spans="1:12" x14ac:dyDescent="0.25">
      <c r="A65" s="1">
        <v>63</v>
      </c>
      <c r="B65">
        <v>8.3957645893096924</v>
      </c>
      <c r="C65">
        <v>200</v>
      </c>
      <c r="D65">
        <v>118.34</v>
      </c>
      <c r="E65">
        <v>312.66269414087623</v>
      </c>
      <c r="F65">
        <v>214.64810997687411</v>
      </c>
      <c r="G65">
        <v>108.5493744130152</v>
      </c>
      <c r="H65">
        <v>-14.64810997687408</v>
      </c>
      <c r="I65">
        <v>9.7906255869848167</v>
      </c>
      <c r="J65">
        <v>5.4569934609142727</v>
      </c>
      <c r="K65">
        <v>4.6021034721968732</v>
      </c>
      <c r="L65">
        <v>0.85488998871739952</v>
      </c>
    </row>
    <row r="66" spans="1:12" x14ac:dyDescent="0.25">
      <c r="A66" s="1">
        <v>64</v>
      </c>
      <c r="B66">
        <v>8.5152559280395508</v>
      </c>
      <c r="C66">
        <v>201.22</v>
      </c>
      <c r="D66">
        <v>117.36</v>
      </c>
      <c r="E66">
        <v>311.03534527714379</v>
      </c>
      <c r="F66">
        <v>214.4760239919064</v>
      </c>
      <c r="G66">
        <v>107.15691793457231</v>
      </c>
      <c r="H66">
        <v>-13.2560239919064</v>
      </c>
      <c r="I66">
        <v>10.203082065427679</v>
      </c>
      <c r="J66">
        <v>5.4285908651635548</v>
      </c>
      <c r="K66">
        <v>4.5766083930666532</v>
      </c>
      <c r="L66">
        <v>0.85198247209690159</v>
      </c>
    </row>
    <row r="67" spans="1:12" x14ac:dyDescent="0.25">
      <c r="A67" s="1">
        <v>65</v>
      </c>
      <c r="B67">
        <v>8.6383824348449707</v>
      </c>
      <c r="C67">
        <v>201.71</v>
      </c>
      <c r="D67">
        <v>116.87</v>
      </c>
      <c r="E67">
        <v>308.41805534482199</v>
      </c>
      <c r="F67">
        <v>214.26317151919389</v>
      </c>
      <c r="G67">
        <v>105.7408734837479</v>
      </c>
      <c r="H67">
        <v>-12.55317151919385</v>
      </c>
      <c r="I67">
        <v>11.129126516252059</v>
      </c>
      <c r="J67">
        <v>5.3829105383652394</v>
      </c>
      <c r="K67">
        <v>4.5495862493807566</v>
      </c>
      <c r="L67">
        <v>0.83332428898448274</v>
      </c>
    </row>
    <row r="68" spans="1:12" x14ac:dyDescent="0.25">
      <c r="A68" s="1">
        <v>66</v>
      </c>
      <c r="B68">
        <v>8.7748463153839111</v>
      </c>
      <c r="C68">
        <v>202.2</v>
      </c>
      <c r="D68">
        <v>115.89</v>
      </c>
      <c r="E68">
        <v>305.9097230791777</v>
      </c>
      <c r="F68">
        <v>213.98528299614549</v>
      </c>
      <c r="G68">
        <v>104.1978175086505</v>
      </c>
      <c r="H68">
        <v>-11.785282996145551</v>
      </c>
      <c r="I68">
        <v>11.69218249134947</v>
      </c>
      <c r="J68">
        <v>5.3391318815957369</v>
      </c>
      <c r="K68">
        <v>4.5185531213012364</v>
      </c>
      <c r="L68">
        <v>0.82057876029450139</v>
      </c>
    </row>
    <row r="69" spans="1:12" x14ac:dyDescent="0.25">
      <c r="A69" s="1">
        <v>67</v>
      </c>
      <c r="B69">
        <v>8.8990683555603027</v>
      </c>
      <c r="C69">
        <v>202.45</v>
      </c>
      <c r="D69">
        <v>114.91</v>
      </c>
      <c r="E69">
        <v>303.02386755579658</v>
      </c>
      <c r="F69">
        <v>213.69411720782961</v>
      </c>
      <c r="G69">
        <v>102.8210451200252</v>
      </c>
      <c r="H69">
        <v>-11.244117207829589</v>
      </c>
      <c r="I69">
        <v>12.08895487997478</v>
      </c>
      <c r="J69">
        <v>5.2887642009758737</v>
      </c>
      <c r="K69">
        <v>4.4891238277911141</v>
      </c>
      <c r="L69">
        <v>0.79964037318475967</v>
      </c>
    </row>
    <row r="70" spans="1:12" x14ac:dyDescent="0.25">
      <c r="A70" s="1">
        <v>68</v>
      </c>
      <c r="B70">
        <v>9.0205974578857422</v>
      </c>
      <c r="C70">
        <v>202.94</v>
      </c>
      <c r="D70">
        <v>114.43</v>
      </c>
      <c r="E70">
        <v>299.7448812969422</v>
      </c>
      <c r="F70">
        <v>213.3742047933136</v>
      </c>
      <c r="G70">
        <v>101.5031884615879</v>
      </c>
      <c r="H70">
        <v>-10.434204793313629</v>
      </c>
      <c r="I70">
        <v>12.926811538412149</v>
      </c>
      <c r="J70">
        <v>5.2315350946312122</v>
      </c>
      <c r="K70">
        <v>4.4590589376531353</v>
      </c>
      <c r="L70">
        <v>0.77247615697807692</v>
      </c>
    </row>
    <row r="71" spans="1:12" x14ac:dyDescent="0.25">
      <c r="A71" s="1">
        <v>69</v>
      </c>
      <c r="B71">
        <v>9.1454591751098633</v>
      </c>
      <c r="C71">
        <v>203.18</v>
      </c>
      <c r="D71">
        <v>114.91</v>
      </c>
      <c r="E71">
        <v>295.20112364547509</v>
      </c>
      <c r="F71">
        <v>213.00960594714309</v>
      </c>
      <c r="G71">
        <v>100.18243374675311</v>
      </c>
      <c r="H71">
        <v>-9.8296059471430794</v>
      </c>
      <c r="I71">
        <v>14.727566253246909</v>
      </c>
      <c r="J71">
        <v>5.1522315632004263</v>
      </c>
      <c r="K71">
        <v>4.4266600638188791</v>
      </c>
      <c r="L71">
        <v>0.72557149938154719</v>
      </c>
    </row>
    <row r="72" spans="1:12" x14ac:dyDescent="0.25">
      <c r="A72" s="1">
        <v>70</v>
      </c>
      <c r="B72">
        <v>9.2761833667755127</v>
      </c>
      <c r="C72">
        <v>203.42</v>
      </c>
      <c r="D72">
        <v>112.96</v>
      </c>
      <c r="E72">
        <v>293.7203955723046</v>
      </c>
      <c r="F72">
        <v>212.58913118571039</v>
      </c>
      <c r="G72">
        <v>98.839319039832816</v>
      </c>
      <c r="H72">
        <v>-9.1691311857103699</v>
      </c>
      <c r="I72">
        <v>14.12068096016718</v>
      </c>
      <c r="J72">
        <v>5.1263879829968886</v>
      </c>
      <c r="K72">
        <v>4.3908675722915476</v>
      </c>
      <c r="L72">
        <v>0.73552041070534191</v>
      </c>
    </row>
    <row r="73" spans="1:12" x14ac:dyDescent="0.25">
      <c r="A73" s="1">
        <v>71</v>
      </c>
      <c r="B73">
        <v>9.3984394073486328</v>
      </c>
      <c r="C73">
        <v>203.67</v>
      </c>
      <c r="D73">
        <v>112.47</v>
      </c>
      <c r="E73">
        <v>290.4622715234222</v>
      </c>
      <c r="F73">
        <v>212.160267535591</v>
      </c>
      <c r="G73">
        <v>97.623116359126584</v>
      </c>
      <c r="H73">
        <v>-8.4902675355910446</v>
      </c>
      <c r="I73">
        <v>14.84688364087341</v>
      </c>
      <c r="J73">
        <v>5.0695229909054831</v>
      </c>
      <c r="K73">
        <v>4.3554305422162258</v>
      </c>
      <c r="L73">
        <v>0.71409244868925725</v>
      </c>
    </row>
    <row r="74" spans="1:12" x14ac:dyDescent="0.25">
      <c r="A74" s="1">
        <v>72</v>
      </c>
      <c r="B74">
        <v>9.5258500576019287</v>
      </c>
      <c r="C74">
        <v>203.67</v>
      </c>
      <c r="D74">
        <v>111</v>
      </c>
      <c r="E74">
        <v>287.44718842328223</v>
      </c>
      <c r="F74">
        <v>211.67696225238569</v>
      </c>
      <c r="G74">
        <v>96.399890165789444</v>
      </c>
      <c r="H74">
        <v>-8.0069622523857618</v>
      </c>
      <c r="I74">
        <v>14.60010983421056</v>
      </c>
      <c r="J74">
        <v>5.0168998635868034</v>
      </c>
      <c r="K74">
        <v>4.3162287772945831</v>
      </c>
      <c r="L74">
        <v>0.70067108629221941</v>
      </c>
    </row>
    <row r="75" spans="1:12" x14ac:dyDescent="0.25">
      <c r="A75" s="1">
        <v>73</v>
      </c>
      <c r="B75">
        <v>9.6427838802337646</v>
      </c>
      <c r="C75">
        <v>203.91</v>
      </c>
      <c r="D75">
        <v>110.51</v>
      </c>
      <c r="E75">
        <v>285.18583726220129</v>
      </c>
      <c r="F75">
        <v>211.20100472035239</v>
      </c>
      <c r="G75">
        <v>95.319680359815777</v>
      </c>
      <c r="H75">
        <v>-7.2910047203523618</v>
      </c>
      <c r="I75">
        <v>15.19031964018423</v>
      </c>
      <c r="J75">
        <v>4.9774318402821436</v>
      </c>
      <c r="K75">
        <v>4.2779837023835627</v>
      </c>
      <c r="L75">
        <v>0.69944813789858085</v>
      </c>
    </row>
    <row r="76" spans="1:12" x14ac:dyDescent="0.25">
      <c r="A76" s="1">
        <v>74</v>
      </c>
      <c r="B76">
        <v>9.7686803340911865</v>
      </c>
      <c r="C76">
        <v>204.65</v>
      </c>
      <c r="D76">
        <v>110.02</v>
      </c>
      <c r="E76">
        <v>280.52078431387429</v>
      </c>
      <c r="F76">
        <v>210.6542128764506</v>
      </c>
      <c r="G76">
        <v>94.204864838875579</v>
      </c>
      <c r="H76">
        <v>-6.0042128764506231</v>
      </c>
      <c r="I76">
        <v>15.81513516112442</v>
      </c>
      <c r="J76">
        <v>4.8960113065539694</v>
      </c>
      <c r="K76">
        <v>4.234129774150686</v>
      </c>
      <c r="L76">
        <v>0.6618815324032834</v>
      </c>
    </row>
    <row r="77" spans="1:12" x14ac:dyDescent="0.25">
      <c r="A77" s="1">
        <v>75</v>
      </c>
      <c r="B77">
        <v>9.8900847434997559</v>
      </c>
      <c r="C77">
        <v>204.16</v>
      </c>
      <c r="D77">
        <v>110.02</v>
      </c>
      <c r="E77">
        <v>281.76828893202071</v>
      </c>
      <c r="F77">
        <v>210.09350990445679</v>
      </c>
      <c r="G77">
        <v>93.179732445755519</v>
      </c>
      <c r="H77">
        <v>-5.9335099044567983</v>
      </c>
      <c r="I77">
        <v>16.84026755424448</v>
      </c>
      <c r="J77">
        <v>4.9177843695744574</v>
      </c>
      <c r="K77">
        <v>4.1889675241378557</v>
      </c>
      <c r="L77">
        <v>0.72881684543660175</v>
      </c>
    </row>
    <row r="78" spans="1:12" x14ac:dyDescent="0.25">
      <c r="A78" s="1">
        <v>76</v>
      </c>
      <c r="B78">
        <v>10.01360011100769</v>
      </c>
      <c r="C78">
        <v>204.16</v>
      </c>
      <c r="D78">
        <v>109.05</v>
      </c>
      <c r="E78">
        <v>280.09750438407531</v>
      </c>
      <c r="F78">
        <v>209.48972815166371</v>
      </c>
      <c r="G78">
        <v>92.189586109594075</v>
      </c>
      <c r="H78">
        <v>-5.3297281516636588</v>
      </c>
      <c r="I78">
        <v>16.860413890405919</v>
      </c>
      <c r="J78">
        <v>4.8886236781213652</v>
      </c>
      <c r="K78">
        <v>4.1398845386742398</v>
      </c>
      <c r="L78">
        <v>0.74873913944712545</v>
      </c>
    </row>
    <row r="79" spans="1:12" x14ac:dyDescent="0.25">
      <c r="A79" s="1">
        <v>77</v>
      </c>
      <c r="B79">
        <v>10.152825593948361</v>
      </c>
      <c r="C79">
        <v>204.4</v>
      </c>
      <c r="D79">
        <v>108.07</v>
      </c>
      <c r="E79">
        <v>278.68635458123663</v>
      </c>
      <c r="F79">
        <v>208.76930707583861</v>
      </c>
      <c r="G79">
        <v>91.140358178641279</v>
      </c>
      <c r="H79">
        <v>-4.3693070758385488</v>
      </c>
      <c r="I79">
        <v>16.929641821358711</v>
      </c>
      <c r="J79">
        <v>4.8639944678229634</v>
      </c>
      <c r="K79">
        <v>4.0804955992646299</v>
      </c>
      <c r="L79">
        <v>0.78349886855833262</v>
      </c>
    </row>
    <row r="80" spans="1:12" x14ac:dyDescent="0.25">
      <c r="A80" s="1">
        <v>78</v>
      </c>
      <c r="B80">
        <v>10.27344179153442</v>
      </c>
      <c r="C80">
        <v>204.65</v>
      </c>
      <c r="D80">
        <v>107.58</v>
      </c>
      <c r="E80">
        <v>276.25403274391653</v>
      </c>
      <c r="F80">
        <v>208.1114570097867</v>
      </c>
      <c r="G80">
        <v>90.291069370568678</v>
      </c>
      <c r="H80">
        <v>-3.4614570097866699</v>
      </c>
      <c r="I80">
        <v>17.28893062943132</v>
      </c>
      <c r="J80">
        <v>4.8215424432935672</v>
      </c>
      <c r="K80">
        <v>4.0253768028129953</v>
      </c>
      <c r="L80">
        <v>0.79616564048057192</v>
      </c>
    </row>
    <row r="81" spans="1:12" x14ac:dyDescent="0.25">
      <c r="A81" s="1">
        <v>79</v>
      </c>
      <c r="B81">
        <v>10.396461248397831</v>
      </c>
      <c r="C81">
        <v>204.65</v>
      </c>
      <c r="D81">
        <v>107.09</v>
      </c>
      <c r="E81">
        <v>277.0283962389496</v>
      </c>
      <c r="F81">
        <v>207.4086665847266</v>
      </c>
      <c r="G81">
        <v>89.484105895991604</v>
      </c>
      <c r="H81">
        <v>-2.7586665847265688</v>
      </c>
      <c r="I81">
        <v>17.605894104008399</v>
      </c>
      <c r="J81">
        <v>4.8350576358891466</v>
      </c>
      <c r="K81">
        <v>3.965541202802028</v>
      </c>
      <c r="L81">
        <v>0.86951643308711857</v>
      </c>
    </row>
    <row r="82" spans="1:12" x14ac:dyDescent="0.25">
      <c r="A82" s="1">
        <v>80</v>
      </c>
      <c r="B82">
        <v>10.51910495758057</v>
      </c>
      <c r="C82">
        <v>204.65</v>
      </c>
      <c r="D82">
        <v>107.09</v>
      </c>
      <c r="E82">
        <v>274.63546342690267</v>
      </c>
      <c r="F82">
        <v>206.67644343498509</v>
      </c>
      <c r="G82">
        <v>88.741094470657359</v>
      </c>
      <c r="H82">
        <v>-2.0264434349850831</v>
      </c>
      <c r="I82">
        <v>18.348905529342641</v>
      </c>
      <c r="J82">
        <v>4.7932930795399207</v>
      </c>
      <c r="K82">
        <v>3.9022363085694241</v>
      </c>
      <c r="L82">
        <v>0.89105677097049618</v>
      </c>
    </row>
    <row r="83" spans="1:12" x14ac:dyDescent="0.25">
      <c r="A83" s="1">
        <v>81</v>
      </c>
      <c r="B83">
        <v>10.64034366607666</v>
      </c>
      <c r="C83">
        <v>204.4</v>
      </c>
      <c r="D83">
        <v>105.62</v>
      </c>
      <c r="E83">
        <v>271.48786752882779</v>
      </c>
      <c r="F83">
        <v>205.9220490554988</v>
      </c>
      <c r="G83">
        <v>88.06869005089402</v>
      </c>
      <c r="H83">
        <v>-1.522049055498826</v>
      </c>
      <c r="I83">
        <v>17.551309949105981</v>
      </c>
      <c r="J83">
        <v>4.7383571675962468</v>
      </c>
      <c r="K83">
        <v>3.836172945058943</v>
      </c>
      <c r="L83">
        <v>0.90218422253730335</v>
      </c>
    </row>
    <row r="84" spans="1:12" x14ac:dyDescent="0.25">
      <c r="A84" s="1">
        <v>82</v>
      </c>
      <c r="B84">
        <v>10.77533435821533</v>
      </c>
      <c r="C84">
        <v>204.4</v>
      </c>
      <c r="D84">
        <v>104.65</v>
      </c>
      <c r="E84">
        <v>270</v>
      </c>
      <c r="F84">
        <v>205.04688012346969</v>
      </c>
      <c r="G84">
        <v>87.394587347369892</v>
      </c>
      <c r="H84">
        <v>-0.64688012346965706</v>
      </c>
      <c r="I84">
        <v>17.25541265263011</v>
      </c>
      <c r="J84">
        <v>4.7123889803846897</v>
      </c>
      <c r="K84">
        <v>3.758835679691904</v>
      </c>
      <c r="L84">
        <v>0.95355330069278521</v>
      </c>
    </row>
    <row r="85" spans="1:12" x14ac:dyDescent="0.25">
      <c r="A85" s="1">
        <v>83</v>
      </c>
      <c r="B85">
        <v>10.902527570724491</v>
      </c>
      <c r="C85">
        <v>204.16</v>
      </c>
      <c r="D85">
        <v>103.67</v>
      </c>
      <c r="E85">
        <v>269.22577983507188</v>
      </c>
      <c r="F85">
        <v>204.18887481726</v>
      </c>
      <c r="G85">
        <v>86.833020267189085</v>
      </c>
      <c r="H85">
        <v>-2.8874817260003741E-2</v>
      </c>
      <c r="I85">
        <v>16.836979732810921</v>
      </c>
      <c r="J85">
        <v>4.6988762893713618</v>
      </c>
      <c r="K85">
        <v>3.682800774055488</v>
      </c>
      <c r="L85">
        <v>1.0160755153158729</v>
      </c>
    </row>
    <row r="86" spans="1:12" x14ac:dyDescent="0.25">
      <c r="A86" s="1">
        <v>84</v>
      </c>
      <c r="B86">
        <v>11.023137807846069</v>
      </c>
      <c r="C86">
        <v>204.16</v>
      </c>
      <c r="D86">
        <v>102.69</v>
      </c>
      <c r="E86">
        <v>270.76389846093002</v>
      </c>
      <c r="F86">
        <v>203.34586590189571</v>
      </c>
      <c r="G86">
        <v>86.367829561143679</v>
      </c>
      <c r="H86">
        <v>0.81413409810431858</v>
      </c>
      <c r="I86">
        <v>16.322170438856318</v>
      </c>
      <c r="J86">
        <v>4.7257215236788364</v>
      </c>
      <c r="K86">
        <v>3.6084696218623828</v>
      </c>
      <c r="L86">
        <v>1.1172519018164531</v>
      </c>
    </row>
    <row r="87" spans="1:12" x14ac:dyDescent="0.25">
      <c r="A87" s="1">
        <v>85</v>
      </c>
      <c r="B87">
        <v>11.14530611038208</v>
      </c>
      <c r="C87">
        <v>204.16</v>
      </c>
      <c r="D87">
        <v>102.69</v>
      </c>
      <c r="E87">
        <v>270.74405920288871</v>
      </c>
      <c r="F87">
        <v>202.4632918241598</v>
      </c>
      <c r="G87">
        <v>85.964558552396909</v>
      </c>
      <c r="H87">
        <v>1.6967081758402001</v>
      </c>
      <c r="I87">
        <v>16.725441447603089</v>
      </c>
      <c r="J87">
        <v>4.725375263304862</v>
      </c>
      <c r="K87">
        <v>3.5316971356087179</v>
      </c>
      <c r="L87">
        <v>1.1936781276961439</v>
      </c>
    </row>
    <row r="88" spans="1:12" x14ac:dyDescent="0.25">
      <c r="A88" s="1">
        <v>86</v>
      </c>
      <c r="B88">
        <v>11.26866507530212</v>
      </c>
      <c r="C88">
        <v>204.16</v>
      </c>
      <c r="D88">
        <v>102.2</v>
      </c>
      <c r="E88">
        <v>270.73452103425478</v>
      </c>
      <c r="F88">
        <v>201.54336796191379</v>
      </c>
      <c r="G88">
        <v>85.627700007721785</v>
      </c>
      <c r="H88">
        <v>2.6166320380862369</v>
      </c>
      <c r="I88">
        <v>16.572299992278221</v>
      </c>
      <c r="J88">
        <v>4.7252087908575904</v>
      </c>
      <c r="K88">
        <v>3.453519276204069</v>
      </c>
      <c r="L88">
        <v>1.2716895146535221</v>
      </c>
    </row>
    <row r="89" spans="1:12" x14ac:dyDescent="0.25">
      <c r="A89" s="1">
        <v>87</v>
      </c>
      <c r="B89">
        <v>11.390665531158451</v>
      </c>
      <c r="C89">
        <v>204.16</v>
      </c>
      <c r="D89">
        <v>101.22</v>
      </c>
      <c r="E89">
        <v>270</v>
      </c>
      <c r="F89">
        <v>200.60570969656999</v>
      </c>
      <c r="G89">
        <v>85.364872748799215</v>
      </c>
      <c r="H89">
        <v>3.5542903034299509</v>
      </c>
      <c r="I89">
        <v>15.855127251200781</v>
      </c>
      <c r="J89">
        <v>4.7123889803846897</v>
      </c>
      <c r="K89">
        <v>3.376460153344282</v>
      </c>
      <c r="L89">
        <v>1.3359288270404071</v>
      </c>
    </row>
    <row r="90" spans="1:12" x14ac:dyDescent="0.25">
      <c r="A90" s="1">
        <v>88</v>
      </c>
      <c r="B90">
        <v>11.52709603309631</v>
      </c>
      <c r="C90">
        <v>204.16</v>
      </c>
      <c r="D90">
        <v>100.25</v>
      </c>
      <c r="E90">
        <v>267.67846941016728</v>
      </c>
      <c r="F90">
        <v>199.52501555544799</v>
      </c>
      <c r="G90">
        <v>85.154554875977368</v>
      </c>
      <c r="H90">
        <v>4.6349844445520034</v>
      </c>
      <c r="I90">
        <v>15.09544512402263</v>
      </c>
      <c r="J90">
        <v>4.6718706279063431</v>
      </c>
      <c r="K90">
        <v>3.2916933924744751</v>
      </c>
      <c r="L90">
        <v>1.380177235431868</v>
      </c>
    </row>
    <row r="91" spans="1:12" x14ac:dyDescent="0.25">
      <c r="A91" s="1">
        <v>89</v>
      </c>
      <c r="B91">
        <v>11.65084385871887</v>
      </c>
      <c r="C91">
        <v>204.16</v>
      </c>
      <c r="D91">
        <v>99.27</v>
      </c>
      <c r="E91">
        <v>266.90594194108292</v>
      </c>
      <c r="F91">
        <v>198.51609224695059</v>
      </c>
      <c r="G91">
        <v>85.040631106338608</v>
      </c>
      <c r="H91">
        <v>5.643907753049433</v>
      </c>
      <c r="I91">
        <v>14.229368893661389</v>
      </c>
      <c r="J91">
        <v>4.6583874800087219</v>
      </c>
      <c r="K91">
        <v>3.217020050401624</v>
      </c>
      <c r="L91">
        <v>1.441367429607098</v>
      </c>
    </row>
    <row r="92" spans="1:12" x14ac:dyDescent="0.25">
      <c r="A92" s="1">
        <v>90</v>
      </c>
      <c r="B92">
        <v>11.77704334259033</v>
      </c>
      <c r="C92">
        <v>204.16</v>
      </c>
      <c r="D92">
        <v>98.78</v>
      </c>
      <c r="E92">
        <v>265.42607874009911</v>
      </c>
      <c r="F92">
        <v>197.45973335835711</v>
      </c>
      <c r="G92">
        <v>85.000037050934594</v>
      </c>
      <c r="H92">
        <v>6.7002666416428553</v>
      </c>
      <c r="I92">
        <v>13.779962949065411</v>
      </c>
      <c r="J92">
        <v>4.6325589946724524</v>
      </c>
      <c r="K92">
        <v>3.1438170370030551</v>
      </c>
      <c r="L92">
        <v>1.488741957669397</v>
      </c>
    </row>
    <row r="93" spans="1:12" x14ac:dyDescent="0.25">
      <c r="A93" s="1">
        <v>91</v>
      </c>
      <c r="B93">
        <v>11.90093064308167</v>
      </c>
      <c r="C93">
        <v>203.91</v>
      </c>
      <c r="D93">
        <v>97.31</v>
      </c>
      <c r="E93">
        <v>263.65980825409008</v>
      </c>
      <c r="F93">
        <v>196.39641579645991</v>
      </c>
      <c r="G93">
        <v>85.034529297086976</v>
      </c>
      <c r="H93">
        <v>7.5135842035400628</v>
      </c>
      <c r="I93">
        <v>12.275470702913029</v>
      </c>
      <c r="J93">
        <v>4.6017317592107938</v>
      </c>
      <c r="K93">
        <v>3.075427326010221</v>
      </c>
      <c r="L93">
        <v>1.5263044332005731</v>
      </c>
    </row>
    <row r="94" spans="1:12" x14ac:dyDescent="0.25">
      <c r="A94" s="1">
        <v>92</v>
      </c>
      <c r="B94">
        <v>12.02169585227966</v>
      </c>
      <c r="C94">
        <v>203.67</v>
      </c>
      <c r="D94">
        <v>95.36</v>
      </c>
      <c r="E94">
        <v>260.40686573726958</v>
      </c>
      <c r="F94">
        <v>195.33542927788969</v>
      </c>
      <c r="G94">
        <v>85.138967193307309</v>
      </c>
      <c r="H94">
        <v>8.3345707221103282</v>
      </c>
      <c r="I94">
        <v>10.221032806692691</v>
      </c>
      <c r="J94">
        <v>4.5449572019141664</v>
      </c>
      <c r="K94">
        <v>3.012451369813324</v>
      </c>
      <c r="L94">
        <v>1.5325058321008429</v>
      </c>
    </row>
    <row r="95" spans="1:12" x14ac:dyDescent="0.25">
      <c r="A95" s="1">
        <v>93</v>
      </c>
      <c r="B95">
        <v>12.143716812133791</v>
      </c>
      <c r="C95">
        <v>203.42</v>
      </c>
      <c r="D95">
        <v>94.38</v>
      </c>
      <c r="E95">
        <v>258.99645914825049</v>
      </c>
      <c r="F95">
        <v>194.23951495688061</v>
      </c>
      <c r="G95">
        <v>85.315246665707036</v>
      </c>
      <c r="H95">
        <v>9.1804850431194041</v>
      </c>
      <c r="I95">
        <v>9.0647533342929592</v>
      </c>
      <c r="J95">
        <v>4.5203409631439593</v>
      </c>
      <c r="K95">
        <v>2.952741568716283</v>
      </c>
      <c r="L95">
        <v>1.567599394427676</v>
      </c>
    </row>
    <row r="96" spans="1:12" x14ac:dyDescent="0.25">
      <c r="A96" s="1">
        <v>94</v>
      </c>
      <c r="B96">
        <v>12.262980699539179</v>
      </c>
      <c r="C96">
        <v>202.69</v>
      </c>
      <c r="D96">
        <v>92.42</v>
      </c>
      <c r="E96">
        <v>257.30041551040262</v>
      </c>
      <c r="F96">
        <v>193.1457756221815</v>
      </c>
      <c r="G96">
        <v>85.555871522611341</v>
      </c>
      <c r="H96">
        <v>9.5442243778184661</v>
      </c>
      <c r="I96">
        <v>6.8641284773886611</v>
      </c>
      <c r="J96">
        <v>4.4907394174060116</v>
      </c>
      <c r="K96">
        <v>2.8982730714808129</v>
      </c>
      <c r="L96">
        <v>1.592466345925198</v>
      </c>
    </row>
    <row r="97" spans="1:12" x14ac:dyDescent="0.25">
      <c r="A97" s="1">
        <v>95</v>
      </c>
      <c r="B97">
        <v>12.40082669258118</v>
      </c>
      <c r="C97">
        <v>202.94</v>
      </c>
      <c r="D97">
        <v>91.44</v>
      </c>
      <c r="E97">
        <v>253.83550084774311</v>
      </c>
      <c r="F97">
        <v>191.85462769287139</v>
      </c>
      <c r="G97">
        <v>85.917411961085364</v>
      </c>
      <c r="H97">
        <v>11.08537230712858</v>
      </c>
      <c r="I97">
        <v>5.522588038914634</v>
      </c>
      <c r="J97">
        <v>4.430265248241974</v>
      </c>
      <c r="K97">
        <v>2.8400819108728128</v>
      </c>
      <c r="L97">
        <v>1.590183337369161</v>
      </c>
    </row>
    <row r="98" spans="1:12" x14ac:dyDescent="0.25">
      <c r="A98" s="1">
        <v>96</v>
      </c>
      <c r="B98">
        <v>12.52524018287659</v>
      </c>
      <c r="C98">
        <v>202.69</v>
      </c>
      <c r="D98">
        <v>91.93</v>
      </c>
      <c r="E98">
        <v>255.01836742760909</v>
      </c>
      <c r="F98">
        <v>190.66522002127351</v>
      </c>
      <c r="G98">
        <v>86.3196526705499</v>
      </c>
      <c r="H98">
        <v>12.024779978726491</v>
      </c>
      <c r="I98">
        <v>5.6103473294501072</v>
      </c>
      <c r="J98">
        <v>4.4509101646724396</v>
      </c>
      <c r="K98">
        <v>2.791823522876518</v>
      </c>
      <c r="L98">
        <v>1.659086641795922</v>
      </c>
    </row>
    <row r="99" spans="1:12" x14ac:dyDescent="0.25">
      <c r="A99" s="1">
        <v>97</v>
      </c>
      <c r="B99">
        <v>12.648669004440309</v>
      </c>
      <c r="C99">
        <v>202.69</v>
      </c>
      <c r="D99">
        <v>90.95</v>
      </c>
      <c r="E99">
        <v>253.07248693585299</v>
      </c>
      <c r="F99">
        <v>189.46340446590531</v>
      </c>
      <c r="G99">
        <v>86.788886883134268</v>
      </c>
      <c r="H99">
        <v>13.226595534094679</v>
      </c>
      <c r="I99">
        <v>4.1611131168657352</v>
      </c>
      <c r="J99">
        <v>4.4169481432409698</v>
      </c>
      <c r="K99">
        <v>2.747763340456153</v>
      </c>
      <c r="L99">
        <v>1.669184802784816</v>
      </c>
    </row>
    <row r="100" spans="1:12" x14ac:dyDescent="0.25">
      <c r="A100" s="1">
        <v>98</v>
      </c>
      <c r="B100">
        <v>12.76982450485229</v>
      </c>
      <c r="C100">
        <v>201.96</v>
      </c>
      <c r="D100">
        <v>90.47</v>
      </c>
      <c r="E100">
        <v>249.81419699053521</v>
      </c>
      <c r="F100">
        <v>188.26329574616059</v>
      </c>
      <c r="G100">
        <v>87.316350495188331</v>
      </c>
      <c r="H100">
        <v>13.696704253839441</v>
      </c>
      <c r="I100">
        <v>3.1536495048116682</v>
      </c>
      <c r="J100">
        <v>4.3600802557105478</v>
      </c>
      <c r="K100">
        <v>2.7080085944646348</v>
      </c>
      <c r="L100">
        <v>1.652071661245913</v>
      </c>
    </row>
    <row r="101" spans="1:12" x14ac:dyDescent="0.25">
      <c r="A101" s="1">
        <v>99</v>
      </c>
      <c r="B101">
        <v>12.89118313789368</v>
      </c>
      <c r="C101">
        <v>201.71</v>
      </c>
      <c r="D101">
        <v>89.49</v>
      </c>
      <c r="E101">
        <v>246.2796044276954</v>
      </c>
      <c r="F101">
        <v>187.04159668552509</v>
      </c>
      <c r="G101">
        <v>87.909865958859598</v>
      </c>
      <c r="H101">
        <v>14.66840331447494</v>
      </c>
      <c r="I101">
        <v>1.580134041140397</v>
      </c>
      <c r="J101">
        <v>4.2983899777724899</v>
      </c>
      <c r="K101">
        <v>2.6714399667079798</v>
      </c>
      <c r="L101">
        <v>1.6269500110645101</v>
      </c>
    </row>
    <row r="102" spans="1:12" x14ac:dyDescent="0.25">
      <c r="A102" s="1">
        <v>100</v>
      </c>
      <c r="B102">
        <v>13.01340651512146</v>
      </c>
      <c r="C102">
        <v>201.47</v>
      </c>
      <c r="D102">
        <v>89</v>
      </c>
      <c r="E102">
        <v>243.434948822922</v>
      </c>
      <c r="F102">
        <v>185.79211658603381</v>
      </c>
      <c r="G102">
        <v>88.572115166068755</v>
      </c>
      <c r="H102">
        <v>15.67788341396616</v>
      </c>
      <c r="I102">
        <v>0.42788483393124471</v>
      </c>
      <c r="J102">
        <v>4.2487413713838844</v>
      </c>
      <c r="K102">
        <v>2.6376764565240758</v>
      </c>
      <c r="L102">
        <v>1.6110649148598071</v>
      </c>
    </row>
    <row r="103" spans="1:12" x14ac:dyDescent="0.25">
      <c r="A103" s="1">
        <v>101</v>
      </c>
      <c r="B103">
        <v>13.15212297439575</v>
      </c>
      <c r="C103">
        <v>201.47</v>
      </c>
      <c r="D103">
        <v>88.51</v>
      </c>
      <c r="E103">
        <v>240.5545712700744</v>
      </c>
      <c r="F103">
        <v>184.35177982702541</v>
      </c>
      <c r="G103">
        <v>89.400149800342064</v>
      </c>
      <c r="H103">
        <v>17.118220172974649</v>
      </c>
      <c r="I103">
        <v>-0.89014980034205848</v>
      </c>
      <c r="J103">
        <v>4.1984692993861561</v>
      </c>
      <c r="K103">
        <v>2.6028021124596101</v>
      </c>
      <c r="L103">
        <v>1.595667186926546</v>
      </c>
    </row>
    <row r="104" spans="1:12" x14ac:dyDescent="0.25">
      <c r="A104" s="1">
        <v>102</v>
      </c>
      <c r="B104">
        <v>13.27363109588623</v>
      </c>
      <c r="C104">
        <v>201.47</v>
      </c>
      <c r="D104">
        <v>89</v>
      </c>
      <c r="E104">
        <v>241.6992442339936</v>
      </c>
      <c r="F104">
        <v>183.07152405336279</v>
      </c>
      <c r="G104">
        <v>90.190295489959595</v>
      </c>
      <c r="H104">
        <v>18.398475946637181</v>
      </c>
      <c r="I104">
        <v>-1.190295489959595</v>
      </c>
      <c r="J104">
        <v>4.218447611465109</v>
      </c>
      <c r="K104">
        <v>2.575027620451066</v>
      </c>
      <c r="L104">
        <v>1.643419991014043</v>
      </c>
    </row>
    <row r="105" spans="1:12" x14ac:dyDescent="0.25">
      <c r="A105" s="1">
        <v>103</v>
      </c>
      <c r="B105">
        <v>13.39521455764771</v>
      </c>
      <c r="C105">
        <v>201.22</v>
      </c>
      <c r="D105">
        <v>88.51</v>
      </c>
      <c r="E105">
        <v>240.94539590092279</v>
      </c>
      <c r="F105">
        <v>181.77388184825591</v>
      </c>
      <c r="G105">
        <v>91.039581033045494</v>
      </c>
      <c r="H105">
        <v>19.446118151744059</v>
      </c>
      <c r="I105">
        <v>-2.529581033045488</v>
      </c>
      <c r="J105">
        <v>4.2052904759923528</v>
      </c>
      <c r="K105">
        <v>2.5496216789533732</v>
      </c>
      <c r="L105">
        <v>1.6556687970389801</v>
      </c>
    </row>
    <row r="106" spans="1:12" x14ac:dyDescent="0.25">
      <c r="A106" s="1">
        <v>104</v>
      </c>
      <c r="B106">
        <v>13.519422292709351</v>
      </c>
      <c r="C106">
        <v>201.22</v>
      </c>
      <c r="D106">
        <v>89</v>
      </c>
      <c r="E106">
        <v>241.38954033403479</v>
      </c>
      <c r="F106">
        <v>180.43189003661871</v>
      </c>
      <c r="G106">
        <v>91.965689787012892</v>
      </c>
      <c r="H106">
        <v>20.788109963381341</v>
      </c>
      <c r="I106">
        <v>-2.965689787012892</v>
      </c>
      <c r="J106">
        <v>4.2130422587045597</v>
      </c>
      <c r="K106">
        <v>2.5259417637209012</v>
      </c>
      <c r="L106">
        <v>1.687100494983659</v>
      </c>
    </row>
    <row r="107" spans="1:12" x14ac:dyDescent="0.25">
      <c r="A107" s="1">
        <v>105</v>
      </c>
      <c r="B107">
        <v>13.63977265357971</v>
      </c>
      <c r="C107">
        <v>201.22</v>
      </c>
      <c r="D107">
        <v>88.51</v>
      </c>
      <c r="E107">
        <v>239.96671956400479</v>
      </c>
      <c r="F107">
        <v>179.11659685317349</v>
      </c>
      <c r="G107">
        <v>92.917286788992939</v>
      </c>
      <c r="H107">
        <v>22.10340314682648</v>
      </c>
      <c r="I107">
        <v>-4.4072867889929341</v>
      </c>
      <c r="J107">
        <v>4.1882093516017767</v>
      </c>
      <c r="K107">
        <v>2.5050225378094888</v>
      </c>
      <c r="L107">
        <v>1.6831868137922881</v>
      </c>
    </row>
    <row r="108" spans="1:12" x14ac:dyDescent="0.25">
      <c r="A108" s="1">
        <v>106</v>
      </c>
      <c r="B108">
        <v>13.777541399002081</v>
      </c>
      <c r="C108">
        <v>200.73</v>
      </c>
      <c r="D108">
        <v>88.02</v>
      </c>
      <c r="E108">
        <v>236.52372170389731</v>
      </c>
      <c r="F108">
        <v>177.59383470051719</v>
      </c>
      <c r="G108">
        <v>94.069282980708309</v>
      </c>
      <c r="H108">
        <v>23.136165299482769</v>
      </c>
      <c r="I108">
        <v>-6.0492829807083126</v>
      </c>
      <c r="J108">
        <v>4.128117702803781</v>
      </c>
      <c r="K108">
        <v>2.483331117648726</v>
      </c>
      <c r="L108">
        <v>1.6447865851550549</v>
      </c>
    </row>
    <row r="109" spans="1:12" x14ac:dyDescent="0.25">
      <c r="A109" s="1">
        <v>107</v>
      </c>
      <c r="B109">
        <v>13.90082311630249</v>
      </c>
      <c r="C109">
        <v>200.25</v>
      </c>
      <c r="D109">
        <v>87.04</v>
      </c>
      <c r="E109">
        <v>233.7461622625552</v>
      </c>
      <c r="F109">
        <v>176.21662176073781</v>
      </c>
      <c r="G109">
        <v>95.154124525225811</v>
      </c>
      <c r="H109">
        <v>24.033378239262252</v>
      </c>
      <c r="I109">
        <v>-8.1141245252258045</v>
      </c>
      <c r="J109">
        <v>4.0796401453825064</v>
      </c>
      <c r="K109">
        <v>2.4658062195672268</v>
      </c>
      <c r="L109">
        <v>1.6138339258152801</v>
      </c>
    </row>
    <row r="110" spans="1:12" x14ac:dyDescent="0.25">
      <c r="A110" s="1">
        <v>108</v>
      </c>
      <c r="B110">
        <v>14.0230872631073</v>
      </c>
      <c r="C110">
        <v>200</v>
      </c>
      <c r="D110">
        <v>87.04</v>
      </c>
      <c r="E110">
        <v>229.39870535499551</v>
      </c>
      <c r="F110">
        <v>174.83803564916781</v>
      </c>
      <c r="G110">
        <v>96.277673675101681</v>
      </c>
      <c r="H110">
        <v>25.161964350832189</v>
      </c>
      <c r="I110">
        <v>-9.237673675101675</v>
      </c>
      <c r="J110">
        <v>4.0037627082570193</v>
      </c>
      <c r="K110">
        <v>2.4500542586373451</v>
      </c>
      <c r="L110">
        <v>1.553708449619674</v>
      </c>
    </row>
    <row r="111" spans="1:12" x14ac:dyDescent="0.25">
      <c r="A111" s="1">
        <v>109</v>
      </c>
      <c r="B111">
        <v>14.14539861679077</v>
      </c>
      <c r="C111">
        <v>200</v>
      </c>
      <c r="D111">
        <v>87.04</v>
      </c>
      <c r="E111">
        <v>229.39870535499551</v>
      </c>
      <c r="F111">
        <v>173.4470491129201</v>
      </c>
      <c r="G111">
        <v>97.446452661196432</v>
      </c>
      <c r="H111">
        <v>26.552950887079898</v>
      </c>
      <c r="I111">
        <v>-10.406452661196431</v>
      </c>
      <c r="J111">
        <v>4.0037627082570193</v>
      </c>
      <c r="K111">
        <v>2.435807438514995</v>
      </c>
      <c r="L111">
        <v>1.567955269742024</v>
      </c>
    </row>
    <row r="112" spans="1:12" x14ac:dyDescent="0.25">
      <c r="A112" s="1">
        <v>110</v>
      </c>
      <c r="B112">
        <v>14.267125129699711</v>
      </c>
      <c r="C112">
        <v>199.76</v>
      </c>
      <c r="D112">
        <v>87.04</v>
      </c>
      <c r="E112">
        <v>231.09586154459581</v>
      </c>
      <c r="F112">
        <v>172.05175318702501</v>
      </c>
      <c r="G112">
        <v>98.651354754499792</v>
      </c>
      <c r="H112">
        <v>27.70824681297503</v>
      </c>
      <c r="I112">
        <v>-11.611354754499789</v>
      </c>
      <c r="J112">
        <v>4.0333836716861464</v>
      </c>
      <c r="K112">
        <v>2.423031535570519</v>
      </c>
      <c r="L112">
        <v>1.610352136115627</v>
      </c>
    </row>
    <row r="113" spans="1:12" x14ac:dyDescent="0.25">
      <c r="A113" s="1">
        <v>111</v>
      </c>
      <c r="B113">
        <v>14.390905618667601</v>
      </c>
      <c r="C113">
        <v>198.78</v>
      </c>
      <c r="D113">
        <v>85.58</v>
      </c>
      <c r="E113">
        <v>225</v>
      </c>
      <c r="F113">
        <v>170.62255506446439</v>
      </c>
      <c r="G113">
        <v>99.916308756578559</v>
      </c>
      <c r="H113">
        <v>28.157444935535551</v>
      </c>
      <c r="I113">
        <v>-14.336308756578561</v>
      </c>
      <c r="J113">
        <v>3.926990816987241</v>
      </c>
      <c r="K113">
        <v>2.4113860277451349</v>
      </c>
      <c r="L113">
        <v>1.5156047892421061</v>
      </c>
    </row>
    <row r="114" spans="1:12" x14ac:dyDescent="0.25">
      <c r="A114" s="1">
        <v>112</v>
      </c>
      <c r="B114">
        <v>14.52429986000061</v>
      </c>
      <c r="C114">
        <v>198.29</v>
      </c>
      <c r="D114">
        <v>85.58</v>
      </c>
      <c r="E114">
        <v>221.76029970389791</v>
      </c>
      <c r="F114">
        <v>169.0716615707218</v>
      </c>
      <c r="G114">
        <v>101.32080496544241</v>
      </c>
      <c r="H114">
        <v>29.218338429278191</v>
      </c>
      <c r="I114">
        <v>-15.74080496544239</v>
      </c>
      <c r="J114">
        <v>3.8704473800424242</v>
      </c>
      <c r="K114">
        <v>2.4002644210520709</v>
      </c>
      <c r="L114">
        <v>1.470182958990353</v>
      </c>
    </row>
    <row r="115" spans="1:12" x14ac:dyDescent="0.25">
      <c r="A115" s="1">
        <v>113</v>
      </c>
      <c r="B115">
        <v>14.64875388145447</v>
      </c>
      <c r="C115">
        <v>197.56</v>
      </c>
      <c r="D115">
        <v>85.09</v>
      </c>
      <c r="E115">
        <v>219.50767544287251</v>
      </c>
      <c r="F115">
        <v>167.61565748994471</v>
      </c>
      <c r="G115">
        <v>102.6663617688108</v>
      </c>
      <c r="H115">
        <v>29.944342510055261</v>
      </c>
      <c r="I115">
        <v>-17.576361768810809</v>
      </c>
      <c r="J115">
        <v>3.831131669877228</v>
      </c>
      <c r="K115">
        <v>2.391149403904206</v>
      </c>
      <c r="L115">
        <v>1.439982265973021</v>
      </c>
    </row>
    <row r="116" spans="1:12" x14ac:dyDescent="0.25">
      <c r="A116" s="1">
        <v>114</v>
      </c>
      <c r="B116">
        <v>14.771264791488649</v>
      </c>
      <c r="C116">
        <v>196.58</v>
      </c>
      <c r="D116">
        <v>84.11</v>
      </c>
      <c r="E116">
        <v>214.99202019855869</v>
      </c>
      <c r="F116">
        <v>166.1747479562224</v>
      </c>
      <c r="G116">
        <v>104.02077457715851</v>
      </c>
      <c r="H116">
        <v>30.40525204377758</v>
      </c>
      <c r="I116">
        <v>-19.910774577158509</v>
      </c>
      <c r="J116">
        <v>3.752318617979002</v>
      </c>
      <c r="K116">
        <v>2.383304783921262</v>
      </c>
      <c r="L116">
        <v>1.36901383405774</v>
      </c>
    </row>
    <row r="117" spans="1:12" x14ac:dyDescent="0.25">
      <c r="A117" s="1">
        <v>115</v>
      </c>
      <c r="B117">
        <v>14.893677473068241</v>
      </c>
      <c r="C117">
        <v>195.84</v>
      </c>
      <c r="D117">
        <v>84.11</v>
      </c>
      <c r="E117">
        <v>212.34744349944199</v>
      </c>
      <c r="F117">
        <v>164.72829306712799</v>
      </c>
      <c r="G117">
        <v>105.40043115213579</v>
      </c>
      <c r="H117">
        <v>31.11170693287195</v>
      </c>
      <c r="I117">
        <v>-21.290431152135749</v>
      </c>
      <c r="J117">
        <v>3.7061620472578931</v>
      </c>
      <c r="K117">
        <v>2.376533870152346</v>
      </c>
      <c r="L117">
        <v>1.329628177105548</v>
      </c>
    </row>
    <row r="118" spans="1:12" x14ac:dyDescent="0.25">
      <c r="A118" s="1">
        <v>116</v>
      </c>
      <c r="B118">
        <v>15.0184223651886</v>
      </c>
      <c r="C118">
        <v>195.6</v>
      </c>
      <c r="D118">
        <v>83.13</v>
      </c>
      <c r="E118">
        <v>209.3577535427913</v>
      </c>
      <c r="F118">
        <v>163.24828746658551</v>
      </c>
      <c r="G118">
        <v>106.830024013593</v>
      </c>
      <c r="H118">
        <v>32.351712533414542</v>
      </c>
      <c r="I118">
        <v>-23.70002401359304</v>
      </c>
      <c r="J118">
        <v>3.6539821139005308</v>
      </c>
      <c r="K118">
        <v>2.3706874593977001</v>
      </c>
      <c r="L118">
        <v>1.283294654502831</v>
      </c>
    </row>
    <row r="119" spans="1:12" x14ac:dyDescent="0.25">
      <c r="A119" s="1">
        <v>117</v>
      </c>
      <c r="B119">
        <v>15.152796030044559</v>
      </c>
      <c r="C119">
        <v>194.62</v>
      </c>
      <c r="D119">
        <v>83.13</v>
      </c>
      <c r="E119">
        <v>206.565051177078</v>
      </c>
      <c r="F119">
        <v>161.64832661341379</v>
      </c>
      <c r="G119">
        <v>108.3926130034986</v>
      </c>
      <c r="H119">
        <v>32.971673386586247</v>
      </c>
      <c r="I119">
        <v>-25.262613003498601</v>
      </c>
      <c r="J119">
        <v>3.6052402625906002</v>
      </c>
      <c r="K119">
        <v>2.3655365921172851</v>
      </c>
      <c r="L119">
        <v>1.2397036704733151</v>
      </c>
    </row>
    <row r="120" spans="1:12" x14ac:dyDescent="0.25">
      <c r="A120" s="1">
        <v>118</v>
      </c>
      <c r="B120">
        <v>15.273583650588989</v>
      </c>
      <c r="C120">
        <v>194.87</v>
      </c>
      <c r="D120">
        <v>83.13</v>
      </c>
      <c r="E120">
        <v>206.21137801783149</v>
      </c>
      <c r="F120">
        <v>160.20600098615489</v>
      </c>
      <c r="G120">
        <v>109.8136326143933</v>
      </c>
      <c r="H120">
        <v>34.663999013845057</v>
      </c>
      <c r="I120">
        <v>-26.683632614393328</v>
      </c>
      <c r="J120">
        <v>3.599067501485818</v>
      </c>
      <c r="K120">
        <v>2.3618908425666598</v>
      </c>
      <c r="L120">
        <v>1.237176658919158</v>
      </c>
    </row>
    <row r="121" spans="1:12" x14ac:dyDescent="0.25">
      <c r="A121" s="1">
        <v>119</v>
      </c>
      <c r="B121">
        <v>15.399073600769039</v>
      </c>
      <c r="C121">
        <v>195.36</v>
      </c>
      <c r="D121">
        <v>83.13</v>
      </c>
      <c r="E121">
        <v>204.4439547804165</v>
      </c>
      <c r="F121">
        <v>158.70431869314231</v>
      </c>
      <c r="G121">
        <v>111.3027478493008</v>
      </c>
      <c r="H121">
        <v>36.65568130685773</v>
      </c>
      <c r="I121">
        <v>-28.172747849300851</v>
      </c>
      <c r="J121">
        <v>3.5682201467166692</v>
      </c>
      <c r="K121">
        <v>2.3590660019062528</v>
      </c>
      <c r="L121">
        <v>1.2091541448104159</v>
      </c>
    </row>
    <row r="122" spans="1:12" x14ac:dyDescent="0.25">
      <c r="A122" s="1">
        <v>120</v>
      </c>
      <c r="B122">
        <v>15.52041411399841</v>
      </c>
      <c r="C122">
        <v>193.89</v>
      </c>
      <c r="D122">
        <v>83.13</v>
      </c>
      <c r="E122">
        <v>198.434948822922</v>
      </c>
      <c r="F122">
        <v>157.25006212593769</v>
      </c>
      <c r="G122">
        <v>112.75152059301401</v>
      </c>
      <c r="H122">
        <v>36.639937874062298</v>
      </c>
      <c r="I122">
        <v>-29.621520593013969</v>
      </c>
      <c r="J122">
        <v>3.4633432079864348</v>
      </c>
      <c r="K122">
        <v>2.357250969172203</v>
      </c>
      <c r="L122">
        <v>1.1060922388142329</v>
      </c>
    </row>
    <row r="123" spans="1:12" x14ac:dyDescent="0.25">
      <c r="A123" s="1">
        <v>121</v>
      </c>
      <c r="B123">
        <v>15.63984704017639</v>
      </c>
      <c r="C123">
        <v>191.93</v>
      </c>
      <c r="D123">
        <v>83.13</v>
      </c>
      <c r="E123">
        <v>195.73200478510731</v>
      </c>
      <c r="F123">
        <v>155.81736944974</v>
      </c>
      <c r="G123">
        <v>114.1827063980373</v>
      </c>
      <c r="H123">
        <v>36.112630550260043</v>
      </c>
      <c r="I123">
        <v>-31.052706398037301</v>
      </c>
      <c r="J123">
        <v>3.416167935029419</v>
      </c>
      <c r="K123">
        <v>2.3563337063375349</v>
      </c>
      <c r="L123">
        <v>1.0598342286918829</v>
      </c>
    </row>
    <row r="124" spans="1:12" x14ac:dyDescent="0.25">
      <c r="A124" s="1">
        <v>122</v>
      </c>
      <c r="B124">
        <v>15.77613043785095</v>
      </c>
      <c r="C124">
        <v>191.44</v>
      </c>
      <c r="D124">
        <v>82.64</v>
      </c>
      <c r="E124">
        <v>191.9293221772383</v>
      </c>
      <c r="F124">
        <v>154.18201930147561</v>
      </c>
      <c r="G124">
        <v>115.8179046804521</v>
      </c>
      <c r="H124">
        <v>37.25798069852442</v>
      </c>
      <c r="I124">
        <v>-33.177904680452137</v>
      </c>
      <c r="J124">
        <v>3.349798603113781</v>
      </c>
      <c r="K124">
        <v>2.356333914679015</v>
      </c>
      <c r="L124">
        <v>0.99346468843476599</v>
      </c>
    </row>
    <row r="125" spans="1:12" x14ac:dyDescent="0.25">
      <c r="A125" s="1">
        <v>123</v>
      </c>
      <c r="B125">
        <v>15.90213203430176</v>
      </c>
      <c r="C125">
        <v>190.95</v>
      </c>
      <c r="D125">
        <v>82.64</v>
      </c>
      <c r="E125">
        <v>191.00354085174951</v>
      </c>
      <c r="F125">
        <v>152.67056039606149</v>
      </c>
      <c r="G125">
        <v>117.3276833568633</v>
      </c>
      <c r="H125">
        <v>38.279439603938442</v>
      </c>
      <c r="I125">
        <v>-34.687683356863268</v>
      </c>
      <c r="J125">
        <v>3.333640670830524</v>
      </c>
      <c r="K125">
        <v>2.3573269583279961</v>
      </c>
      <c r="L125">
        <v>0.97631371250252785</v>
      </c>
    </row>
    <row r="126" spans="1:12" x14ac:dyDescent="0.25">
      <c r="A126" s="1">
        <v>124</v>
      </c>
      <c r="B126">
        <v>16.024177551269531</v>
      </c>
      <c r="C126">
        <v>190.95</v>
      </c>
      <c r="D126">
        <v>82.15</v>
      </c>
      <c r="E126">
        <v>187.8001878841817</v>
      </c>
      <c r="F126">
        <v>151.20795759290201</v>
      </c>
      <c r="G126">
        <v>118.7844614962407</v>
      </c>
      <c r="H126">
        <v>39.742042407097948</v>
      </c>
      <c r="I126">
        <v>-36.634461496240696</v>
      </c>
      <c r="J126">
        <v>3.277731614442934</v>
      </c>
      <c r="K126">
        <v>2.3592042595095131</v>
      </c>
      <c r="L126">
        <v>0.91852735493342141</v>
      </c>
    </row>
    <row r="127" spans="1:12" x14ac:dyDescent="0.25">
      <c r="A127" s="1">
        <v>125</v>
      </c>
      <c r="B127">
        <v>16.144179105758671</v>
      </c>
      <c r="C127">
        <v>190.95</v>
      </c>
      <c r="D127">
        <v>82.64</v>
      </c>
      <c r="E127">
        <v>188.56914187983759</v>
      </c>
      <c r="F127">
        <v>149.7720478201467</v>
      </c>
      <c r="G127">
        <v>120.20806885632599</v>
      </c>
      <c r="H127">
        <v>41.177952179853257</v>
      </c>
      <c r="I127">
        <v>-37.568068856325979</v>
      </c>
      <c r="J127">
        <v>3.2911523934634959</v>
      </c>
      <c r="K127">
        <v>2.3619394111774081</v>
      </c>
      <c r="L127">
        <v>0.92921298228608862</v>
      </c>
    </row>
    <row r="128" spans="1:12" x14ac:dyDescent="0.25">
      <c r="A128" s="1">
        <v>126</v>
      </c>
      <c r="B128">
        <v>16.26644659042358</v>
      </c>
      <c r="C128">
        <v>190.71</v>
      </c>
      <c r="D128">
        <v>82.64</v>
      </c>
      <c r="E128">
        <v>186.17017509502961</v>
      </c>
      <c r="F128">
        <v>148.3121268775248</v>
      </c>
      <c r="G128">
        <v>121.6461970423141</v>
      </c>
      <c r="H128">
        <v>42.397873122475183</v>
      </c>
      <c r="I128">
        <v>-39.006197042314099</v>
      </c>
      <c r="J128">
        <v>3.2492825244226138</v>
      </c>
      <c r="K128">
        <v>2.3656496996768741</v>
      </c>
      <c r="L128">
        <v>0.88363282474573968</v>
      </c>
    </row>
    <row r="129" spans="1:12" x14ac:dyDescent="0.25">
      <c r="A129" s="1">
        <v>127</v>
      </c>
      <c r="B129">
        <v>16.388948202133179</v>
      </c>
      <c r="C129">
        <v>189.73</v>
      </c>
      <c r="D129">
        <v>82.15</v>
      </c>
      <c r="E129">
        <v>183.86546116985181</v>
      </c>
      <c r="F129">
        <v>146.85342139068791</v>
      </c>
      <c r="G129">
        <v>123.0711373691537</v>
      </c>
      <c r="H129">
        <v>42.876578609312133</v>
      </c>
      <c r="I129">
        <v>-40.921137369153669</v>
      </c>
      <c r="J129">
        <v>3.209057678111698</v>
      </c>
      <c r="K129">
        <v>2.370324450966474</v>
      </c>
      <c r="L129">
        <v>0.83873322714522347</v>
      </c>
    </row>
    <row r="130" spans="1:12" x14ac:dyDescent="0.25">
      <c r="A130" s="1">
        <v>128</v>
      </c>
      <c r="B130">
        <v>16.527782201766971</v>
      </c>
      <c r="C130">
        <v>189</v>
      </c>
      <c r="D130">
        <v>82.64</v>
      </c>
      <c r="E130">
        <v>180.74405920288871</v>
      </c>
      <c r="F130">
        <v>145.20619380590031</v>
      </c>
      <c r="G130">
        <v>124.6624519218072</v>
      </c>
      <c r="H130">
        <v>43.793806194099737</v>
      </c>
      <c r="I130">
        <v>-42.022451921807203</v>
      </c>
      <c r="J130">
        <v>3.154578936509965</v>
      </c>
      <c r="K130">
        <v>2.3768175224135502</v>
      </c>
      <c r="L130">
        <v>0.77776141409641575</v>
      </c>
    </row>
    <row r="131" spans="1:12" x14ac:dyDescent="0.25">
      <c r="A131" s="1">
        <v>129</v>
      </c>
      <c r="B131">
        <v>16.6495087146759</v>
      </c>
      <c r="C131">
        <v>188.26</v>
      </c>
      <c r="D131">
        <v>83.13</v>
      </c>
      <c r="E131">
        <v>178.49256424122501</v>
      </c>
      <c r="F131">
        <v>143.7681113388127</v>
      </c>
      <c r="G131">
        <v>126.03333329475051</v>
      </c>
      <c r="H131">
        <v>44.491888661187261</v>
      </c>
      <c r="I131">
        <v>-42.903333294750539</v>
      </c>
      <c r="J131">
        <v>3.1152829363368708</v>
      </c>
      <c r="K131">
        <v>2.3835945350619832</v>
      </c>
      <c r="L131">
        <v>0.7316884012748881</v>
      </c>
    </row>
    <row r="132" spans="1:12" x14ac:dyDescent="0.25">
      <c r="A132" s="1">
        <v>130</v>
      </c>
      <c r="B132">
        <v>16.768830299377441</v>
      </c>
      <c r="C132">
        <v>187.53</v>
      </c>
      <c r="D132">
        <v>83.13</v>
      </c>
      <c r="E132">
        <v>176.9471174852076</v>
      </c>
      <c r="F132">
        <v>142.36489613840089</v>
      </c>
      <c r="G132">
        <v>127.3517684433785</v>
      </c>
      <c r="H132">
        <v>45.165103861599079</v>
      </c>
      <c r="I132">
        <v>-44.221768443378508</v>
      </c>
      <c r="J132">
        <v>3.0883098020301012</v>
      </c>
      <c r="K132">
        <v>2.391263096369908</v>
      </c>
      <c r="L132">
        <v>0.69704670566019233</v>
      </c>
    </row>
    <row r="133" spans="1:12" x14ac:dyDescent="0.25">
      <c r="A133" s="1">
        <v>131</v>
      </c>
      <c r="B133">
        <v>16.892548561096191</v>
      </c>
      <c r="C133">
        <v>186.55</v>
      </c>
      <c r="D133">
        <v>83.13</v>
      </c>
      <c r="E133">
        <v>173.65980825409011</v>
      </c>
      <c r="F133">
        <v>140.91758458888009</v>
      </c>
      <c r="G133">
        <v>128.6890397665556</v>
      </c>
      <c r="H133">
        <v>45.63241541111995</v>
      </c>
      <c r="I133">
        <v>-45.5590397665556</v>
      </c>
      <c r="J133">
        <v>3.0309354324158981</v>
      </c>
      <c r="K133">
        <v>2.4003363954319301</v>
      </c>
      <c r="L133">
        <v>0.63059903698396802</v>
      </c>
    </row>
    <row r="134" spans="1:12" x14ac:dyDescent="0.25">
      <c r="A134" s="1">
        <v>132</v>
      </c>
      <c r="B134">
        <v>17.016294240951542</v>
      </c>
      <c r="C134">
        <v>186.06</v>
      </c>
      <c r="D134">
        <v>83.13</v>
      </c>
      <c r="E134">
        <v>172.1998121158183</v>
      </c>
      <c r="F134">
        <v>139.4785767165996</v>
      </c>
      <c r="G134">
        <v>129.9930785462513</v>
      </c>
      <c r="H134">
        <v>46.581423283400397</v>
      </c>
      <c r="I134">
        <v>-46.863078546251273</v>
      </c>
      <c r="J134">
        <v>3.0054536927366531</v>
      </c>
      <c r="K134">
        <v>2.410614095042042</v>
      </c>
      <c r="L134">
        <v>0.59483959769461014</v>
      </c>
    </row>
    <row r="135" spans="1:12" x14ac:dyDescent="0.25">
      <c r="A135" s="1">
        <v>133</v>
      </c>
      <c r="B135">
        <v>17.139019727706909</v>
      </c>
      <c r="C135">
        <v>185.58</v>
      </c>
      <c r="D135">
        <v>83.13</v>
      </c>
      <c r="E135">
        <v>166.14858098619499</v>
      </c>
      <c r="F135">
        <v>138.0608194888338</v>
      </c>
      <c r="G135">
        <v>131.2501011689055</v>
      </c>
      <c r="H135">
        <v>47.51918051116624</v>
      </c>
      <c r="I135">
        <v>-48.120101168905478</v>
      </c>
      <c r="J135">
        <v>2.89983978572555</v>
      </c>
      <c r="K135">
        <v>2.42206296161413</v>
      </c>
      <c r="L135">
        <v>0.47777682411142042</v>
      </c>
    </row>
    <row r="136" spans="1:12" x14ac:dyDescent="0.25">
      <c r="A136" s="1">
        <v>134</v>
      </c>
      <c r="B136">
        <v>17.275870561599731</v>
      </c>
      <c r="C136">
        <v>184.6</v>
      </c>
      <c r="D136">
        <v>83.13</v>
      </c>
      <c r="E136">
        <v>162.5528115767178</v>
      </c>
      <c r="F136">
        <v>136.49195503629571</v>
      </c>
      <c r="G136">
        <v>132.60549847779041</v>
      </c>
      <c r="H136">
        <v>48.108044963704323</v>
      </c>
      <c r="I136">
        <v>-49.475498477790438</v>
      </c>
      <c r="J136">
        <v>2.8370817703876812</v>
      </c>
      <c r="K136">
        <v>2.4363995654314188</v>
      </c>
      <c r="L136">
        <v>0.40068220495626189</v>
      </c>
    </row>
    <row r="137" spans="1:12" x14ac:dyDescent="0.25">
      <c r="A137" s="1">
        <v>135</v>
      </c>
      <c r="B137">
        <v>17.397228002548221</v>
      </c>
      <c r="C137">
        <v>184.6</v>
      </c>
      <c r="D137">
        <v>83.62</v>
      </c>
      <c r="E137">
        <v>161.32329826780989</v>
      </c>
      <c r="F137">
        <v>135.11226915636391</v>
      </c>
      <c r="G137">
        <v>133.76344771661579</v>
      </c>
      <c r="H137">
        <v>49.487730843636058</v>
      </c>
      <c r="I137">
        <v>-50.143447716615839</v>
      </c>
      <c r="J137">
        <v>2.8156227149501469</v>
      </c>
      <c r="K137">
        <v>2.4505929229170289</v>
      </c>
      <c r="L137">
        <v>0.36502979203311853</v>
      </c>
    </row>
    <row r="138" spans="1:12" x14ac:dyDescent="0.25">
      <c r="A138" s="1">
        <v>136</v>
      </c>
      <c r="B138">
        <v>17.517856359481812</v>
      </c>
      <c r="C138">
        <v>183.86</v>
      </c>
      <c r="D138">
        <v>83.62</v>
      </c>
      <c r="E138">
        <v>158.19859051364821</v>
      </c>
      <c r="F138">
        <v>133.75248049454689</v>
      </c>
      <c r="G138">
        <v>134.87063723441611</v>
      </c>
      <c r="H138">
        <v>50.10751950545307</v>
      </c>
      <c r="I138">
        <v>-51.250637234416132</v>
      </c>
      <c r="J138">
        <v>2.7610862764774282</v>
      </c>
      <c r="K138">
        <v>2.466179118668145</v>
      </c>
      <c r="L138">
        <v>0.29490715780928323</v>
      </c>
    </row>
    <row r="139" spans="1:12" x14ac:dyDescent="0.25">
      <c r="A139" s="1">
        <v>137</v>
      </c>
      <c r="B139">
        <v>17.63796329498291</v>
      </c>
      <c r="C139">
        <v>183.13</v>
      </c>
      <c r="D139">
        <v>84.11</v>
      </c>
      <c r="E139">
        <v>155.80679101271119</v>
      </c>
      <c r="F139">
        <v>132.41085486469251</v>
      </c>
      <c r="G139">
        <v>135.9270902346239</v>
      </c>
      <c r="H139">
        <v>50.719145135307542</v>
      </c>
      <c r="I139">
        <v>-51.817090234623898</v>
      </c>
      <c r="J139">
        <v>2.7193415001385208</v>
      </c>
      <c r="K139">
        <v>2.4832682007246958</v>
      </c>
      <c r="L139">
        <v>0.23607329941382499</v>
      </c>
    </row>
    <row r="140" spans="1:12" x14ac:dyDescent="0.25">
      <c r="A140" s="1">
        <v>138</v>
      </c>
      <c r="B140">
        <v>17.777432441711429</v>
      </c>
      <c r="C140">
        <v>182.4</v>
      </c>
      <c r="D140">
        <v>85.09</v>
      </c>
      <c r="E140">
        <v>155.1706534118504</v>
      </c>
      <c r="F140">
        <v>130.869355157059</v>
      </c>
      <c r="G140">
        <v>137.09309554708989</v>
      </c>
      <c r="H140">
        <v>51.530644842940973</v>
      </c>
      <c r="I140">
        <v>-52.003095547089941</v>
      </c>
      <c r="J140">
        <v>2.7082388045077632</v>
      </c>
      <c r="K140">
        <v>2.5052348367085582</v>
      </c>
      <c r="L140">
        <v>0.2030039677992046</v>
      </c>
    </row>
    <row r="141" spans="1:12" x14ac:dyDescent="0.25">
      <c r="A141" s="1">
        <v>139</v>
      </c>
      <c r="B141">
        <v>17.897181987762451</v>
      </c>
      <c r="C141">
        <v>182.15</v>
      </c>
      <c r="D141">
        <v>85.09</v>
      </c>
      <c r="E141">
        <v>154.84069808396831</v>
      </c>
      <c r="F141">
        <v>129.56074399087771</v>
      </c>
      <c r="G141">
        <v>138.03951995247331</v>
      </c>
      <c r="H141">
        <v>52.589256009122273</v>
      </c>
      <c r="I141">
        <v>-52.949519952473338</v>
      </c>
      <c r="J141">
        <v>2.7024799976517229</v>
      </c>
      <c r="K141">
        <v>2.5260650629561701</v>
      </c>
      <c r="L141">
        <v>0.17641493469555319</v>
      </c>
    </row>
    <row r="142" spans="1:12" x14ac:dyDescent="0.25">
      <c r="A142" s="1">
        <v>140</v>
      </c>
      <c r="B142">
        <v>18.018623828887939</v>
      </c>
      <c r="C142">
        <v>181.91</v>
      </c>
      <c r="D142">
        <v>85.09</v>
      </c>
      <c r="E142">
        <v>151.75026450502571</v>
      </c>
      <c r="F142">
        <v>128.2485451461846</v>
      </c>
      <c r="G142">
        <v>138.9453319552841</v>
      </c>
      <c r="H142">
        <v>53.661454853815371</v>
      </c>
      <c r="I142">
        <v>-53.855331955284129</v>
      </c>
      <c r="J142">
        <v>2.648541756384982</v>
      </c>
      <c r="K142">
        <v>2.549205092717445</v>
      </c>
      <c r="L142">
        <v>9.9336663667536573E-2</v>
      </c>
    </row>
    <row r="143" spans="1:12" x14ac:dyDescent="0.25">
      <c r="A143" s="1">
        <v>141</v>
      </c>
      <c r="B143">
        <v>18.141508817672729</v>
      </c>
      <c r="C143">
        <v>181.42</v>
      </c>
      <c r="D143">
        <v>85.09</v>
      </c>
      <c r="E143">
        <v>148.64291477599011</v>
      </c>
      <c r="F143">
        <v>126.93681892666559</v>
      </c>
      <c r="G143">
        <v>139.80439625815279</v>
      </c>
      <c r="H143">
        <v>54.483181073334443</v>
      </c>
      <c r="I143">
        <v>-54.714396258152853</v>
      </c>
      <c r="J143">
        <v>2.5943082726023561</v>
      </c>
      <c r="K143">
        <v>2.5748557834556491</v>
      </c>
      <c r="L143">
        <v>1.9452489146707389E-2</v>
      </c>
    </row>
    <row r="144" spans="1:12" x14ac:dyDescent="0.25">
      <c r="A144" s="1">
        <v>142</v>
      </c>
      <c r="B144">
        <v>18.278744459152222</v>
      </c>
      <c r="C144">
        <v>181.17</v>
      </c>
      <c r="D144">
        <v>85.09</v>
      </c>
      <c r="E144">
        <v>147.99461679191651</v>
      </c>
      <c r="F144">
        <v>125.4919787552836</v>
      </c>
      <c r="G144">
        <v>140.69287000036121</v>
      </c>
      <c r="H144">
        <v>55.678021244716348</v>
      </c>
      <c r="I144">
        <v>-55.60287000036115</v>
      </c>
      <c r="J144">
        <v>2.5829933382462311</v>
      </c>
      <c r="K144">
        <v>2.60639135757908</v>
      </c>
      <c r="L144">
        <v>-2.3398019332849351E-2</v>
      </c>
    </row>
    <row r="145" spans="1:12" x14ac:dyDescent="0.25">
      <c r="A145" s="1">
        <v>143</v>
      </c>
      <c r="B145">
        <v>18.39920258522034</v>
      </c>
      <c r="C145">
        <v>179.95</v>
      </c>
      <c r="D145">
        <v>86.06</v>
      </c>
      <c r="E145">
        <v>149.30027744918559</v>
      </c>
      <c r="F145">
        <v>124.2420571698915</v>
      </c>
      <c r="G145">
        <v>141.4090219533112</v>
      </c>
      <c r="H145">
        <v>55.707942830108543</v>
      </c>
      <c r="I145">
        <v>-55.349021953311173</v>
      </c>
      <c r="J145">
        <v>2.60578141562933</v>
      </c>
      <c r="K145">
        <v>2.6368008052925052</v>
      </c>
      <c r="L145">
        <v>-3.101938966317563E-2</v>
      </c>
    </row>
    <row r="146" spans="1:12" x14ac:dyDescent="0.25">
      <c r="A146" s="1">
        <v>144</v>
      </c>
      <c r="B146">
        <v>18.52072358131409</v>
      </c>
      <c r="C146">
        <v>179.22</v>
      </c>
      <c r="D146">
        <v>86.55</v>
      </c>
      <c r="E146">
        <v>150.6422464572087</v>
      </c>
      <c r="F146">
        <v>122.9991971657694</v>
      </c>
      <c r="G146">
        <v>142.06937456835399</v>
      </c>
      <c r="H146">
        <v>56.220802834230547</v>
      </c>
      <c r="I146">
        <v>-55.519374568354053</v>
      </c>
      <c r="J146">
        <v>2.6292031932790549</v>
      </c>
      <c r="K146">
        <v>2.6702818181668362</v>
      </c>
      <c r="L146">
        <v>-4.1078624887780357E-2</v>
      </c>
    </row>
    <row r="147" spans="1:12" x14ac:dyDescent="0.25">
      <c r="A147" s="1">
        <v>145</v>
      </c>
      <c r="B147">
        <v>18.63876032829285</v>
      </c>
      <c r="C147">
        <v>178.73</v>
      </c>
      <c r="D147">
        <v>87.04</v>
      </c>
      <c r="E147">
        <v>148.90268711422061</v>
      </c>
      <c r="F147">
        <v>121.81006239051609</v>
      </c>
      <c r="G147">
        <v>142.64958443969621</v>
      </c>
      <c r="H147">
        <v>56.919937609483867</v>
      </c>
      <c r="I147">
        <v>-55.609584439696228</v>
      </c>
      <c r="J147">
        <v>2.598842155210082</v>
      </c>
      <c r="K147">
        <v>2.7057060459772848</v>
      </c>
      <c r="L147">
        <v>-0.1068638907672028</v>
      </c>
    </row>
    <row r="148" spans="1:12" x14ac:dyDescent="0.25">
      <c r="A148" s="1">
        <v>146</v>
      </c>
      <c r="B148">
        <v>18.766790151596069</v>
      </c>
      <c r="C148">
        <v>177.51</v>
      </c>
      <c r="D148">
        <v>87.53</v>
      </c>
      <c r="E148">
        <v>145.06906269888941</v>
      </c>
      <c r="F148">
        <v>120.54118674802049</v>
      </c>
      <c r="G148">
        <v>143.20920486106161</v>
      </c>
      <c r="H148">
        <v>56.968813251979498</v>
      </c>
      <c r="I148">
        <v>-55.679204861061578</v>
      </c>
      <c r="J148">
        <v>2.5319327868777122</v>
      </c>
      <c r="K148">
        <v>2.7476034655293349</v>
      </c>
      <c r="L148">
        <v>-0.21567067865162309</v>
      </c>
    </row>
    <row r="149" spans="1:12" x14ac:dyDescent="0.25">
      <c r="A149" s="1">
        <v>147</v>
      </c>
      <c r="B149">
        <v>18.90469765663147</v>
      </c>
      <c r="C149">
        <v>175.8</v>
      </c>
      <c r="D149">
        <v>89</v>
      </c>
      <c r="E149">
        <v>146.52372170389731</v>
      </c>
      <c r="F149">
        <v>119.1997131541838</v>
      </c>
      <c r="G149">
        <v>143.72921568709941</v>
      </c>
      <c r="H149">
        <v>56.600286845816193</v>
      </c>
      <c r="I149">
        <v>-54.72921568709944</v>
      </c>
      <c r="J149">
        <v>2.557321376008884</v>
      </c>
      <c r="K149">
        <v>2.7970616877585162</v>
      </c>
      <c r="L149">
        <v>-0.23974031174963131</v>
      </c>
    </row>
    <row r="150" spans="1:12" x14ac:dyDescent="0.25">
      <c r="A150" s="1">
        <v>148</v>
      </c>
      <c r="B150">
        <v>19.026505470275879</v>
      </c>
      <c r="C150">
        <v>175.06</v>
      </c>
      <c r="D150">
        <v>89</v>
      </c>
      <c r="E150">
        <v>145.2568198416964</v>
      </c>
      <c r="F150">
        <v>118.0374638919355</v>
      </c>
      <c r="G150">
        <v>144.1158737971283</v>
      </c>
      <c r="H150">
        <v>57.022536108064457</v>
      </c>
      <c r="I150">
        <v>-55.115873797128302</v>
      </c>
      <c r="J150">
        <v>2.5352097672138312</v>
      </c>
      <c r="K150">
        <v>2.8447058276384478</v>
      </c>
      <c r="L150">
        <v>-0.30949606042461708</v>
      </c>
    </row>
    <row r="151" spans="1:12" x14ac:dyDescent="0.25">
      <c r="A151" s="1">
        <v>149</v>
      </c>
      <c r="B151">
        <v>19.147078514099121</v>
      </c>
      <c r="C151">
        <v>175.06</v>
      </c>
      <c r="D151">
        <v>89</v>
      </c>
      <c r="E151">
        <v>143.7461622625552</v>
      </c>
      <c r="F151">
        <v>116.9085973621298</v>
      </c>
      <c r="G151">
        <v>144.43055647766141</v>
      </c>
      <c r="H151">
        <v>58.151402637870213</v>
      </c>
      <c r="I151">
        <v>-55.430556477661412</v>
      </c>
      <c r="J151">
        <v>2.5088438185876099</v>
      </c>
      <c r="K151">
        <v>2.895692748374751</v>
      </c>
      <c r="L151">
        <v>-0.38684892978714019</v>
      </c>
    </row>
    <row r="152" spans="1:12" x14ac:dyDescent="0.25">
      <c r="A152" s="1">
        <v>150</v>
      </c>
      <c r="B152">
        <v>19.266015291213989</v>
      </c>
      <c r="C152">
        <v>174.57</v>
      </c>
      <c r="D152">
        <v>89.98</v>
      </c>
      <c r="E152">
        <v>142.0578466498811</v>
      </c>
      <c r="F152">
        <v>115.8167483147765</v>
      </c>
      <c r="G152">
        <v>144.6739144499775</v>
      </c>
      <c r="H152">
        <v>58.753251685223518</v>
      </c>
      <c r="I152">
        <v>-54.693914449977527</v>
      </c>
      <c r="J152">
        <v>2.4793771523336212</v>
      </c>
      <c r="K152">
        <v>2.9498175883645819</v>
      </c>
      <c r="L152">
        <v>-0.47044043603096058</v>
      </c>
    </row>
    <row r="153" spans="1:12" x14ac:dyDescent="0.25">
      <c r="A153" s="1">
        <v>151</v>
      </c>
      <c r="B153">
        <v>19.40633320808411</v>
      </c>
      <c r="C153">
        <v>172.62</v>
      </c>
      <c r="D153">
        <v>91.93</v>
      </c>
      <c r="E153">
        <v>139.8990924537878</v>
      </c>
      <c r="F153">
        <v>114.55717242754049</v>
      </c>
      <c r="G153">
        <v>144.87464538338361</v>
      </c>
      <c r="H153">
        <v>58.062827572459497</v>
      </c>
      <c r="I153">
        <v>-52.94464538338363</v>
      </c>
      <c r="J153">
        <v>2.4416997838705501</v>
      </c>
      <c r="K153">
        <v>3.018590938029694</v>
      </c>
      <c r="L153">
        <v>-0.57689115415914483</v>
      </c>
    </row>
    <row r="154" spans="1:12" x14ac:dyDescent="0.25">
      <c r="A154" s="1">
        <v>152</v>
      </c>
      <c r="B154">
        <v>19.527135610580441</v>
      </c>
      <c r="C154">
        <v>172.37</v>
      </c>
      <c r="D154">
        <v>91.44</v>
      </c>
      <c r="E154">
        <v>137.72631099390631</v>
      </c>
      <c r="F154">
        <v>113.4982559288903</v>
      </c>
      <c r="G154">
        <v>144.97210474791069</v>
      </c>
      <c r="H154">
        <v>58.87174407110966</v>
      </c>
      <c r="I154">
        <v>-53.532104747910751</v>
      </c>
      <c r="J154">
        <v>2.4037775934693282</v>
      </c>
      <c r="K154">
        <v>3.081964343920355</v>
      </c>
      <c r="L154">
        <v>-0.67818675045102683</v>
      </c>
    </row>
    <row r="155" spans="1:12" x14ac:dyDescent="0.25">
      <c r="A155" s="1">
        <v>153</v>
      </c>
      <c r="B155">
        <v>19.650631666183472</v>
      </c>
      <c r="C155">
        <v>172.13</v>
      </c>
      <c r="D155">
        <v>91.93</v>
      </c>
      <c r="E155">
        <v>139.3160275198656</v>
      </c>
      <c r="F155">
        <v>112.4407732152701</v>
      </c>
      <c r="G155">
        <v>144.9994101142041</v>
      </c>
      <c r="H155">
        <v>59.689226784729932</v>
      </c>
      <c r="I155">
        <v>-53.069410114204118</v>
      </c>
      <c r="J155">
        <v>2.4315233810206851</v>
      </c>
      <c r="K155">
        <v>3.1504888786553429</v>
      </c>
      <c r="L155">
        <v>-0.71896549763465822</v>
      </c>
    </row>
    <row r="156" spans="1:12" x14ac:dyDescent="0.25">
      <c r="A156" s="1">
        <v>154</v>
      </c>
      <c r="B156">
        <v>19.76957988739014</v>
      </c>
      <c r="C156">
        <v>172.13</v>
      </c>
      <c r="D156">
        <v>91.93</v>
      </c>
      <c r="E156">
        <v>138.81407483429041</v>
      </c>
      <c r="F156">
        <v>111.44677122085309</v>
      </c>
      <c r="G156">
        <v>144.95651265440051</v>
      </c>
      <c r="H156">
        <v>60.683228779146859</v>
      </c>
      <c r="I156">
        <v>-53.026512654400513</v>
      </c>
      <c r="J156">
        <v>2.422762653968169</v>
      </c>
      <c r="K156">
        <v>3.219687670781703</v>
      </c>
      <c r="L156">
        <v>-0.796925016813534</v>
      </c>
    </row>
    <row r="157" spans="1:12" x14ac:dyDescent="0.25">
      <c r="A157" s="1">
        <v>155</v>
      </c>
      <c r="B157">
        <v>19.89359021186829</v>
      </c>
      <c r="C157">
        <v>172.13</v>
      </c>
      <c r="D157">
        <v>91.93</v>
      </c>
      <c r="E157">
        <v>138.30186567443499</v>
      </c>
      <c r="F157">
        <v>110.43671900889051</v>
      </c>
      <c r="G157">
        <v>144.8396007861908</v>
      </c>
      <c r="H157">
        <v>61.693280991109532</v>
      </c>
      <c r="I157">
        <v>-52.909600786190772</v>
      </c>
      <c r="J157">
        <v>2.4138229176698189</v>
      </c>
      <c r="K157">
        <v>3.294613288576671</v>
      </c>
      <c r="L157">
        <v>-0.88079037090685119</v>
      </c>
    </row>
    <row r="158" spans="1:12" x14ac:dyDescent="0.25">
      <c r="A158" s="1">
        <v>156</v>
      </c>
      <c r="B158">
        <v>20.03185415267944</v>
      </c>
      <c r="C158">
        <v>171.64</v>
      </c>
      <c r="D158">
        <v>92.91</v>
      </c>
      <c r="E158">
        <v>135.5256346064576</v>
      </c>
      <c r="F158">
        <v>109.34291830542951</v>
      </c>
      <c r="G158">
        <v>144.6227222391114</v>
      </c>
      <c r="H158">
        <v>62.297081694570522</v>
      </c>
      <c r="I158">
        <v>-51.712722239111372</v>
      </c>
      <c r="J158">
        <v>2.3653685447374548</v>
      </c>
      <c r="K158">
        <v>3.3806029302114959</v>
      </c>
      <c r="L158">
        <v>-1.0152343854740411</v>
      </c>
    </row>
    <row r="159" spans="1:12" x14ac:dyDescent="0.25">
      <c r="A159" s="1">
        <v>157</v>
      </c>
      <c r="B159">
        <v>20.155034065246578</v>
      </c>
      <c r="C159">
        <v>169.19</v>
      </c>
      <c r="D159">
        <v>94.87</v>
      </c>
      <c r="E159">
        <v>132.79740183823421</v>
      </c>
      <c r="F159">
        <v>108.3978272529784</v>
      </c>
      <c r="G159">
        <v>144.3531781360262</v>
      </c>
      <c r="H159">
        <v>60.792172747021603</v>
      </c>
      <c r="I159">
        <v>-49.483178136026197</v>
      </c>
      <c r="J159">
        <v>2.3177519001711571</v>
      </c>
      <c r="K159">
        <v>3.4584471033887239</v>
      </c>
      <c r="L159">
        <v>-1.140695203217567</v>
      </c>
    </row>
    <row r="160" spans="1:12" x14ac:dyDescent="0.25">
      <c r="A160" s="1">
        <v>158</v>
      </c>
      <c r="B160">
        <v>20.27643346786499</v>
      </c>
      <c r="C160">
        <v>168.22</v>
      </c>
      <c r="D160">
        <v>95.84</v>
      </c>
      <c r="E160">
        <v>129.90788487550111</v>
      </c>
      <c r="F160">
        <v>107.494067052744</v>
      </c>
      <c r="G160">
        <v>144.01781672666539</v>
      </c>
      <c r="H160">
        <v>60.725932947255963</v>
      </c>
      <c r="I160">
        <v>-48.177816726665377</v>
      </c>
      <c r="J160">
        <v>2.2673203153792372</v>
      </c>
      <c r="K160">
        <v>3.5353718780453489</v>
      </c>
      <c r="L160">
        <v>-1.268051562666112</v>
      </c>
    </row>
    <row r="161" spans="1:12" x14ac:dyDescent="0.25">
      <c r="A161" s="1">
        <v>159</v>
      </c>
      <c r="B161">
        <v>20.400650978088379</v>
      </c>
      <c r="C161">
        <v>168.7</v>
      </c>
      <c r="D161">
        <v>95.84</v>
      </c>
      <c r="E161">
        <v>131.76029970389791</v>
      </c>
      <c r="F161">
        <v>106.5983181849338</v>
      </c>
      <c r="G161">
        <v>143.60386512158291</v>
      </c>
      <c r="H161">
        <v>62.101681815066136</v>
      </c>
      <c r="I161">
        <v>-47.763865121582882</v>
      </c>
      <c r="J161">
        <v>2.2996510532475281</v>
      </c>
      <c r="K161">
        <v>3.613367709480019</v>
      </c>
      <c r="L161">
        <v>-1.3137166562324909</v>
      </c>
    </row>
    <row r="162" spans="1:12" x14ac:dyDescent="0.25">
      <c r="A162" s="1">
        <v>160</v>
      </c>
      <c r="B162">
        <v>20.520043134689331</v>
      </c>
      <c r="C162">
        <v>168.22</v>
      </c>
      <c r="D162">
        <v>95.84</v>
      </c>
      <c r="E162">
        <v>130.10090754621231</v>
      </c>
      <c r="F162">
        <v>105.7655128895379</v>
      </c>
      <c r="G162">
        <v>143.1394378593692</v>
      </c>
      <c r="H162">
        <v>62.454487110462139</v>
      </c>
      <c r="I162">
        <v>-47.299437859369192</v>
      </c>
      <c r="J162">
        <v>2.27068919651414</v>
      </c>
      <c r="K162">
        <v>3.6868385560215802</v>
      </c>
      <c r="L162">
        <v>-1.416149359507439</v>
      </c>
    </row>
    <row r="163" spans="1:12" x14ac:dyDescent="0.25">
      <c r="A163" s="1">
        <v>161</v>
      </c>
      <c r="B163">
        <v>20.64128470420837</v>
      </c>
      <c r="C163">
        <v>168.22</v>
      </c>
      <c r="D163">
        <v>95.84</v>
      </c>
      <c r="E163">
        <v>131.87786953788429</v>
      </c>
      <c r="F163">
        <v>104.9485364591372</v>
      </c>
      <c r="G163">
        <v>142.6021581491031</v>
      </c>
      <c r="H163">
        <v>63.27146354086284</v>
      </c>
      <c r="I163">
        <v>-46.762158149103101</v>
      </c>
      <c r="J163">
        <v>2.3017030339516138</v>
      </c>
      <c r="K163">
        <v>3.759241800428649</v>
      </c>
      <c r="L163">
        <v>-1.4575387664770361</v>
      </c>
    </row>
    <row r="164" spans="1:12" x14ac:dyDescent="0.25">
      <c r="A164" s="1">
        <v>162</v>
      </c>
      <c r="B164">
        <v>20.777352094650269</v>
      </c>
      <c r="C164">
        <v>167.24</v>
      </c>
      <c r="D164">
        <v>97.8</v>
      </c>
      <c r="E164">
        <v>135.5354589855645</v>
      </c>
      <c r="F164">
        <v>104.066725784238</v>
      </c>
      <c r="G164">
        <v>141.9219492543611</v>
      </c>
      <c r="H164">
        <v>63.173274215762042</v>
      </c>
      <c r="I164">
        <v>-44.121949254361098</v>
      </c>
      <c r="J164">
        <v>2.3655400124998351</v>
      </c>
      <c r="K164">
        <v>3.8371609546350531</v>
      </c>
      <c r="L164">
        <v>-1.471620942135218</v>
      </c>
    </row>
    <row r="165" spans="1:12" x14ac:dyDescent="0.25">
      <c r="A165" s="1">
        <v>163</v>
      </c>
      <c r="B165">
        <v>20.899400234222409</v>
      </c>
      <c r="C165">
        <v>165.28</v>
      </c>
      <c r="D165">
        <v>99.27</v>
      </c>
      <c r="E165">
        <v>136.6683374482933</v>
      </c>
      <c r="F165">
        <v>103.30783959709569</v>
      </c>
      <c r="G165">
        <v>141.2439275405421</v>
      </c>
      <c r="H165">
        <v>61.972160402904272</v>
      </c>
      <c r="I165">
        <v>-41.973927540542078</v>
      </c>
      <c r="J165">
        <v>2.3853124716993839</v>
      </c>
      <c r="K165">
        <v>3.903604392820422</v>
      </c>
      <c r="L165">
        <v>-1.5182919211210379</v>
      </c>
    </row>
    <row r="166" spans="1:12" x14ac:dyDescent="0.25">
      <c r="A166" s="1">
        <v>164</v>
      </c>
      <c r="B166">
        <v>21.020962238311771</v>
      </c>
      <c r="C166">
        <v>164.55</v>
      </c>
      <c r="D166">
        <v>99.76</v>
      </c>
      <c r="E166">
        <v>136.0809241866607</v>
      </c>
      <c r="F166">
        <v>102.582590026334</v>
      </c>
      <c r="G166">
        <v>140.50644209083421</v>
      </c>
      <c r="H166">
        <v>61.96740997366598</v>
      </c>
      <c r="I166">
        <v>-40.746442090834208</v>
      </c>
      <c r="J166">
        <v>2.3750601762140162</v>
      </c>
      <c r="K166">
        <v>3.966291434901505</v>
      </c>
      <c r="L166">
        <v>-1.591231258687489</v>
      </c>
    </row>
    <row r="167" spans="1:12" x14ac:dyDescent="0.25">
      <c r="A167" s="1">
        <v>165</v>
      </c>
      <c r="B167">
        <v>21.14383435249329</v>
      </c>
      <c r="C167">
        <v>163.57</v>
      </c>
      <c r="D167">
        <v>100.25</v>
      </c>
      <c r="E167">
        <v>133.93908830973581</v>
      </c>
      <c r="F167">
        <v>101.88101042112039</v>
      </c>
      <c r="G167">
        <v>139.69974225449289</v>
      </c>
      <c r="H167">
        <v>61.688989578879593</v>
      </c>
      <c r="I167">
        <v>-39.449742254492953</v>
      </c>
      <c r="J167">
        <v>2.3376780881243362</v>
      </c>
      <c r="K167">
        <v>4.0260128573071503</v>
      </c>
      <c r="L167">
        <v>-1.6883347691828141</v>
      </c>
    </row>
    <row r="168" spans="1:12" x14ac:dyDescent="0.25">
      <c r="A168" s="1">
        <v>166</v>
      </c>
      <c r="B168">
        <v>21.264995813369751</v>
      </c>
      <c r="C168">
        <v>162.35</v>
      </c>
      <c r="D168">
        <v>101.71</v>
      </c>
      <c r="E168">
        <v>136.60600298928219</v>
      </c>
      <c r="F168">
        <v>101.2206068017567</v>
      </c>
      <c r="G168">
        <v>138.84585118957531</v>
      </c>
      <c r="H168">
        <v>61.129393198243321</v>
      </c>
      <c r="I168">
        <v>-37.13585118957532</v>
      </c>
      <c r="J168">
        <v>2.3842245301521912</v>
      </c>
      <c r="K168">
        <v>4.0813339290530317</v>
      </c>
      <c r="L168">
        <v>-1.697109398900841</v>
      </c>
    </row>
    <row r="169" spans="1:12" x14ac:dyDescent="0.25">
      <c r="A169" s="1">
        <v>167</v>
      </c>
      <c r="B169">
        <v>21.402210712432861</v>
      </c>
      <c r="C169">
        <v>161.61000000000001</v>
      </c>
      <c r="D169">
        <v>103.18</v>
      </c>
      <c r="E169">
        <v>140.29008120537131</v>
      </c>
      <c r="F169">
        <v>100.5108531355754</v>
      </c>
      <c r="G169">
        <v>137.81131575237319</v>
      </c>
      <c r="H169">
        <v>61.099146864424611</v>
      </c>
      <c r="I169">
        <v>-34.631315752373212</v>
      </c>
      <c r="J169">
        <v>2.448523824923944</v>
      </c>
      <c r="K169">
        <v>4.1398370030584752</v>
      </c>
      <c r="L169">
        <v>-1.691313178134531</v>
      </c>
    </row>
    <row r="170" spans="1:12" x14ac:dyDescent="0.25">
      <c r="A170" s="1">
        <v>168</v>
      </c>
      <c r="B170">
        <v>21.528571605682369</v>
      </c>
      <c r="C170">
        <v>160.15</v>
      </c>
      <c r="D170">
        <v>104.16</v>
      </c>
      <c r="E170">
        <v>138.23970029610209</v>
      </c>
      <c r="F170">
        <v>99.893524309419576</v>
      </c>
      <c r="G170">
        <v>136.7977737222399</v>
      </c>
      <c r="H170">
        <v>60.25647569058043</v>
      </c>
      <c r="I170">
        <v>-32.637773722239928</v>
      </c>
      <c r="J170">
        <v>2.412737927137163</v>
      </c>
      <c r="K170">
        <v>4.1900157401550224</v>
      </c>
      <c r="L170">
        <v>-1.7772778130178599</v>
      </c>
    </row>
    <row r="171" spans="1:12" x14ac:dyDescent="0.25">
      <c r="A171" s="1">
        <v>169</v>
      </c>
      <c r="B171">
        <v>21.65178370475769</v>
      </c>
      <c r="C171">
        <v>159.16999999999999</v>
      </c>
      <c r="D171">
        <v>105.62</v>
      </c>
      <c r="E171">
        <v>137.24574256589511</v>
      </c>
      <c r="F171">
        <v>99.325464847976093</v>
      </c>
      <c r="G171">
        <v>135.75585481500659</v>
      </c>
      <c r="H171">
        <v>59.844535152023887</v>
      </c>
      <c r="I171">
        <v>-30.13585481500661</v>
      </c>
      <c r="J171">
        <v>2.3953900921194</v>
      </c>
      <c r="K171">
        <v>4.2357615025704254</v>
      </c>
      <c r="L171">
        <v>-1.8403714104510249</v>
      </c>
    </row>
    <row r="172" spans="1:12" x14ac:dyDescent="0.25">
      <c r="A172" s="1">
        <v>170</v>
      </c>
      <c r="B172">
        <v>21.774087429046631</v>
      </c>
      <c r="C172">
        <v>157.69999999999999</v>
      </c>
      <c r="D172">
        <v>107.09</v>
      </c>
      <c r="E172">
        <v>140.7105931374997</v>
      </c>
      <c r="F172">
        <v>98.795026223945626</v>
      </c>
      <c r="G172">
        <v>134.6717614040713</v>
      </c>
      <c r="H172">
        <v>58.904973776054362</v>
      </c>
      <c r="I172">
        <v>-27.581761404071269</v>
      </c>
      <c r="J172">
        <v>2.455863142683508</v>
      </c>
      <c r="K172">
        <v>4.2783019915996556</v>
      </c>
      <c r="L172">
        <v>-1.822438848916148</v>
      </c>
    </row>
    <row r="173" spans="1:12" x14ac:dyDescent="0.25">
      <c r="A173" s="1">
        <v>171</v>
      </c>
      <c r="B173">
        <v>21.895576477050781</v>
      </c>
      <c r="C173">
        <v>155.99</v>
      </c>
      <c r="D173">
        <v>108.07</v>
      </c>
      <c r="E173">
        <v>138.9646547228561</v>
      </c>
      <c r="F173">
        <v>98.301412324378745</v>
      </c>
      <c r="G173">
        <v>133.54828134697351</v>
      </c>
      <c r="H173">
        <v>57.688587675621257</v>
      </c>
      <c r="I173">
        <v>-25.478281346973489</v>
      </c>
      <c r="J173">
        <v>2.425390768810928</v>
      </c>
      <c r="K173">
        <v>4.3179724035863956</v>
      </c>
      <c r="L173">
        <v>-1.892581634775468</v>
      </c>
    </row>
    <row r="174" spans="1:12" x14ac:dyDescent="0.25">
      <c r="A174" s="1">
        <v>172</v>
      </c>
      <c r="B174">
        <v>22.017238616943359</v>
      </c>
      <c r="C174">
        <v>154.28</v>
      </c>
      <c r="D174">
        <v>109.54</v>
      </c>
      <c r="E174">
        <v>137.83411101630651</v>
      </c>
      <c r="F174">
        <v>97.840639113817119</v>
      </c>
      <c r="G174">
        <v>132.37931448922481</v>
      </c>
      <c r="H174">
        <v>56.439360886182882</v>
      </c>
      <c r="I174">
        <v>-22.839314489224829</v>
      </c>
      <c r="J174">
        <v>2.4056590587939368</v>
      </c>
      <c r="K174">
        <v>4.3553564182416107</v>
      </c>
      <c r="L174">
        <v>-1.9496973594476741</v>
      </c>
    </row>
    <row r="175" spans="1:12" x14ac:dyDescent="0.25">
      <c r="A175" s="1">
        <v>173</v>
      </c>
      <c r="B175">
        <v>22.140964984893799</v>
      </c>
      <c r="C175">
        <v>153.55000000000001</v>
      </c>
      <c r="D175">
        <v>111.49</v>
      </c>
      <c r="E175">
        <v>133.3316625517067</v>
      </c>
      <c r="F175">
        <v>97.40675613762059</v>
      </c>
      <c r="G175">
        <v>131.14832640777971</v>
      </c>
      <c r="H175">
        <v>56.143243862379421</v>
      </c>
      <c r="I175">
        <v>-19.658326407779679</v>
      </c>
      <c r="J175">
        <v>2.3270765086853058</v>
      </c>
      <c r="K175">
        <v>4.391211754944873</v>
      </c>
      <c r="L175">
        <v>-2.0641352462595668</v>
      </c>
    </row>
    <row r="176" spans="1:12" x14ac:dyDescent="0.25">
      <c r="A176" s="1">
        <v>174</v>
      </c>
      <c r="B176">
        <v>22.276703834533691</v>
      </c>
      <c r="C176">
        <v>153.06</v>
      </c>
      <c r="D176">
        <v>111.49</v>
      </c>
      <c r="E176">
        <v>130.10090754621231</v>
      </c>
      <c r="F176">
        <v>96.971323169317571</v>
      </c>
      <c r="G176">
        <v>129.75244825105489</v>
      </c>
      <c r="H176">
        <v>56.088676830682431</v>
      </c>
      <c r="I176">
        <v>-18.262448251054892</v>
      </c>
      <c r="J176">
        <v>2.27068919651414</v>
      </c>
      <c r="K176">
        <v>4.4283178202916567</v>
      </c>
      <c r="L176">
        <v>-2.1576286237775162</v>
      </c>
    </row>
    <row r="177" spans="1:12" x14ac:dyDescent="0.25">
      <c r="A177" s="1">
        <v>175</v>
      </c>
      <c r="B177">
        <v>22.396188497543331</v>
      </c>
      <c r="C177">
        <v>152.57</v>
      </c>
      <c r="D177">
        <v>111.74</v>
      </c>
      <c r="E177">
        <v>130.10090754621231</v>
      </c>
      <c r="F177">
        <v>96.623411572601583</v>
      </c>
      <c r="G177">
        <v>128.48760035466589</v>
      </c>
      <c r="H177">
        <v>55.94658842739841</v>
      </c>
      <c r="I177">
        <v>-16.747600354665892</v>
      </c>
      <c r="J177">
        <v>2.27068919651414</v>
      </c>
      <c r="K177">
        <v>4.4592764033322663</v>
      </c>
      <c r="L177">
        <v>-2.1885872068181258</v>
      </c>
    </row>
    <row r="178" spans="1:12" x14ac:dyDescent="0.25">
      <c r="A178" s="1">
        <v>176</v>
      </c>
      <c r="B178">
        <v>22.520374774932861</v>
      </c>
      <c r="C178">
        <v>151.83000000000001</v>
      </c>
      <c r="D178">
        <v>113.45</v>
      </c>
      <c r="E178">
        <v>133.9190758133393</v>
      </c>
      <c r="F178">
        <v>96.297141042612651</v>
      </c>
      <c r="G178">
        <v>127.1403775373321</v>
      </c>
      <c r="H178">
        <v>55.532858957387361</v>
      </c>
      <c r="I178">
        <v>-13.690377537332131</v>
      </c>
      <c r="J178">
        <v>2.3373288041706739</v>
      </c>
      <c r="K178">
        <v>4.4899741507096422</v>
      </c>
      <c r="L178">
        <v>-2.1526453465389679</v>
      </c>
    </row>
    <row r="179" spans="1:12" x14ac:dyDescent="0.25">
      <c r="A179" s="1">
        <v>177</v>
      </c>
      <c r="B179">
        <v>22.642851114273071</v>
      </c>
      <c r="C179">
        <v>150.37</v>
      </c>
      <c r="D179">
        <v>114.43</v>
      </c>
      <c r="E179">
        <v>134.44374777291929</v>
      </c>
      <c r="F179">
        <v>96.010828983481673</v>
      </c>
      <c r="G179">
        <v>125.7823544665868</v>
      </c>
      <c r="H179">
        <v>54.359171016518331</v>
      </c>
      <c r="I179">
        <v>-11.35235446658683</v>
      </c>
      <c r="J179">
        <v>2.346486057358236</v>
      </c>
      <c r="K179">
        <v>4.5189640586031938</v>
      </c>
      <c r="L179">
        <v>-2.1724780012449578</v>
      </c>
    </row>
    <row r="180" spans="1:12" x14ac:dyDescent="0.25">
      <c r="A180" s="1">
        <v>178</v>
      </c>
      <c r="B180">
        <v>22.762234926223751</v>
      </c>
      <c r="C180">
        <v>149.88</v>
      </c>
      <c r="D180">
        <v>114.91</v>
      </c>
      <c r="E180">
        <v>137.83411101630651</v>
      </c>
      <c r="F180">
        <v>95.765808623293566</v>
      </c>
      <c r="G180">
        <v>124.4336931389327</v>
      </c>
      <c r="H180">
        <v>54.11419137670643</v>
      </c>
      <c r="I180">
        <v>-9.523693138932714</v>
      </c>
      <c r="J180">
        <v>2.4056590587939368</v>
      </c>
      <c r="K180">
        <v>4.5461653477188886</v>
      </c>
      <c r="L180">
        <v>-2.1405062889249522</v>
      </c>
    </row>
    <row r="181" spans="1:12" x14ac:dyDescent="0.25">
      <c r="A181" s="1">
        <v>179</v>
      </c>
      <c r="B181">
        <v>22.90025806427002</v>
      </c>
      <c r="C181">
        <v>148.41</v>
      </c>
      <c r="D181">
        <v>115.89</v>
      </c>
      <c r="E181">
        <v>138.17983011986419</v>
      </c>
      <c r="F181">
        <v>95.524629034249813</v>
      </c>
      <c r="G181">
        <v>122.8478603064204</v>
      </c>
      <c r="H181">
        <v>52.885370965750177</v>
      </c>
      <c r="I181">
        <v>-6.9578603064203719</v>
      </c>
      <c r="J181">
        <v>2.4116929954380621</v>
      </c>
      <c r="K181">
        <v>4.5765192116995914</v>
      </c>
      <c r="L181">
        <v>-2.1648262162615288</v>
      </c>
    </row>
    <row r="182" spans="1:12" x14ac:dyDescent="0.25">
      <c r="A182" s="1">
        <v>180</v>
      </c>
      <c r="B182">
        <v>23.02125716209412</v>
      </c>
      <c r="C182">
        <v>146.94</v>
      </c>
      <c r="D182">
        <v>117.6</v>
      </c>
      <c r="E182">
        <v>145.00797980144131</v>
      </c>
      <c r="F182">
        <v>95.350470153366359</v>
      </c>
      <c r="G182">
        <v>121.43778979454009</v>
      </c>
      <c r="H182">
        <v>51.589529846633638</v>
      </c>
      <c r="I182">
        <v>-3.8377897945401429</v>
      </c>
      <c r="J182">
        <v>2.5308666892005851</v>
      </c>
      <c r="K182">
        <v>4.6023342722860532</v>
      </c>
      <c r="L182">
        <v>-2.071467583085469</v>
      </c>
    </row>
    <row r="183" spans="1:12" x14ac:dyDescent="0.25">
      <c r="A183" s="1">
        <v>181</v>
      </c>
      <c r="B183">
        <v>23.1429169178009</v>
      </c>
      <c r="C183">
        <v>146.69999999999999</v>
      </c>
      <c r="D183">
        <v>117.36</v>
      </c>
      <c r="E183">
        <v>141.58194465517801</v>
      </c>
      <c r="F183">
        <v>95.210578051042006</v>
      </c>
      <c r="G183">
        <v>120.00482492335119</v>
      </c>
      <c r="H183">
        <v>51.489421948957983</v>
      </c>
      <c r="I183">
        <v>-2.6448249233512229</v>
      </c>
      <c r="J183">
        <v>2.4710710956092439</v>
      </c>
      <c r="K183">
        <v>4.6276947962900001</v>
      </c>
      <c r="L183">
        <v>-2.1566237006807558</v>
      </c>
    </row>
    <row r="184" spans="1:12" x14ac:dyDescent="0.25">
      <c r="A184" s="1">
        <v>182</v>
      </c>
      <c r="B184">
        <v>23.27820181846619</v>
      </c>
      <c r="C184">
        <v>146.69999999999999</v>
      </c>
      <c r="D184">
        <v>117.85</v>
      </c>
      <c r="E184">
        <v>140.86960044301469</v>
      </c>
      <c r="F184">
        <v>95.096586240145967</v>
      </c>
      <c r="G184">
        <v>118.3976115660836</v>
      </c>
      <c r="H184">
        <v>51.603413759854021</v>
      </c>
      <c r="I184">
        <v>-0.54761156608358874</v>
      </c>
      <c r="J184">
        <v>2.458638343699469</v>
      </c>
      <c r="K184">
        <v>4.6553654237398909</v>
      </c>
      <c r="L184">
        <v>-2.1967270800404211</v>
      </c>
    </row>
    <row r="185" spans="1:12" x14ac:dyDescent="0.25">
      <c r="A185" s="1">
        <v>183</v>
      </c>
      <c r="B185">
        <v>23.399761199951168</v>
      </c>
      <c r="C185">
        <v>145.72</v>
      </c>
      <c r="D185">
        <v>118.34</v>
      </c>
      <c r="E185">
        <v>140.49232455712749</v>
      </c>
      <c r="F185">
        <v>95.031561496411939</v>
      </c>
      <c r="G185">
        <v>116.9448395884573</v>
      </c>
      <c r="H185">
        <v>50.68843850358806</v>
      </c>
      <c r="I185">
        <v>1.395160411542733</v>
      </c>
      <c r="J185">
        <v>2.4520536373023578</v>
      </c>
      <c r="K185">
        <v>4.679900998518125</v>
      </c>
      <c r="L185">
        <v>-2.2278473612157672</v>
      </c>
    </row>
    <row r="186" spans="1:12" x14ac:dyDescent="0.25">
      <c r="A186" s="1">
        <v>184</v>
      </c>
      <c r="B186">
        <v>23.526473522186279</v>
      </c>
      <c r="C186">
        <v>145.22999999999999</v>
      </c>
      <c r="D186">
        <v>118.83</v>
      </c>
      <c r="E186">
        <v>144.19665589162889</v>
      </c>
      <c r="F186">
        <v>95.001509856204109</v>
      </c>
      <c r="G186">
        <v>115.42564227514779</v>
      </c>
      <c r="H186">
        <v>50.228490143795881</v>
      </c>
      <c r="I186">
        <v>3.4043577248522041</v>
      </c>
      <c r="J186">
        <v>2.5167064156742041</v>
      </c>
      <c r="K186">
        <v>4.7052941688434737</v>
      </c>
      <c r="L186">
        <v>-2.1885877531692701</v>
      </c>
    </row>
    <row r="187" spans="1:12" x14ac:dyDescent="0.25">
      <c r="A187" s="1">
        <v>185</v>
      </c>
      <c r="B187">
        <v>23.644653797149662</v>
      </c>
      <c r="C187">
        <v>143.77000000000001</v>
      </c>
      <c r="D187">
        <v>119.32</v>
      </c>
      <c r="E187">
        <v>146.513831184487</v>
      </c>
      <c r="F187">
        <v>95.00820872643709</v>
      </c>
      <c r="G187">
        <v>114.0076743007578</v>
      </c>
      <c r="H187">
        <v>48.76179127356292</v>
      </c>
      <c r="I187">
        <v>5.3123256992421801</v>
      </c>
      <c r="J187">
        <v>2.5571487538804418</v>
      </c>
      <c r="K187">
        <v>4.7289375506347611</v>
      </c>
      <c r="L187">
        <v>-2.1717887967543188</v>
      </c>
    </row>
    <row r="188" spans="1:12" x14ac:dyDescent="0.25">
      <c r="A188" s="1">
        <v>186</v>
      </c>
      <c r="B188">
        <v>23.767352104187012</v>
      </c>
      <c r="C188">
        <v>142.54</v>
      </c>
      <c r="D188">
        <v>120.29</v>
      </c>
      <c r="E188">
        <v>148.90268711422061</v>
      </c>
      <c r="F188">
        <v>95.050623422191123</v>
      </c>
      <c r="G188">
        <v>112.5378859377181</v>
      </c>
      <c r="H188">
        <v>47.489376577808869</v>
      </c>
      <c r="I188">
        <v>7.7521140622819473</v>
      </c>
      <c r="J188">
        <v>2.598842155210082</v>
      </c>
      <c r="K188">
        <v>4.7535745805485838</v>
      </c>
      <c r="L188">
        <v>-2.154732425338501</v>
      </c>
    </row>
    <row r="189" spans="1:12" x14ac:dyDescent="0.25">
      <c r="A189" s="1">
        <v>187</v>
      </c>
      <c r="B189">
        <v>23.89068508148193</v>
      </c>
      <c r="C189">
        <v>141.81</v>
      </c>
      <c r="D189">
        <v>120.29</v>
      </c>
      <c r="E189">
        <v>145.49147701233159</v>
      </c>
      <c r="F189">
        <v>95.129637416927466</v>
      </c>
      <c r="G189">
        <v>111.06647665596689</v>
      </c>
      <c r="H189">
        <v>46.680362583072537</v>
      </c>
      <c r="I189">
        <v>9.2235233440331257</v>
      </c>
      <c r="J189">
        <v>2.5393053074548289</v>
      </c>
      <c r="K189">
        <v>4.7785650305029339</v>
      </c>
      <c r="L189">
        <v>-2.2392597230481051</v>
      </c>
    </row>
    <row r="190" spans="1:12" x14ac:dyDescent="0.25">
      <c r="A190" s="1">
        <v>188</v>
      </c>
      <c r="B190">
        <v>24.026749849319462</v>
      </c>
      <c r="C190">
        <v>141.32</v>
      </c>
      <c r="D190">
        <v>121.27</v>
      </c>
      <c r="E190">
        <v>149.03624346792651</v>
      </c>
      <c r="F190">
        <v>95.259065721304552</v>
      </c>
      <c r="G190">
        <v>109.4544189472374</v>
      </c>
      <c r="H190">
        <v>46.060934278695441</v>
      </c>
      <c r="I190">
        <v>11.81558105276264</v>
      </c>
      <c r="J190">
        <v>2.6011731533192091</v>
      </c>
      <c r="K190">
        <v>4.8065645445319696</v>
      </c>
      <c r="L190">
        <v>-2.205391391212761</v>
      </c>
    </row>
    <row r="191" spans="1:12" x14ac:dyDescent="0.25">
      <c r="A191" s="1">
        <v>189</v>
      </c>
      <c r="B191">
        <v>24.149650573730469</v>
      </c>
      <c r="C191">
        <v>140.59</v>
      </c>
      <c r="D191">
        <v>122.25</v>
      </c>
      <c r="E191">
        <v>151.0202923020712</v>
      </c>
      <c r="F191">
        <v>95.414000568725612</v>
      </c>
      <c r="G191">
        <v>108.0123102328857</v>
      </c>
      <c r="H191">
        <v>45.175999431274391</v>
      </c>
      <c r="I191">
        <v>14.237689767114331</v>
      </c>
      <c r="J191">
        <v>2.6358013379953902</v>
      </c>
      <c r="K191">
        <v>4.8323969268735896</v>
      </c>
      <c r="L191">
        <v>-2.1965955888782012</v>
      </c>
    </row>
    <row r="192" spans="1:12" x14ac:dyDescent="0.25">
      <c r="A192" s="1">
        <v>190</v>
      </c>
      <c r="B192">
        <v>24.2720787525177</v>
      </c>
      <c r="C192">
        <v>139.85</v>
      </c>
      <c r="D192">
        <v>122.25</v>
      </c>
      <c r="E192">
        <v>150.0684881594922</v>
      </c>
      <c r="F192">
        <v>95.604131552677757</v>
      </c>
      <c r="G192">
        <v>106.5925286691166</v>
      </c>
      <c r="H192">
        <v>44.245868447322238</v>
      </c>
      <c r="I192">
        <v>15.657471330883419</v>
      </c>
      <c r="J192">
        <v>2.6191892218732651</v>
      </c>
      <c r="K192">
        <v>4.8587927609196067</v>
      </c>
      <c r="L192">
        <v>-2.239603539046342</v>
      </c>
    </row>
    <row r="193" spans="1:12" x14ac:dyDescent="0.25">
      <c r="A193" s="1">
        <v>191</v>
      </c>
      <c r="B193">
        <v>24.39216947555542</v>
      </c>
      <c r="C193">
        <v>139.37</v>
      </c>
      <c r="D193">
        <v>122.25</v>
      </c>
      <c r="E193">
        <v>147.13132106663249</v>
      </c>
      <c r="F193">
        <v>95.82522876864337</v>
      </c>
      <c r="G193">
        <v>105.21941840504689</v>
      </c>
      <c r="H193">
        <v>43.544771231356627</v>
      </c>
      <c r="I193">
        <v>17.030581594953091</v>
      </c>
      <c r="J193">
        <v>2.567925985421633</v>
      </c>
      <c r="K193">
        <v>4.8854749656406744</v>
      </c>
      <c r="L193">
        <v>-2.3175489802190419</v>
      </c>
    </row>
    <row r="194" spans="1:12" x14ac:dyDescent="0.25">
      <c r="A194" s="1">
        <v>192</v>
      </c>
      <c r="B194">
        <v>24.51391959190369</v>
      </c>
      <c r="C194">
        <v>137.9</v>
      </c>
      <c r="D194">
        <v>123.23</v>
      </c>
      <c r="E194">
        <v>150.2551187030578</v>
      </c>
      <c r="F194">
        <v>96.084225741131831</v>
      </c>
      <c r="G194">
        <v>103.85038349417</v>
      </c>
      <c r="H194">
        <v>41.815774258868167</v>
      </c>
      <c r="I194">
        <v>19.379616505830001</v>
      </c>
      <c r="J194">
        <v>2.6224465393432701</v>
      </c>
      <c r="K194">
        <v>4.9134818547004047</v>
      </c>
      <c r="L194">
        <v>-2.291035315357135</v>
      </c>
    </row>
    <row r="195" spans="1:12" x14ac:dyDescent="0.25">
      <c r="A195" s="1">
        <v>193</v>
      </c>
      <c r="B195">
        <v>24.651658773422241</v>
      </c>
      <c r="C195">
        <v>136.91999999999999</v>
      </c>
      <c r="D195">
        <v>123.72</v>
      </c>
      <c r="E195">
        <v>154.47030200946699</v>
      </c>
      <c r="F195">
        <v>96.419340108910092</v>
      </c>
      <c r="G195">
        <v>102.3336005942993</v>
      </c>
      <c r="H195">
        <v>40.500659891089903</v>
      </c>
      <c r="I195">
        <v>21.386399405700701</v>
      </c>
      <c r="J195">
        <v>2.696015366615212</v>
      </c>
      <c r="K195">
        <v>4.9465382454070923</v>
      </c>
      <c r="L195">
        <v>-2.2505228787918812</v>
      </c>
    </row>
    <row r="196" spans="1:12" x14ac:dyDescent="0.25">
      <c r="A196" s="1">
        <v>194</v>
      </c>
      <c r="B196">
        <v>24.773904323577881</v>
      </c>
      <c r="C196">
        <v>134.96</v>
      </c>
      <c r="D196">
        <v>124.21</v>
      </c>
      <c r="E196">
        <v>153.78862198216851</v>
      </c>
      <c r="F196">
        <v>96.754001621485713</v>
      </c>
      <c r="G196">
        <v>101.01948837690981</v>
      </c>
      <c r="H196">
        <v>38.205998378514288</v>
      </c>
      <c r="I196">
        <v>23.19051162309016</v>
      </c>
      <c r="J196">
        <v>2.6841178056937678</v>
      </c>
      <c r="K196">
        <v>4.9772969433052481</v>
      </c>
      <c r="L196">
        <v>-2.2931791376114798</v>
      </c>
    </row>
    <row r="197" spans="1:12" x14ac:dyDescent="0.25">
      <c r="A197" s="1">
        <v>195</v>
      </c>
      <c r="B197">
        <v>24.900513887405399</v>
      </c>
      <c r="C197">
        <v>134.72</v>
      </c>
      <c r="D197">
        <v>124.21</v>
      </c>
      <c r="E197">
        <v>153.76806006684339</v>
      </c>
      <c r="F197">
        <v>97.13730923967691</v>
      </c>
      <c r="G197">
        <v>99.693734839637671</v>
      </c>
      <c r="H197">
        <v>37.582690760323089</v>
      </c>
      <c r="I197">
        <v>24.51626516036232</v>
      </c>
      <c r="J197">
        <v>2.6837589325708291</v>
      </c>
      <c r="K197">
        <v>5.0107778986054203</v>
      </c>
      <c r="L197">
        <v>-2.3270189660345908</v>
      </c>
    </row>
    <row r="198" spans="1:12" x14ac:dyDescent="0.25">
      <c r="A198" s="1">
        <v>196</v>
      </c>
      <c r="B198">
        <v>25.01699614524841</v>
      </c>
      <c r="C198">
        <v>133.74</v>
      </c>
      <c r="D198">
        <v>125.18</v>
      </c>
      <c r="E198">
        <v>157.6198649480404</v>
      </c>
      <c r="F198">
        <v>97.522729777086141</v>
      </c>
      <c r="G198">
        <v>98.50861337307812</v>
      </c>
      <c r="H198">
        <v>36.217270222913868</v>
      </c>
      <c r="I198">
        <v>26.67138662692189</v>
      </c>
      <c r="J198">
        <v>2.7509856098921071</v>
      </c>
      <c r="K198">
        <v>5.0432359326863052</v>
      </c>
      <c r="L198">
        <v>-2.292250322794199</v>
      </c>
    </row>
    <row r="199" spans="1:12" x14ac:dyDescent="0.25">
      <c r="A199" s="1">
        <v>197</v>
      </c>
      <c r="B199">
        <v>25.140628814697269</v>
      </c>
      <c r="C199">
        <v>133.25</v>
      </c>
      <c r="D199">
        <v>125.18</v>
      </c>
      <c r="E199">
        <v>157.91282839677169</v>
      </c>
      <c r="F199">
        <v>97.965928790340271</v>
      </c>
      <c r="G199">
        <v>97.289956029324088</v>
      </c>
      <c r="H199">
        <v>35.284071209659729</v>
      </c>
      <c r="I199">
        <v>27.890043970675919</v>
      </c>
      <c r="J199">
        <v>2.756098786660464</v>
      </c>
      <c r="K199">
        <v>5.0796398116060706</v>
      </c>
      <c r="L199">
        <v>-2.323541024945607</v>
      </c>
    </row>
    <row r="200" spans="1:12" x14ac:dyDescent="0.25">
      <c r="A200" s="1">
        <v>198</v>
      </c>
      <c r="B200">
        <v>25.27772235870361</v>
      </c>
      <c r="C200">
        <v>132.27000000000001</v>
      </c>
      <c r="D200">
        <v>125.67</v>
      </c>
      <c r="E200">
        <v>158.34401096157751</v>
      </c>
      <c r="F200">
        <v>98.498140515282373</v>
      </c>
      <c r="G200">
        <v>95.989368474147213</v>
      </c>
      <c r="H200">
        <v>33.771859484717638</v>
      </c>
      <c r="I200">
        <v>29.680631525852789</v>
      </c>
      <c r="J200">
        <v>2.7636243420935198</v>
      </c>
      <c r="K200">
        <v>5.1226437899474497</v>
      </c>
      <c r="L200">
        <v>-2.3590194478539299</v>
      </c>
    </row>
    <row r="201" spans="1:12" x14ac:dyDescent="0.25">
      <c r="A201" s="1">
        <v>199</v>
      </c>
      <c r="B201">
        <v>25.39815354347229</v>
      </c>
      <c r="C201">
        <v>131.30000000000001</v>
      </c>
      <c r="D201">
        <v>126.16</v>
      </c>
      <c r="E201">
        <v>162.5528115767178</v>
      </c>
      <c r="F201">
        <v>99.000726119011532</v>
      </c>
      <c r="G201">
        <v>94.893883647165865</v>
      </c>
      <c r="H201">
        <v>32.29927388098848</v>
      </c>
      <c r="I201">
        <v>31.266116352834128</v>
      </c>
      <c r="J201">
        <v>2.8370817703876812</v>
      </c>
      <c r="K201">
        <v>5.162967900814917</v>
      </c>
      <c r="L201">
        <v>-2.3258861304272358</v>
      </c>
    </row>
    <row r="202" spans="1:12" x14ac:dyDescent="0.25">
      <c r="A202" s="1">
        <v>200</v>
      </c>
      <c r="B202">
        <v>25.520458936691281</v>
      </c>
      <c r="C202">
        <v>130.07</v>
      </c>
      <c r="D202">
        <v>126.16</v>
      </c>
      <c r="E202">
        <v>161.565051177078</v>
      </c>
      <c r="F202">
        <v>99.544380093030838</v>
      </c>
      <c r="G202">
        <v>93.82910700501111</v>
      </c>
      <c r="H202">
        <v>30.525619906969151</v>
      </c>
      <c r="I202">
        <v>32.330892994988893</v>
      </c>
      <c r="J202">
        <v>2.819842099193151</v>
      </c>
      <c r="K202">
        <v>5.2066094203968696</v>
      </c>
      <c r="L202">
        <v>-2.3867673212037182</v>
      </c>
    </row>
    <row r="203" spans="1:12" x14ac:dyDescent="0.25">
      <c r="A203" s="1">
        <v>201</v>
      </c>
      <c r="B203">
        <v>25.641990900039669</v>
      </c>
      <c r="C203">
        <v>129.34</v>
      </c>
      <c r="D203">
        <v>126.41</v>
      </c>
      <c r="E203">
        <v>162.05059700708611</v>
      </c>
      <c r="F203">
        <v>100.1174626746626</v>
      </c>
      <c r="G203">
        <v>92.821238926937028</v>
      </c>
      <c r="H203">
        <v>29.222537325337399</v>
      </c>
      <c r="I203">
        <v>33.588761073062969</v>
      </c>
      <c r="J203">
        <v>2.8283164725961218</v>
      </c>
      <c r="K203">
        <v>5.2528983337282034</v>
      </c>
      <c r="L203">
        <v>-2.424581861132082</v>
      </c>
    </row>
    <row r="204" spans="1:12" x14ac:dyDescent="0.25">
      <c r="A204" s="1">
        <v>202</v>
      </c>
      <c r="B204">
        <v>25.762187004089359</v>
      </c>
      <c r="C204">
        <v>128.61000000000001</v>
      </c>
      <c r="D204">
        <v>126.65</v>
      </c>
      <c r="E204">
        <v>164.26799521489269</v>
      </c>
      <c r="F204">
        <v>100.71613772084289</v>
      </c>
      <c r="G204">
        <v>91.875982673391178</v>
      </c>
      <c r="H204">
        <v>27.893862279157101</v>
      </c>
      <c r="I204">
        <v>34.774017326608828</v>
      </c>
      <c r="J204">
        <v>2.8670173721501682</v>
      </c>
      <c r="K204">
        <v>5.301765649420175</v>
      </c>
      <c r="L204">
        <v>-2.4347482772700069</v>
      </c>
    </row>
    <row r="205" spans="1:12" x14ac:dyDescent="0.25">
      <c r="A205" s="1">
        <v>203</v>
      </c>
      <c r="B205">
        <v>25.901305913925171</v>
      </c>
      <c r="C205">
        <v>127.38</v>
      </c>
      <c r="D205">
        <v>127.14</v>
      </c>
      <c r="E205">
        <v>169.7651972365768</v>
      </c>
      <c r="F205">
        <v>101.4482048286752</v>
      </c>
      <c r="G205">
        <v>90.848773107135429</v>
      </c>
      <c r="H205">
        <v>25.931795171324818</v>
      </c>
      <c r="I205">
        <v>36.291226892864572</v>
      </c>
      <c r="J205">
        <v>2.962961647075844</v>
      </c>
      <c r="K205">
        <v>5.3624106159043938</v>
      </c>
      <c r="L205">
        <v>-2.3994489688285499</v>
      </c>
    </row>
    <row r="206" spans="1:12" x14ac:dyDescent="0.25">
      <c r="A206" s="1">
        <v>204</v>
      </c>
      <c r="B206">
        <v>26.02431321144104</v>
      </c>
      <c r="C206">
        <v>126.16</v>
      </c>
      <c r="D206">
        <v>127.14</v>
      </c>
      <c r="E206">
        <v>170.66500153686181</v>
      </c>
      <c r="F206">
        <v>102.1300405418252</v>
      </c>
      <c r="G206">
        <v>90.002711003634488</v>
      </c>
      <c r="H206">
        <v>24.029959458174801</v>
      </c>
      <c r="I206">
        <v>37.137288996365513</v>
      </c>
      <c r="J206">
        <v>2.9786661947394211</v>
      </c>
      <c r="K206">
        <v>5.4198534002331993</v>
      </c>
      <c r="L206">
        <v>-2.4411872054937791</v>
      </c>
    </row>
    <row r="207" spans="1:12" x14ac:dyDescent="0.25">
      <c r="A207" s="1">
        <v>205</v>
      </c>
      <c r="B207">
        <v>26.14994382858276</v>
      </c>
      <c r="C207">
        <v>125.92</v>
      </c>
      <c r="D207">
        <v>127.14</v>
      </c>
      <c r="E207">
        <v>173.82982490497039</v>
      </c>
      <c r="F207">
        <v>102.8594421342483</v>
      </c>
      <c r="G207">
        <v>89.201073239557104</v>
      </c>
      <c r="H207">
        <v>23.060557865751729</v>
      </c>
      <c r="I207">
        <v>37.938926760442897</v>
      </c>
      <c r="J207">
        <v>3.033902782756972</v>
      </c>
      <c r="K207">
        <v>5.482309534097821</v>
      </c>
      <c r="L207">
        <v>-2.448406751340849</v>
      </c>
    </row>
    <row r="208" spans="1:12" x14ac:dyDescent="0.25">
      <c r="A208" s="1">
        <v>206</v>
      </c>
      <c r="B208">
        <v>26.26752138137817</v>
      </c>
      <c r="C208">
        <v>124.69</v>
      </c>
      <c r="D208">
        <v>127.14</v>
      </c>
      <c r="E208">
        <v>178.45184230102211</v>
      </c>
      <c r="F208">
        <v>103.5719159432942</v>
      </c>
      <c r="G208">
        <v>88.5097914075495</v>
      </c>
      <c r="H208">
        <v>21.118084056705769</v>
      </c>
      <c r="I208">
        <v>38.630208592450501</v>
      </c>
      <c r="J208">
        <v>3.114572204402529</v>
      </c>
      <c r="K208">
        <v>5.5442084038191988</v>
      </c>
      <c r="L208">
        <v>-2.4296361994166702</v>
      </c>
    </row>
    <row r="209" spans="1:12" x14ac:dyDescent="0.25">
      <c r="A209" s="1">
        <v>207</v>
      </c>
      <c r="B209">
        <v>26.4022331237793</v>
      </c>
      <c r="C209">
        <v>123.72</v>
      </c>
      <c r="D209">
        <v>126.65</v>
      </c>
      <c r="E209">
        <v>181.54815769897789</v>
      </c>
      <c r="F209">
        <v>104.4231473772776</v>
      </c>
      <c r="G209">
        <v>87.789867698549287</v>
      </c>
      <c r="H209">
        <v>19.29685262272244</v>
      </c>
      <c r="I209">
        <v>38.860132301450719</v>
      </c>
      <c r="J209">
        <v>3.1686131027770581</v>
      </c>
      <c r="K209">
        <v>5.6190458234111658</v>
      </c>
      <c r="L209">
        <v>-2.4504327206341081</v>
      </c>
    </row>
    <row r="210" spans="1:12" x14ac:dyDescent="0.25">
      <c r="A210" s="1">
        <v>208</v>
      </c>
      <c r="B210">
        <v>26.524755716323849</v>
      </c>
      <c r="C210">
        <v>122.98</v>
      </c>
      <c r="D210">
        <v>127.14</v>
      </c>
      <c r="E210">
        <v>186.17017509502961</v>
      </c>
      <c r="F210">
        <v>105.2292520597273</v>
      </c>
      <c r="G210">
        <v>87.203624581018815</v>
      </c>
      <c r="H210">
        <v>17.750747940272721</v>
      </c>
      <c r="I210">
        <v>39.936375418981193</v>
      </c>
      <c r="J210">
        <v>3.2492825244226138</v>
      </c>
      <c r="K210">
        <v>5.6904174996901</v>
      </c>
      <c r="L210">
        <v>-2.4411349752674858</v>
      </c>
    </row>
    <row r="211" spans="1:12" x14ac:dyDescent="0.25">
      <c r="A211" s="1">
        <v>209</v>
      </c>
      <c r="B211">
        <v>26.645981311798099</v>
      </c>
      <c r="C211">
        <v>122.25</v>
      </c>
      <c r="D211">
        <v>126.65</v>
      </c>
      <c r="E211">
        <v>187.8001878841817</v>
      </c>
      <c r="F211">
        <v>106.0562367901597</v>
      </c>
      <c r="G211">
        <v>86.689277016863201</v>
      </c>
      <c r="H211">
        <v>16.193763209840341</v>
      </c>
      <c r="I211">
        <v>39.960722983136797</v>
      </c>
      <c r="J211">
        <v>3.277731614442934</v>
      </c>
      <c r="K211">
        <v>5.7636544119280257</v>
      </c>
      <c r="L211">
        <v>-2.4859227974850922</v>
      </c>
    </row>
    <row r="212" spans="1:12" x14ac:dyDescent="0.25">
      <c r="A212" s="1">
        <v>210</v>
      </c>
      <c r="B212">
        <v>26.77015137672424</v>
      </c>
      <c r="C212">
        <v>121.03</v>
      </c>
      <c r="D212">
        <v>126.41</v>
      </c>
      <c r="E212">
        <v>190.37584492005101</v>
      </c>
      <c r="F212">
        <v>106.93312975436091</v>
      </c>
      <c r="G212">
        <v>86.231444033189746</v>
      </c>
      <c r="H212">
        <v>14.09687024563905</v>
      </c>
      <c r="I212">
        <v>40.178555966810251</v>
      </c>
      <c r="J212">
        <v>3.322685310121011</v>
      </c>
      <c r="K212">
        <v>5.8407242517530591</v>
      </c>
      <c r="L212">
        <v>-2.5180389416320481</v>
      </c>
    </row>
    <row r="213" spans="1:12" x14ac:dyDescent="0.25">
      <c r="A213" s="1">
        <v>211</v>
      </c>
      <c r="B213">
        <v>26.88995623588562</v>
      </c>
      <c r="C213">
        <v>120.05</v>
      </c>
      <c r="D213">
        <v>126.16</v>
      </c>
      <c r="E213">
        <v>195.9453959009229</v>
      </c>
      <c r="F213">
        <v>107.8072995074612</v>
      </c>
      <c r="G213">
        <v>85.856952227588124</v>
      </c>
      <c r="H213">
        <v>12.242700492538789</v>
      </c>
      <c r="I213">
        <v>40.303047772411873</v>
      </c>
      <c r="J213">
        <v>3.419892312594905</v>
      </c>
      <c r="K213">
        <v>5.9163029147504389</v>
      </c>
      <c r="L213">
        <v>-2.4964106021555339</v>
      </c>
    </row>
    <row r="214" spans="1:12" x14ac:dyDescent="0.25">
      <c r="A214" s="1">
        <v>212</v>
      </c>
      <c r="B214">
        <v>27.02476167678833</v>
      </c>
      <c r="C214">
        <v>119.07</v>
      </c>
      <c r="D214">
        <v>126.16</v>
      </c>
      <c r="E214">
        <v>201.65598903842249</v>
      </c>
      <c r="F214">
        <v>108.8232912688072</v>
      </c>
      <c r="G214">
        <v>85.515614302794802</v>
      </c>
      <c r="H214">
        <v>10.246708731192831</v>
      </c>
      <c r="I214">
        <v>40.644385697205188</v>
      </c>
      <c r="J214">
        <v>3.519560965086066</v>
      </c>
      <c r="K214">
        <v>6.0017425925543622</v>
      </c>
      <c r="L214">
        <v>-2.4821816274682962</v>
      </c>
    </row>
    <row r="215" spans="1:12" x14ac:dyDescent="0.25">
      <c r="A215" s="1">
        <v>213</v>
      </c>
      <c r="B215">
        <v>27.146885871887211</v>
      </c>
      <c r="C215">
        <v>119.07</v>
      </c>
      <c r="D215">
        <v>125.18</v>
      </c>
      <c r="E215">
        <v>199.70797884297869</v>
      </c>
      <c r="F215">
        <v>109.7727046969065</v>
      </c>
      <c r="G215">
        <v>85.280357674317557</v>
      </c>
      <c r="H215">
        <v>9.2972953030934491</v>
      </c>
      <c r="I215">
        <v>39.89964232568245</v>
      </c>
      <c r="J215">
        <v>3.485561773313155</v>
      </c>
      <c r="K215">
        <v>6.0785280149737462</v>
      </c>
      <c r="L215">
        <v>-2.5929662416605921</v>
      </c>
    </row>
    <row r="216" spans="1:12" x14ac:dyDescent="0.25">
      <c r="A216" s="1">
        <v>214</v>
      </c>
      <c r="B216">
        <v>27.267674922943119</v>
      </c>
      <c r="C216">
        <v>119.07</v>
      </c>
      <c r="D216">
        <v>125.67</v>
      </c>
      <c r="E216">
        <v>201.2092261342228</v>
      </c>
      <c r="F216">
        <v>110.7382797684469</v>
      </c>
      <c r="G216">
        <v>85.117418540476919</v>
      </c>
      <c r="H216">
        <v>8.3317202315530778</v>
      </c>
      <c r="I216">
        <v>40.552581459523083</v>
      </c>
      <c r="J216">
        <v>3.51176348143201</v>
      </c>
      <c r="K216">
        <v>6.1530052485291282</v>
      </c>
      <c r="L216">
        <v>-2.6412417670971182</v>
      </c>
    </row>
    <row r="217" spans="1:12" x14ac:dyDescent="0.25">
      <c r="A217" s="1">
        <v>215</v>
      </c>
      <c r="B217">
        <v>27.388141632080082</v>
      </c>
      <c r="C217">
        <v>118.09</v>
      </c>
      <c r="D217">
        <v>125.67</v>
      </c>
      <c r="E217">
        <v>204.4439547804165</v>
      </c>
      <c r="F217">
        <v>111.7270051524024</v>
      </c>
      <c r="G217">
        <v>85.024379372374767</v>
      </c>
      <c r="H217">
        <v>6.3629948475975766</v>
      </c>
      <c r="I217">
        <v>40.645620627625227</v>
      </c>
      <c r="J217">
        <v>3.5682201467166692</v>
      </c>
      <c r="K217">
        <v>6.2250638179674809</v>
      </c>
      <c r="L217">
        <v>-2.6568436712508121</v>
      </c>
    </row>
    <row r="218" spans="1:12" x14ac:dyDescent="0.25">
      <c r="A218" s="1">
        <v>216</v>
      </c>
      <c r="B218">
        <v>27.531558513641361</v>
      </c>
      <c r="C218">
        <v>116.14</v>
      </c>
      <c r="D218">
        <v>124.69</v>
      </c>
      <c r="E218">
        <v>209.3577535427913</v>
      </c>
      <c r="F218">
        <v>112.936796668765</v>
      </c>
      <c r="G218">
        <v>85.004359980701523</v>
      </c>
      <c r="H218">
        <v>3.2032033312350312</v>
      </c>
      <c r="I218">
        <v>39.685640019298482</v>
      </c>
      <c r="J218">
        <v>3.6539821139005308</v>
      </c>
      <c r="K218">
        <v>2.3902447085984092E-2</v>
      </c>
      <c r="L218">
        <v>3.630079666814547</v>
      </c>
    </row>
    <row r="219" spans="1:12" x14ac:dyDescent="0.25">
      <c r="A219" s="1">
        <v>217</v>
      </c>
      <c r="B219">
        <v>27.64844727516174</v>
      </c>
      <c r="C219">
        <v>113.94</v>
      </c>
      <c r="D219">
        <v>122.74</v>
      </c>
      <c r="E219">
        <v>215.059426966887</v>
      </c>
      <c r="F219">
        <v>113.9484520535964</v>
      </c>
      <c r="G219">
        <v>85.061044733992304</v>
      </c>
      <c r="H219">
        <v>-8.4520535964145438E-3</v>
      </c>
      <c r="I219">
        <v>37.678955266007691</v>
      </c>
      <c r="J219">
        <v>3.7534950880244602</v>
      </c>
      <c r="K219">
        <v>8.72062167037852E-2</v>
      </c>
      <c r="L219">
        <v>3.666288871320674</v>
      </c>
    </row>
    <row r="220" spans="1:12" x14ac:dyDescent="0.25">
      <c r="A220" s="1">
        <v>218</v>
      </c>
      <c r="B220">
        <v>27.770254611968991</v>
      </c>
      <c r="C220">
        <v>112.96</v>
      </c>
      <c r="D220">
        <v>121.76</v>
      </c>
      <c r="E220">
        <v>217.03038960567861</v>
      </c>
      <c r="F220">
        <v>115.02653894329509</v>
      </c>
      <c r="G220">
        <v>85.189736429509168</v>
      </c>
      <c r="H220">
        <v>-2.0665389432951429</v>
      </c>
      <c r="I220">
        <v>36.570263570490837</v>
      </c>
      <c r="J220">
        <v>3.7878948755051698</v>
      </c>
      <c r="K220">
        <v>0.14945056245945709</v>
      </c>
      <c r="L220">
        <v>3.6384443130457131</v>
      </c>
    </row>
    <row r="221" spans="1:12" x14ac:dyDescent="0.25">
      <c r="A221" s="1">
        <v>219</v>
      </c>
      <c r="B221">
        <v>27.89258170127869</v>
      </c>
      <c r="C221">
        <v>112.96</v>
      </c>
      <c r="D221">
        <v>121.76</v>
      </c>
      <c r="E221">
        <v>218.29016319224311</v>
      </c>
      <c r="F221">
        <v>116.1330994748787</v>
      </c>
      <c r="G221">
        <v>85.390183448874836</v>
      </c>
      <c r="H221">
        <v>-3.1730994748787542</v>
      </c>
      <c r="I221">
        <v>36.369816551125169</v>
      </c>
      <c r="J221">
        <v>3.8098820724203781</v>
      </c>
      <c r="K221">
        <v>0.2079654844851811</v>
      </c>
      <c r="L221">
        <v>3.6019165879351971</v>
      </c>
    </row>
    <row r="222" spans="1:12" x14ac:dyDescent="0.25">
      <c r="A222" s="1">
        <v>220</v>
      </c>
      <c r="B222">
        <v>28.016373634338379</v>
      </c>
      <c r="C222">
        <v>113.2</v>
      </c>
      <c r="D222">
        <v>121.76</v>
      </c>
      <c r="E222">
        <v>216.55247275209149</v>
      </c>
      <c r="F222">
        <v>117.2765905283176</v>
      </c>
      <c r="G222">
        <v>85.665184999442261</v>
      </c>
      <c r="H222">
        <v>-4.0765905283176096</v>
      </c>
      <c r="I222">
        <v>36.094815000557738</v>
      </c>
      <c r="J222">
        <v>3.7795536528593039</v>
      </c>
      <c r="K222">
        <v>0.26305696715485077</v>
      </c>
      <c r="L222">
        <v>3.5164966857044528</v>
      </c>
    </row>
    <row r="223" spans="1:12" x14ac:dyDescent="0.25">
      <c r="A223" s="1">
        <v>221</v>
      </c>
      <c r="B223">
        <v>28.151384353637699</v>
      </c>
      <c r="C223">
        <v>111.74</v>
      </c>
      <c r="D223">
        <v>120.78</v>
      </c>
      <c r="E223">
        <v>220.9555144258189</v>
      </c>
      <c r="F223">
        <v>118.5500478814718</v>
      </c>
      <c r="G223">
        <v>86.047063543178496</v>
      </c>
      <c r="H223">
        <v>-6.8100478814718306</v>
      </c>
      <c r="I223">
        <v>34.732936456821513</v>
      </c>
      <c r="J223">
        <v>3.8564012271683681</v>
      </c>
      <c r="K223">
        <v>0.31847931468689528</v>
      </c>
      <c r="L223">
        <v>3.537921912481472</v>
      </c>
    </row>
    <row r="224" spans="1:12" x14ac:dyDescent="0.25">
      <c r="A224" s="1">
        <v>222</v>
      </c>
      <c r="B224">
        <v>28.275655746459961</v>
      </c>
      <c r="C224">
        <v>111</v>
      </c>
      <c r="D224">
        <v>119.8</v>
      </c>
      <c r="E224">
        <v>224.43273359014199</v>
      </c>
      <c r="F224">
        <v>119.7457190215212</v>
      </c>
      <c r="G224">
        <v>86.473210241094137</v>
      </c>
      <c r="H224">
        <v>-8.745719021521225</v>
      </c>
      <c r="I224">
        <v>33.326789758905861</v>
      </c>
      <c r="J224">
        <v>3.917090150399253</v>
      </c>
      <c r="K224">
        <v>0.36534202513066738</v>
      </c>
      <c r="L224">
        <v>3.5517481252685852</v>
      </c>
    </row>
    <row r="225" spans="1:12" x14ac:dyDescent="0.25">
      <c r="A225" s="1">
        <v>223</v>
      </c>
      <c r="B225">
        <v>28.391379833221439</v>
      </c>
      <c r="C225">
        <v>110.51</v>
      </c>
      <c r="D225">
        <v>119.32</v>
      </c>
      <c r="E225">
        <v>231.70983680775689</v>
      </c>
      <c r="F225">
        <v>120.8787496206951</v>
      </c>
      <c r="G225">
        <v>86.933440687781967</v>
      </c>
      <c r="H225">
        <v>-10.3687496206951</v>
      </c>
      <c r="I225">
        <v>32.386559312218033</v>
      </c>
      <c r="J225">
        <v>4.0440995615541064</v>
      </c>
      <c r="K225">
        <v>0.40557566554265279</v>
      </c>
      <c r="L225">
        <v>3.6385238960114532</v>
      </c>
    </row>
    <row r="226" spans="1:12" x14ac:dyDescent="0.25">
      <c r="A226" s="1">
        <v>224</v>
      </c>
      <c r="B226">
        <v>28.514836311340328</v>
      </c>
      <c r="C226">
        <v>110.27</v>
      </c>
      <c r="D226">
        <v>118.34</v>
      </c>
      <c r="E226">
        <v>234.0902769208223</v>
      </c>
      <c r="F226">
        <v>122.1076213887555</v>
      </c>
      <c r="G226">
        <v>87.490684915157516</v>
      </c>
      <c r="H226">
        <v>-11.837621388755551</v>
      </c>
      <c r="I226">
        <v>30.849315084842491</v>
      </c>
      <c r="J226">
        <v>4.0856460791736433</v>
      </c>
      <c r="K226">
        <v>0.4450827946135959</v>
      </c>
      <c r="L226">
        <v>3.6405632845600469</v>
      </c>
    </row>
    <row r="227" spans="1:12" x14ac:dyDescent="0.25">
      <c r="A227" s="1">
        <v>225</v>
      </c>
      <c r="B227">
        <v>28.651057004928589</v>
      </c>
      <c r="C227">
        <v>110.02</v>
      </c>
      <c r="D227">
        <v>117.85</v>
      </c>
      <c r="E227">
        <v>236.97613244420339</v>
      </c>
      <c r="F227">
        <v>123.4867854921176</v>
      </c>
      <c r="G227">
        <v>88.183315451658288</v>
      </c>
      <c r="H227">
        <v>-13.46678549211758</v>
      </c>
      <c r="I227">
        <v>29.66668454834171</v>
      </c>
      <c r="J227">
        <v>4.1360137597935056</v>
      </c>
      <c r="K227">
        <v>0.48485549446603532</v>
      </c>
      <c r="L227">
        <v>3.6511582653274708</v>
      </c>
    </row>
    <row r="228" spans="1:12" x14ac:dyDescent="0.25">
      <c r="A228" s="1">
        <v>226</v>
      </c>
      <c r="B228">
        <v>28.772202253341671</v>
      </c>
      <c r="C228">
        <v>110.02</v>
      </c>
      <c r="D228">
        <v>117.85</v>
      </c>
      <c r="E228">
        <v>236.97613244420339</v>
      </c>
      <c r="F228">
        <v>124.73300020353361</v>
      </c>
      <c r="G228">
        <v>88.866234225317058</v>
      </c>
      <c r="H228">
        <v>-14.713000203533619</v>
      </c>
      <c r="I228">
        <v>28.98376577468294</v>
      </c>
      <c r="J228">
        <v>4.1360137597935056</v>
      </c>
      <c r="K228">
        <v>0.51710563901869966</v>
      </c>
      <c r="L228">
        <v>3.6189081207748068</v>
      </c>
    </row>
    <row r="229" spans="1:12" x14ac:dyDescent="0.25">
      <c r="A229" s="1">
        <v>227</v>
      </c>
      <c r="B229">
        <v>28.893460512161251</v>
      </c>
      <c r="C229">
        <v>110.02</v>
      </c>
      <c r="D229">
        <v>117.85</v>
      </c>
      <c r="E229">
        <v>238.07912378006679</v>
      </c>
      <c r="F229">
        <v>125.9981693634105</v>
      </c>
      <c r="G229">
        <v>89.611230378099535</v>
      </c>
      <c r="H229">
        <v>-15.978169363410521</v>
      </c>
      <c r="I229">
        <v>28.23876962190046</v>
      </c>
      <c r="J229">
        <v>4.1552645902252943</v>
      </c>
      <c r="K229">
        <v>0.54666773624075549</v>
      </c>
      <c r="L229">
        <v>3.608596853984539</v>
      </c>
    </row>
    <row r="230" spans="1:12" x14ac:dyDescent="0.25">
      <c r="A230" s="1">
        <v>228</v>
      </c>
      <c r="B230">
        <v>29.015466451644901</v>
      </c>
      <c r="C230">
        <v>109.54</v>
      </c>
      <c r="D230">
        <v>117.36</v>
      </c>
      <c r="E230">
        <v>240.5545712700744</v>
      </c>
      <c r="F230">
        <v>127.28835247605799</v>
      </c>
      <c r="G230">
        <v>90.421086956985889</v>
      </c>
      <c r="H230">
        <v>-17.748352476057971</v>
      </c>
      <c r="I230">
        <v>26.938913043014111</v>
      </c>
      <c r="J230">
        <v>4.1984692993861561</v>
      </c>
      <c r="K230">
        <v>0.57387462693408864</v>
      </c>
      <c r="L230">
        <v>3.624594672452067</v>
      </c>
    </row>
    <row r="231" spans="1:12" x14ac:dyDescent="0.25">
      <c r="A231" s="1">
        <v>229</v>
      </c>
      <c r="B231">
        <v>29.1388566493988</v>
      </c>
      <c r="C231">
        <v>109.78</v>
      </c>
      <c r="D231">
        <v>116.87</v>
      </c>
      <c r="E231">
        <v>238.76078511179119</v>
      </c>
      <c r="F231">
        <v>128.60995185120171</v>
      </c>
      <c r="G231">
        <v>91.29965132073022</v>
      </c>
      <c r="H231">
        <v>-18.829951851201709</v>
      </c>
      <c r="I231">
        <v>25.570348679269781</v>
      </c>
      <c r="J231">
        <v>4.1671618248474136</v>
      </c>
      <c r="K231">
        <v>0.59900035456572209</v>
      </c>
      <c r="L231">
        <v>3.5681614702816931</v>
      </c>
    </row>
    <row r="232" spans="1:12" x14ac:dyDescent="0.25">
      <c r="A232" s="1">
        <v>230</v>
      </c>
      <c r="B232">
        <v>29.274184703826901</v>
      </c>
      <c r="C232">
        <v>109.05</v>
      </c>
      <c r="D232">
        <v>116.87</v>
      </c>
      <c r="E232">
        <v>244.84069808396831</v>
      </c>
      <c r="F232">
        <v>130.07786263029089</v>
      </c>
      <c r="G232">
        <v>92.329502292378379</v>
      </c>
      <c r="H232">
        <v>-21.027862630290901</v>
      </c>
      <c r="I232">
        <v>24.540497707621629</v>
      </c>
      <c r="J232">
        <v>4.273276324446619</v>
      </c>
      <c r="K232">
        <v>0.6240136994145854</v>
      </c>
      <c r="L232">
        <v>3.649262625032033</v>
      </c>
    </row>
    <row r="233" spans="1:12" x14ac:dyDescent="0.25">
      <c r="A233" s="1">
        <v>231</v>
      </c>
      <c r="B233">
        <v>29.39553332328796</v>
      </c>
      <c r="C233">
        <v>109.05</v>
      </c>
      <c r="D233">
        <v>116.38</v>
      </c>
      <c r="E233">
        <v>245.22485943116811</v>
      </c>
      <c r="F233">
        <v>131.40969371703579</v>
      </c>
      <c r="G233">
        <v>93.30953811037601</v>
      </c>
      <c r="H233">
        <v>-22.359693717035821</v>
      </c>
      <c r="I233">
        <v>23.070461889623989</v>
      </c>
      <c r="J233">
        <v>4.2799812048141517</v>
      </c>
      <c r="K233">
        <v>0.64435888994185797</v>
      </c>
      <c r="L233">
        <v>3.6356223148722941</v>
      </c>
    </row>
    <row r="234" spans="1:12" x14ac:dyDescent="0.25">
      <c r="A234" s="1">
        <v>232</v>
      </c>
      <c r="B234">
        <v>29.518697261810299</v>
      </c>
      <c r="C234">
        <v>109.05</v>
      </c>
      <c r="D234">
        <v>115.89</v>
      </c>
      <c r="E234">
        <v>245.95577673063221</v>
      </c>
      <c r="F234">
        <v>132.77565215271011</v>
      </c>
      <c r="G234">
        <v>94.35646919786565</v>
      </c>
      <c r="H234">
        <v>-23.725652152710051</v>
      </c>
      <c r="I234">
        <v>21.533530802134351</v>
      </c>
      <c r="J234">
        <v>4.2927381182495861</v>
      </c>
      <c r="K234">
        <v>0.6631490892397518</v>
      </c>
      <c r="L234">
        <v>3.6295890290098338</v>
      </c>
    </row>
    <row r="235" spans="1:12" x14ac:dyDescent="0.25">
      <c r="A235" s="1">
        <v>233</v>
      </c>
      <c r="B235">
        <v>29.64040899276733</v>
      </c>
      <c r="C235">
        <v>109.05</v>
      </c>
      <c r="D235">
        <v>115.4</v>
      </c>
      <c r="E235">
        <v>247.01128319791931</v>
      </c>
      <c r="F235">
        <v>134.13875492759561</v>
      </c>
      <c r="G235">
        <v>95.440277468660668</v>
      </c>
      <c r="H235">
        <v>-25.088754927595641</v>
      </c>
      <c r="I235">
        <v>19.959722531339342</v>
      </c>
      <c r="J235">
        <v>4.311160181379841</v>
      </c>
      <c r="K235">
        <v>0.68001129667602755</v>
      </c>
      <c r="L235">
        <v>3.6311488847038129</v>
      </c>
    </row>
    <row r="236" spans="1:12" x14ac:dyDescent="0.25">
      <c r="A236" s="1">
        <v>234</v>
      </c>
      <c r="B236">
        <v>29.778011798858639</v>
      </c>
      <c r="C236">
        <v>109.05</v>
      </c>
      <c r="D236">
        <v>114.91</v>
      </c>
      <c r="E236">
        <v>248.19859051364821</v>
      </c>
      <c r="F236">
        <v>135.69467300178749</v>
      </c>
      <c r="G236">
        <v>96.721276075409975</v>
      </c>
      <c r="H236">
        <v>-26.64467300178752</v>
      </c>
      <c r="I236">
        <v>18.188723924590018</v>
      </c>
      <c r="J236">
        <v>4.3318826032723248</v>
      </c>
      <c r="K236">
        <v>0.6971815562903384</v>
      </c>
      <c r="L236">
        <v>3.634701046981986</v>
      </c>
    </row>
    <row r="237" spans="1:12" x14ac:dyDescent="0.25">
      <c r="A237" s="1">
        <v>235</v>
      </c>
      <c r="B237">
        <v>29.90144062042236</v>
      </c>
      <c r="C237">
        <v>109.05</v>
      </c>
      <c r="D237">
        <v>114.91</v>
      </c>
      <c r="E237">
        <v>250.08359400619091</v>
      </c>
      <c r="F237">
        <v>137.10279516397159</v>
      </c>
      <c r="G237">
        <v>97.917542062045243</v>
      </c>
      <c r="H237">
        <v>-28.052795163971599</v>
      </c>
      <c r="I237">
        <v>16.99245793795475</v>
      </c>
      <c r="J237">
        <v>4.3647821206287878</v>
      </c>
      <c r="K237">
        <v>0.71099351986363768</v>
      </c>
      <c r="L237">
        <v>3.6537886007651501</v>
      </c>
    </row>
    <row r="238" spans="1:12" x14ac:dyDescent="0.25">
      <c r="A238" s="1">
        <v>236</v>
      </c>
      <c r="B238">
        <v>30.022346496582031</v>
      </c>
      <c r="C238">
        <v>108.8</v>
      </c>
      <c r="D238">
        <v>114.91</v>
      </c>
      <c r="E238">
        <v>253.52311860631201</v>
      </c>
      <c r="F238">
        <v>138.49271399165221</v>
      </c>
      <c r="G238">
        <v>99.129738668585162</v>
      </c>
      <c r="H238">
        <v>-29.692713991652241</v>
      </c>
      <c r="I238">
        <v>15.780261331414829</v>
      </c>
      <c r="J238">
        <v>4.4248131496042431</v>
      </c>
      <c r="K238">
        <v>0.72316290471881162</v>
      </c>
      <c r="L238">
        <v>3.7016502448854309</v>
      </c>
    </row>
    <row r="239" spans="1:12" x14ac:dyDescent="0.25">
      <c r="A239" s="1">
        <v>237</v>
      </c>
      <c r="B239">
        <v>30.14256930351257</v>
      </c>
      <c r="C239">
        <v>108.31</v>
      </c>
      <c r="D239">
        <v>113.94</v>
      </c>
      <c r="E239">
        <v>255.17352002964429</v>
      </c>
      <c r="F239">
        <v>139.88435204955971</v>
      </c>
      <c r="G239">
        <v>100.3718903510791</v>
      </c>
      <c r="H239">
        <v>-31.574352049559739</v>
      </c>
      <c r="I239">
        <v>13.568109648920879</v>
      </c>
      <c r="J239">
        <v>4.4536180884209919</v>
      </c>
      <c r="K239">
        <v>0.73400905084237211</v>
      </c>
      <c r="L239">
        <v>3.7196090375786199</v>
      </c>
    </row>
    <row r="240" spans="1:12" x14ac:dyDescent="0.25">
      <c r="A240" s="1">
        <v>238</v>
      </c>
      <c r="B240">
        <v>30.267297506332401</v>
      </c>
      <c r="C240">
        <v>108.31</v>
      </c>
      <c r="D240">
        <v>113.45</v>
      </c>
      <c r="E240">
        <v>255.96375653207349</v>
      </c>
      <c r="F240">
        <v>141.33736751597189</v>
      </c>
      <c r="G240">
        <v>101.6963003307025</v>
      </c>
      <c r="H240">
        <v>-33.027367515971918</v>
      </c>
      <c r="I240">
        <v>11.753699669297481</v>
      </c>
      <c r="J240">
        <v>4.4674103172578246</v>
      </c>
      <c r="K240">
        <v>0.74401430320466033</v>
      </c>
      <c r="L240">
        <v>3.723396014053165</v>
      </c>
    </row>
    <row r="241" spans="1:12" x14ac:dyDescent="0.25">
      <c r="A241" s="1">
        <v>239</v>
      </c>
      <c r="B241">
        <v>30.401628494262699</v>
      </c>
      <c r="C241">
        <v>108.56</v>
      </c>
      <c r="D241">
        <v>113.45</v>
      </c>
      <c r="E241">
        <v>255.96375653207349</v>
      </c>
      <c r="F241">
        <v>142.91173272633679</v>
      </c>
      <c r="G241">
        <v>103.15960923528699</v>
      </c>
      <c r="H241">
        <v>-34.35173272633682</v>
      </c>
      <c r="I241">
        <v>10.290390764713051</v>
      </c>
      <c r="J241">
        <v>4.4674103172578246</v>
      </c>
      <c r="K241">
        <v>0.75344609702563214</v>
      </c>
      <c r="L241">
        <v>3.7139642202321932</v>
      </c>
    </row>
    <row r="242" spans="1:12" x14ac:dyDescent="0.25">
      <c r="A242" s="1">
        <v>240</v>
      </c>
      <c r="B242">
        <v>30.52450323104858</v>
      </c>
      <c r="C242">
        <v>108.56</v>
      </c>
      <c r="D242">
        <v>113.45</v>
      </c>
      <c r="E242">
        <v>256.15930450834429</v>
      </c>
      <c r="F242">
        <v>144.35949887717149</v>
      </c>
      <c r="G242">
        <v>104.5281578253785</v>
      </c>
      <c r="H242">
        <v>-35.799498877171459</v>
      </c>
      <c r="I242">
        <v>8.9218421746214887</v>
      </c>
      <c r="J242">
        <v>4.4708232732893629</v>
      </c>
      <c r="K242">
        <v>0.76091404831789766</v>
      </c>
      <c r="L242">
        <v>3.7099092249714651</v>
      </c>
    </row>
    <row r="243" spans="1:12" x14ac:dyDescent="0.25">
      <c r="A243" s="1">
        <v>241</v>
      </c>
      <c r="B243">
        <v>30.644868612289429</v>
      </c>
      <c r="C243">
        <v>108.31</v>
      </c>
      <c r="D243">
        <v>113.45</v>
      </c>
      <c r="E243">
        <v>257.30041551040262</v>
      </c>
      <c r="F243">
        <v>145.78393471972299</v>
      </c>
      <c r="G243">
        <v>105.89330232566</v>
      </c>
      <c r="H243">
        <v>-37.473934719722962</v>
      </c>
      <c r="I243">
        <v>7.5566976743400431</v>
      </c>
      <c r="J243">
        <v>4.4907394174060116</v>
      </c>
      <c r="K243">
        <v>0.76720310609493203</v>
      </c>
      <c r="L243">
        <v>3.7235363113110789</v>
      </c>
    </row>
    <row r="244" spans="1:12" x14ac:dyDescent="0.25">
      <c r="A244" s="1">
        <v>242</v>
      </c>
      <c r="B244">
        <v>30.767386913299561</v>
      </c>
      <c r="C244">
        <v>108.31</v>
      </c>
      <c r="D244">
        <v>112.47</v>
      </c>
      <c r="E244">
        <v>257.9052429229879</v>
      </c>
      <c r="F244">
        <v>147.23932842931919</v>
      </c>
      <c r="G244">
        <v>107.3045202871579</v>
      </c>
      <c r="H244">
        <v>-38.929328429319241</v>
      </c>
      <c r="I244">
        <v>5.1654797128421137</v>
      </c>
      <c r="J244">
        <v>4.5012956471619434</v>
      </c>
      <c r="K244">
        <v>0.77260114013781012</v>
      </c>
      <c r="L244">
        <v>3.7286945070241329</v>
      </c>
    </row>
    <row r="245" spans="1:12" x14ac:dyDescent="0.25">
      <c r="A245" s="1">
        <v>243</v>
      </c>
      <c r="B245">
        <v>30.89043664932251</v>
      </c>
      <c r="C245">
        <v>108.31</v>
      </c>
      <c r="D245">
        <v>112.47</v>
      </c>
      <c r="E245">
        <v>259.62415507994888</v>
      </c>
      <c r="F245">
        <v>148.7057236377893</v>
      </c>
      <c r="G245">
        <v>108.74045363413551</v>
      </c>
      <c r="H245">
        <v>-40.395723637789331</v>
      </c>
      <c r="I245">
        <v>3.729546365864493</v>
      </c>
      <c r="J245">
        <v>4.5312963238534696</v>
      </c>
      <c r="K245">
        <v>0.77703715504574011</v>
      </c>
      <c r="L245">
        <v>3.7542591688077298</v>
      </c>
    </row>
    <row r="246" spans="1:12" x14ac:dyDescent="0.25">
      <c r="A246" s="1">
        <v>244</v>
      </c>
      <c r="B246">
        <v>31.027260780334469</v>
      </c>
      <c r="C246">
        <v>108.07</v>
      </c>
      <c r="D246">
        <v>111</v>
      </c>
      <c r="E246">
        <v>261.86989764584399</v>
      </c>
      <c r="F246">
        <v>150.3407064955592</v>
      </c>
      <c r="G246">
        <v>110.3547761660224</v>
      </c>
      <c r="H246">
        <v>-42.27070649555921</v>
      </c>
      <c r="I246">
        <v>0.64522383397761018</v>
      </c>
      <c r="J246">
        <v>4.5704919257805274</v>
      </c>
      <c r="K246">
        <v>0.78084341927270795</v>
      </c>
      <c r="L246">
        <v>3.789648506507818</v>
      </c>
    </row>
    <row r="247" spans="1:12" x14ac:dyDescent="0.25">
      <c r="A247" s="1">
        <v>245</v>
      </c>
      <c r="B247">
        <v>31.150064706802372</v>
      </c>
      <c r="C247">
        <v>107.82</v>
      </c>
      <c r="D247">
        <v>110.51</v>
      </c>
      <c r="E247">
        <v>264.59620863975027</v>
      </c>
      <c r="F247">
        <v>151.8111611809052</v>
      </c>
      <c r="G247">
        <v>111.81566802167841</v>
      </c>
      <c r="H247">
        <v>-43.991161180905181</v>
      </c>
      <c r="I247">
        <v>-1.305668021678386</v>
      </c>
      <c r="J247">
        <v>4.6180750290575094</v>
      </c>
      <c r="K247">
        <v>0.78327268254089388</v>
      </c>
      <c r="L247">
        <v>3.8348023465166161</v>
      </c>
    </row>
    <row r="248" spans="1:12" x14ac:dyDescent="0.25">
      <c r="A248" s="1">
        <v>246</v>
      </c>
      <c r="B248">
        <v>31.269640684127811</v>
      </c>
      <c r="C248">
        <v>107.82</v>
      </c>
      <c r="D248">
        <v>109.54</v>
      </c>
      <c r="E248">
        <v>265.23635830927378</v>
      </c>
      <c r="F248">
        <v>153.24482020415721</v>
      </c>
      <c r="G248">
        <v>113.2455713517452</v>
      </c>
      <c r="H248">
        <v>-45.424820204157243</v>
      </c>
      <c r="I248">
        <v>-3.7055713517452351</v>
      </c>
      <c r="J248">
        <v>4.6292477484962484</v>
      </c>
      <c r="K248">
        <v>0.78475571868112959</v>
      </c>
      <c r="L248">
        <v>3.8444920298151191</v>
      </c>
    </row>
    <row r="249" spans="1:12" x14ac:dyDescent="0.25">
      <c r="A249" s="1">
        <v>247</v>
      </c>
      <c r="B249">
        <v>31.392553091049191</v>
      </c>
      <c r="C249">
        <v>107.82</v>
      </c>
      <c r="D249">
        <v>109.05</v>
      </c>
      <c r="E249">
        <v>266.94711748520763</v>
      </c>
      <c r="F249">
        <v>154.7195196833606</v>
      </c>
      <c r="G249">
        <v>114.7195227479835</v>
      </c>
      <c r="H249">
        <v>-46.899519683360637</v>
      </c>
      <c r="I249">
        <v>-5.6695227479835211</v>
      </c>
      <c r="J249">
        <v>4.6591061288249973</v>
      </c>
      <c r="K249">
        <v>0.78538177356125771</v>
      </c>
      <c r="L249">
        <v>3.873724355263739</v>
      </c>
    </row>
    <row r="250" spans="1:12" x14ac:dyDescent="0.25">
      <c r="A250" s="1">
        <v>248</v>
      </c>
      <c r="B250">
        <v>31.520804405212399</v>
      </c>
      <c r="C250">
        <v>108.07</v>
      </c>
      <c r="D250">
        <v>108.07</v>
      </c>
      <c r="E250">
        <v>266.82016988013578</v>
      </c>
      <c r="F250">
        <v>156.25844214658591</v>
      </c>
      <c r="G250">
        <v>116.25816531538381</v>
      </c>
      <c r="H250">
        <v>-48.188442146585942</v>
      </c>
      <c r="I250">
        <v>-8.1881653153837988</v>
      </c>
      <c r="J250">
        <v>4.6568904751389733</v>
      </c>
      <c r="K250">
        <v>0.78506806135153473</v>
      </c>
      <c r="L250">
        <v>3.871822413787438</v>
      </c>
    </row>
    <row r="251" spans="1:12" x14ac:dyDescent="0.25">
      <c r="A251" s="1">
        <v>249</v>
      </c>
      <c r="B251">
        <v>31.640035152435299</v>
      </c>
      <c r="C251">
        <v>108.07</v>
      </c>
      <c r="D251">
        <v>107.58</v>
      </c>
      <c r="E251">
        <v>267.64670313389172</v>
      </c>
      <c r="F251">
        <v>157.68840302635431</v>
      </c>
      <c r="G251">
        <v>117.6857029952226</v>
      </c>
      <c r="H251">
        <v>-49.618403026354287</v>
      </c>
      <c r="I251">
        <v>-10.10570299522257</v>
      </c>
      <c r="J251">
        <v>4.6713162017942356</v>
      </c>
      <c r="K251">
        <v>0.78388889732166489</v>
      </c>
      <c r="L251">
        <v>3.8874273044725709</v>
      </c>
    </row>
    <row r="252" spans="1:12" x14ac:dyDescent="0.25">
      <c r="A252" s="1">
        <v>250</v>
      </c>
      <c r="B252">
        <v>31.77357196807861</v>
      </c>
      <c r="C252">
        <v>108.07</v>
      </c>
      <c r="D252">
        <v>106.6</v>
      </c>
      <c r="E252">
        <v>269.25594079711129</v>
      </c>
      <c r="F252">
        <v>159.288086400807</v>
      </c>
      <c r="G252">
        <v>119.2771212726642</v>
      </c>
      <c r="H252">
        <v>-51.21808640080701</v>
      </c>
      <c r="I252">
        <v>-12.67712127266422</v>
      </c>
      <c r="J252">
        <v>4.6994026974645173</v>
      </c>
      <c r="K252">
        <v>0.78154443851650457</v>
      </c>
      <c r="L252">
        <v>3.9178582589480131</v>
      </c>
    </row>
    <row r="253" spans="1:12" x14ac:dyDescent="0.25">
      <c r="A253" s="1">
        <v>251</v>
      </c>
      <c r="B253">
        <v>31.898986101150509</v>
      </c>
      <c r="C253">
        <v>107.82</v>
      </c>
      <c r="D253">
        <v>105.62</v>
      </c>
      <c r="E253">
        <v>271.50743575877488</v>
      </c>
      <c r="F253">
        <v>160.78770136816621</v>
      </c>
      <c r="G253">
        <v>120.7607115690307</v>
      </c>
      <c r="H253">
        <v>-52.967701368166189</v>
      </c>
      <c r="I253">
        <v>-15.14071156903074</v>
      </c>
      <c r="J253">
        <v>4.7386986976376111</v>
      </c>
      <c r="K253">
        <v>0.77834297477892889</v>
      </c>
      <c r="L253">
        <v>3.9603557228586821</v>
      </c>
    </row>
    <row r="254" spans="1:12" x14ac:dyDescent="0.25">
      <c r="A254" s="1">
        <v>252</v>
      </c>
      <c r="B254">
        <v>32.020867586135857</v>
      </c>
      <c r="C254">
        <v>107.82</v>
      </c>
      <c r="D254">
        <v>104.65</v>
      </c>
      <c r="E254">
        <v>272.32153058983272</v>
      </c>
      <c r="F254">
        <v>162.2415951287299</v>
      </c>
      <c r="G254">
        <v>122.18865798426449</v>
      </c>
      <c r="H254">
        <v>-54.421595128729933</v>
      </c>
      <c r="I254">
        <v>-17.538657984264489</v>
      </c>
      <c r="J254">
        <v>4.7529073328630371</v>
      </c>
      <c r="K254">
        <v>0.77428431048854252</v>
      </c>
      <c r="L254">
        <v>3.9786230223744949</v>
      </c>
    </row>
    <row r="255" spans="1:12" x14ac:dyDescent="0.25">
      <c r="A255" s="1">
        <v>253</v>
      </c>
      <c r="B255">
        <v>32.145404577255249</v>
      </c>
      <c r="C255">
        <v>108.07</v>
      </c>
      <c r="D255">
        <v>103.67</v>
      </c>
      <c r="E255">
        <v>272.35329686610828</v>
      </c>
      <c r="F255">
        <v>163.72271487897831</v>
      </c>
      <c r="G255">
        <v>123.6300456320927</v>
      </c>
      <c r="H255">
        <v>-55.652714878978323</v>
      </c>
      <c r="I255">
        <v>-19.960045632092719</v>
      </c>
      <c r="J255">
        <v>4.7534617589751438</v>
      </c>
      <c r="K255">
        <v>0.76914677576730905</v>
      </c>
      <c r="L255">
        <v>3.9843149832078351</v>
      </c>
    </row>
    <row r="256" spans="1:12" x14ac:dyDescent="0.25">
      <c r="A256" s="1">
        <v>254</v>
      </c>
      <c r="B256">
        <v>32.269491672515869</v>
      </c>
      <c r="C256">
        <v>108.31</v>
      </c>
      <c r="D256">
        <v>103.18</v>
      </c>
      <c r="E256">
        <v>273.09405805891708</v>
      </c>
      <c r="F256">
        <v>165.19310329214849</v>
      </c>
      <c r="G256">
        <v>125.044935167864</v>
      </c>
      <c r="H256">
        <v>-56.883103292148519</v>
      </c>
      <c r="I256">
        <v>-21.864935167863951</v>
      </c>
      <c r="J256">
        <v>4.7663904807606574</v>
      </c>
      <c r="K256">
        <v>0.76299966516767892</v>
      </c>
      <c r="L256">
        <v>4.0033908155929776</v>
      </c>
    </row>
    <row r="257" spans="1:12" x14ac:dyDescent="0.25">
      <c r="A257" s="1">
        <v>255</v>
      </c>
      <c r="B257">
        <v>32.389263391494751</v>
      </c>
      <c r="C257">
        <v>108.31</v>
      </c>
      <c r="D257">
        <v>102.2</v>
      </c>
      <c r="E257">
        <v>273.22452260651988</v>
      </c>
      <c r="F257">
        <v>166.60641196765471</v>
      </c>
      <c r="G257">
        <v>126.3871908432525</v>
      </c>
      <c r="H257">
        <v>-58.296411967654677</v>
      </c>
      <c r="I257">
        <v>-24.18719084325252</v>
      </c>
      <c r="J257">
        <v>4.7686675166734513</v>
      </c>
      <c r="K257">
        <v>0.75605598294614196</v>
      </c>
      <c r="L257">
        <v>4.0126115337273092</v>
      </c>
    </row>
    <row r="258" spans="1:12" x14ac:dyDescent="0.25">
      <c r="A258" s="1">
        <v>256</v>
      </c>
      <c r="B258">
        <v>32.527419328689582</v>
      </c>
      <c r="C258">
        <v>108.31</v>
      </c>
      <c r="D258">
        <v>101.71</v>
      </c>
      <c r="E258">
        <v>274.76364169072622</v>
      </c>
      <c r="F258">
        <v>168.22833212276089</v>
      </c>
      <c r="G258">
        <v>127.90282596965601</v>
      </c>
      <c r="H258">
        <v>-59.918332122760887</v>
      </c>
      <c r="I258">
        <v>-26.192825969655999</v>
      </c>
      <c r="J258">
        <v>4.7955302122731309</v>
      </c>
      <c r="K258">
        <v>0.74675798677451077</v>
      </c>
      <c r="L258">
        <v>4.0487722254986203</v>
      </c>
    </row>
    <row r="259" spans="1:12" x14ac:dyDescent="0.25">
      <c r="A259" s="1">
        <v>257</v>
      </c>
      <c r="B259">
        <v>32.647233486175537</v>
      </c>
      <c r="C259">
        <v>108.31</v>
      </c>
      <c r="D259">
        <v>100.25</v>
      </c>
      <c r="E259">
        <v>277.1250163489018</v>
      </c>
      <c r="F259">
        <v>169.62679118432129</v>
      </c>
      <c r="G259">
        <v>129.1855095990268</v>
      </c>
      <c r="H259">
        <v>-61.316791184321289</v>
      </c>
      <c r="I259">
        <v>-28.935509599026801</v>
      </c>
      <c r="J259">
        <v>4.8367439749314514</v>
      </c>
      <c r="K259">
        <v>0.73752062232895399</v>
      </c>
      <c r="L259">
        <v>4.0992233526024977</v>
      </c>
    </row>
    <row r="260" spans="1:12" x14ac:dyDescent="0.25">
      <c r="A260" s="1">
        <v>258</v>
      </c>
      <c r="B260">
        <v>32.76845383644104</v>
      </c>
      <c r="C260">
        <v>108.31</v>
      </c>
      <c r="D260">
        <v>99.27</v>
      </c>
      <c r="E260">
        <v>278.80679269443527</v>
      </c>
      <c r="F260">
        <v>171.0331130201873</v>
      </c>
      <c r="G260">
        <v>130.45008411516449</v>
      </c>
      <c r="H260">
        <v>-62.723113020187327</v>
      </c>
      <c r="I260">
        <v>-31.180084115164551</v>
      </c>
      <c r="J260">
        <v>4.8660965094431692</v>
      </c>
      <c r="K260">
        <v>0.72700349595069325</v>
      </c>
      <c r="L260">
        <v>4.1390930134924746</v>
      </c>
    </row>
    <row r="261" spans="1:12" x14ac:dyDescent="0.25">
      <c r="A261" s="1">
        <v>259</v>
      </c>
      <c r="B261">
        <v>32.888253688812263</v>
      </c>
      <c r="C261">
        <v>108.56</v>
      </c>
      <c r="D261">
        <v>98.29</v>
      </c>
      <c r="E261">
        <v>280.37584492005112</v>
      </c>
      <c r="F261">
        <v>172.4136998865747</v>
      </c>
      <c r="G261">
        <v>131.66416942469931</v>
      </c>
      <c r="H261">
        <v>-63.853699886574702</v>
      </c>
      <c r="I261">
        <v>-33.374169424699303</v>
      </c>
      <c r="J261">
        <v>4.8934816369159089</v>
      </c>
      <c r="K261">
        <v>0.7153853457042102</v>
      </c>
      <c r="L261">
        <v>4.1780962912116983</v>
      </c>
    </row>
    <row r="262" spans="1:12" x14ac:dyDescent="0.25">
      <c r="A262" s="1">
        <v>260</v>
      </c>
      <c r="B262">
        <v>33.0148606300354</v>
      </c>
      <c r="C262">
        <v>108.8</v>
      </c>
      <c r="D262">
        <v>97.31</v>
      </c>
      <c r="E262">
        <v>281.9293221772383</v>
      </c>
      <c r="F262">
        <v>173.86185166101859</v>
      </c>
      <c r="G262">
        <v>132.9056021099187</v>
      </c>
      <c r="H262">
        <v>-65.061851661018622</v>
      </c>
      <c r="I262">
        <v>-35.595602109918701</v>
      </c>
      <c r="J262">
        <v>4.9205949299086766</v>
      </c>
      <c r="K262">
        <v>0.70170072845165987</v>
      </c>
      <c r="L262">
        <v>4.218894201457017</v>
      </c>
    </row>
    <row r="263" spans="1:12" x14ac:dyDescent="0.25">
      <c r="A263" s="1">
        <v>261</v>
      </c>
      <c r="B263">
        <v>33.151894807815552</v>
      </c>
      <c r="C263">
        <v>109.05</v>
      </c>
      <c r="D263">
        <v>96.82</v>
      </c>
      <c r="E263">
        <v>281.15465973892827</v>
      </c>
      <c r="F263">
        <v>175.4156153697709</v>
      </c>
      <c r="G263">
        <v>134.19744218781241</v>
      </c>
      <c r="H263">
        <v>-66.365615369770879</v>
      </c>
      <c r="I263">
        <v>-37.377442187812449</v>
      </c>
      <c r="J263">
        <v>4.9070745197686394</v>
      </c>
      <c r="K263">
        <v>0.68514568461669101</v>
      </c>
      <c r="L263">
        <v>4.2219288351519486</v>
      </c>
    </row>
    <row r="264" spans="1:12" x14ac:dyDescent="0.25">
      <c r="A264" s="1">
        <v>262</v>
      </c>
      <c r="B264">
        <v>33.273655414581299</v>
      </c>
      <c r="C264">
        <v>108.8</v>
      </c>
      <c r="D264">
        <v>96.82</v>
      </c>
      <c r="E264">
        <v>283.10920819815431</v>
      </c>
      <c r="F264">
        <v>176.78337010127291</v>
      </c>
      <c r="G264">
        <v>135.2970309771149</v>
      </c>
      <c r="H264">
        <v>-67.983370101272911</v>
      </c>
      <c r="I264">
        <v>-38.477030977114943</v>
      </c>
      <c r="J264">
        <v>4.941187825771916</v>
      </c>
      <c r="K264">
        <v>0.66880141321482622</v>
      </c>
      <c r="L264">
        <v>4.2723864125570898</v>
      </c>
    </row>
    <row r="265" spans="1:12" x14ac:dyDescent="0.25">
      <c r="A265" s="1">
        <v>263</v>
      </c>
      <c r="B265">
        <v>33.394727468490601</v>
      </c>
      <c r="C265">
        <v>109.29</v>
      </c>
      <c r="D265">
        <v>95.84</v>
      </c>
      <c r="E265">
        <v>283.28486648490218</v>
      </c>
      <c r="F265">
        <v>178.1305836259036</v>
      </c>
      <c r="G265">
        <v>136.3426767532826</v>
      </c>
      <c r="H265">
        <v>-68.840583625903619</v>
      </c>
      <c r="I265">
        <v>-40.5026767532826</v>
      </c>
      <c r="J265">
        <v>4.9442536412340781</v>
      </c>
      <c r="K265">
        <v>0.65090671288355195</v>
      </c>
      <c r="L265">
        <v>4.2933469283505259</v>
      </c>
    </row>
    <row r="266" spans="1:12" x14ac:dyDescent="0.25">
      <c r="A266" s="1">
        <v>264</v>
      </c>
      <c r="B266">
        <v>33.517498970031738</v>
      </c>
      <c r="C266">
        <v>109.54</v>
      </c>
      <c r="D266">
        <v>94.87</v>
      </c>
      <c r="E266">
        <v>284.98163257239088</v>
      </c>
      <c r="F266">
        <v>179.4828552400443</v>
      </c>
      <c r="G266">
        <v>137.3518836754603</v>
      </c>
      <c r="H266">
        <v>-69.942855240044295</v>
      </c>
      <c r="I266">
        <v>-42.481883675460267</v>
      </c>
      <c r="J266">
        <v>4.9738677960969397</v>
      </c>
      <c r="K266">
        <v>0.63095854438418619</v>
      </c>
      <c r="L266">
        <v>4.3429092517127534</v>
      </c>
    </row>
    <row r="267" spans="1:12" x14ac:dyDescent="0.25">
      <c r="A267" s="1">
        <v>265</v>
      </c>
      <c r="B267">
        <v>33.639204502105713</v>
      </c>
      <c r="C267">
        <v>109.78</v>
      </c>
      <c r="D267">
        <v>94.38</v>
      </c>
      <c r="E267">
        <v>285.94539590092279</v>
      </c>
      <c r="F267">
        <v>180.80881937384299</v>
      </c>
      <c r="G267">
        <v>138.29914047109631</v>
      </c>
      <c r="H267">
        <v>-71.028819373842964</v>
      </c>
      <c r="I267">
        <v>-43.919140471096313</v>
      </c>
      <c r="J267">
        <v>4.9906886393898011</v>
      </c>
      <c r="K267">
        <v>0.60924941704257407</v>
      </c>
      <c r="L267">
        <v>4.3814392223472272</v>
      </c>
    </row>
    <row r="268" spans="1:12" x14ac:dyDescent="0.25">
      <c r="A268" s="1">
        <v>266</v>
      </c>
      <c r="B268">
        <v>33.77583122253418</v>
      </c>
      <c r="C268">
        <v>109.78</v>
      </c>
      <c r="D268">
        <v>93.4</v>
      </c>
      <c r="E268">
        <v>289.44003482817618</v>
      </c>
      <c r="F268">
        <v>182.27909219226419</v>
      </c>
      <c r="G268">
        <v>139.29665267891281</v>
      </c>
      <c r="H268">
        <v>-72.499092192264214</v>
      </c>
      <c r="I268">
        <v>-45.896652678912773</v>
      </c>
      <c r="J268">
        <v>5.0516815948387341</v>
      </c>
      <c r="K268">
        <v>0.58238863663256768</v>
      </c>
      <c r="L268">
        <v>4.4692929582061662</v>
      </c>
    </row>
    <row r="269" spans="1:12" x14ac:dyDescent="0.25">
      <c r="A269" s="1">
        <v>267</v>
      </c>
      <c r="B269">
        <v>33.899350881576538</v>
      </c>
      <c r="C269">
        <v>110.27</v>
      </c>
      <c r="D269">
        <v>92.42</v>
      </c>
      <c r="E269">
        <v>291.20922613422277</v>
      </c>
      <c r="F269">
        <v>183.59081650598651</v>
      </c>
      <c r="G269">
        <v>140.13610509201561</v>
      </c>
      <c r="H269">
        <v>-73.320816505986542</v>
      </c>
      <c r="I269">
        <v>-47.716105092015638</v>
      </c>
      <c r="J269">
        <v>5.0825598082269066</v>
      </c>
      <c r="K269">
        <v>0.55564122578885633</v>
      </c>
      <c r="L269">
        <v>4.52691858243805</v>
      </c>
    </row>
    <row r="270" spans="1:12" x14ac:dyDescent="0.25">
      <c r="A270" s="1">
        <v>268</v>
      </c>
      <c r="B270">
        <v>34.023253440856926</v>
      </c>
      <c r="C270">
        <v>110.51</v>
      </c>
      <c r="D270">
        <v>92.42</v>
      </c>
      <c r="E270">
        <v>291.948699083527</v>
      </c>
      <c r="F270">
        <v>184.88907737799619</v>
      </c>
      <c r="G270">
        <v>140.91652397363941</v>
      </c>
      <c r="H270">
        <v>-74.379077377996182</v>
      </c>
      <c r="I270">
        <v>-48.496523973639441</v>
      </c>
      <c r="J270">
        <v>5.0954660459216976</v>
      </c>
      <c r="K270">
        <v>0.52625519578464075</v>
      </c>
      <c r="L270">
        <v>4.5692108501370567</v>
      </c>
    </row>
    <row r="271" spans="1:12" x14ac:dyDescent="0.25">
      <c r="A271" s="1">
        <v>269</v>
      </c>
      <c r="B271">
        <v>34.146541833877563</v>
      </c>
      <c r="C271">
        <v>110.76</v>
      </c>
      <c r="D271">
        <v>91.93</v>
      </c>
      <c r="E271">
        <v>292.55724663470562</v>
      </c>
      <c r="F271">
        <v>186.162687336895</v>
      </c>
      <c r="G271">
        <v>141.62990422888791</v>
      </c>
      <c r="H271">
        <v>-75.402687336894971</v>
      </c>
      <c r="I271">
        <v>-49.699904228887931</v>
      </c>
      <c r="J271">
        <v>5.1060872043447132</v>
      </c>
      <c r="K271">
        <v>0.49426188165350088</v>
      </c>
      <c r="L271">
        <v>4.611825322691212</v>
      </c>
    </row>
    <row r="272" spans="1:12" x14ac:dyDescent="0.25">
      <c r="A272" s="1">
        <v>270</v>
      </c>
      <c r="B272">
        <v>34.270041942596443</v>
      </c>
      <c r="C272">
        <v>111</v>
      </c>
      <c r="D272">
        <v>91.93</v>
      </c>
      <c r="E272">
        <v>293.40468955103228</v>
      </c>
      <c r="F272">
        <v>187.41948913087549</v>
      </c>
      <c r="G272">
        <v>142.27959079486831</v>
      </c>
      <c r="H272">
        <v>-76.419489130875547</v>
      </c>
      <c r="I272">
        <v>-50.349590794868327</v>
      </c>
      <c r="J272">
        <v>5.1208778734573173</v>
      </c>
      <c r="K272">
        <v>0.45923595642260689</v>
      </c>
      <c r="L272">
        <v>4.6616419170347108</v>
      </c>
    </row>
    <row r="273" spans="1:12" x14ac:dyDescent="0.25">
      <c r="A273" s="1">
        <v>271</v>
      </c>
      <c r="B273">
        <v>34.388214111328118</v>
      </c>
      <c r="C273">
        <v>111.25</v>
      </c>
      <c r="D273">
        <v>90.47</v>
      </c>
      <c r="E273">
        <v>296.56505117707798</v>
      </c>
      <c r="F273">
        <v>188.60356483865681</v>
      </c>
      <c r="G273">
        <v>142.83895543484479</v>
      </c>
      <c r="H273">
        <v>-77.353564838656837</v>
      </c>
      <c r="I273">
        <v>-52.368955434844821</v>
      </c>
      <c r="J273">
        <v>5.1760365893854958</v>
      </c>
      <c r="K273">
        <v>0.42271670377841059</v>
      </c>
      <c r="L273">
        <v>4.7533198856070848</v>
      </c>
    </row>
    <row r="274" spans="1:12" x14ac:dyDescent="0.25">
      <c r="A274" s="1">
        <v>272</v>
      </c>
      <c r="B274">
        <v>34.524784564971917</v>
      </c>
      <c r="C274">
        <v>111.98</v>
      </c>
      <c r="D274">
        <v>89.98</v>
      </c>
      <c r="E274">
        <v>298.73979529168798</v>
      </c>
      <c r="F274">
        <v>189.9485671864951</v>
      </c>
      <c r="G274">
        <v>143.4078664650705</v>
      </c>
      <c r="H274">
        <v>-77.968567186495093</v>
      </c>
      <c r="I274">
        <v>-53.427866465070473</v>
      </c>
      <c r="J274">
        <v>5.2139930345738099</v>
      </c>
      <c r="K274">
        <v>0.37658044903803939</v>
      </c>
      <c r="L274">
        <v>4.8374125855357706</v>
      </c>
    </row>
    <row r="275" spans="1:12" x14ac:dyDescent="0.25">
      <c r="A275" s="1">
        <v>273</v>
      </c>
      <c r="B275">
        <v>34.646970272064209</v>
      </c>
      <c r="C275">
        <v>112.96</v>
      </c>
      <c r="D275">
        <v>88.51</v>
      </c>
      <c r="E275">
        <v>303.02386755579658</v>
      </c>
      <c r="F275">
        <v>191.1298345228885</v>
      </c>
      <c r="G275">
        <v>143.84506582127679</v>
      </c>
      <c r="H275">
        <v>-78.169834522888536</v>
      </c>
      <c r="I275">
        <v>-55.335065821276842</v>
      </c>
      <c r="J275">
        <v>5.2887642009758737</v>
      </c>
      <c r="K275">
        <v>0.33149560432794761</v>
      </c>
      <c r="L275">
        <v>4.9572685966479257</v>
      </c>
    </row>
    <row r="276" spans="1:12" x14ac:dyDescent="0.25">
      <c r="A276" s="1">
        <v>274</v>
      </c>
      <c r="B276">
        <v>34.772859573364258</v>
      </c>
      <c r="C276">
        <v>113.69</v>
      </c>
      <c r="D276">
        <v>87.53</v>
      </c>
      <c r="E276">
        <v>305.72739822279971</v>
      </c>
      <c r="F276">
        <v>192.32433456229381</v>
      </c>
      <c r="G276">
        <v>144.22345534600669</v>
      </c>
      <c r="H276">
        <v>-78.634334562293787</v>
      </c>
      <c r="I276">
        <v>-56.693455346006687</v>
      </c>
      <c r="J276">
        <v>5.335949712543715</v>
      </c>
      <c r="K276">
        <v>0.28107169636541829</v>
      </c>
      <c r="L276">
        <v>5.0548780161782956</v>
      </c>
    </row>
    <row r="277" spans="1:12" x14ac:dyDescent="0.25">
      <c r="A277" s="1">
        <v>275</v>
      </c>
      <c r="B277">
        <v>34.892813920974731</v>
      </c>
      <c r="C277">
        <v>113.69</v>
      </c>
      <c r="D277">
        <v>87.04</v>
      </c>
      <c r="E277">
        <v>310.42607874009911</v>
      </c>
      <c r="F277">
        <v>193.44051899116059</v>
      </c>
      <c r="G277">
        <v>144.5150885499333</v>
      </c>
      <c r="H277">
        <v>-79.750518991160618</v>
      </c>
      <c r="I277">
        <v>-57.47508854993329</v>
      </c>
      <c r="J277">
        <v>5.4179571580699006</v>
      </c>
      <c r="K277">
        <v>0.2291259096504826</v>
      </c>
      <c r="L277">
        <v>5.1888312484194179</v>
      </c>
    </row>
    <row r="278" spans="1:12" x14ac:dyDescent="0.25">
      <c r="A278" s="1">
        <v>276</v>
      </c>
      <c r="B278">
        <v>35.029321908950813</v>
      </c>
      <c r="C278">
        <v>114.18</v>
      </c>
      <c r="D278">
        <v>87.04</v>
      </c>
      <c r="E278">
        <v>310.42607874009911</v>
      </c>
      <c r="F278">
        <v>194.68378681143821</v>
      </c>
      <c r="G278">
        <v>144.76428826924379</v>
      </c>
      <c r="H278">
        <v>-80.503786811438147</v>
      </c>
      <c r="I278">
        <v>-57.724288269243758</v>
      </c>
      <c r="J278">
        <v>5.4179571580699006</v>
      </c>
      <c r="K278">
        <v>0.1652828059457167</v>
      </c>
      <c r="L278">
        <v>5.2526743521241839</v>
      </c>
    </row>
    <row r="279" spans="1:12" x14ac:dyDescent="0.25">
      <c r="A279" s="1">
        <v>277</v>
      </c>
      <c r="B279">
        <v>35.150626420974731</v>
      </c>
      <c r="C279">
        <v>114.91</v>
      </c>
      <c r="D279">
        <v>86.06</v>
      </c>
      <c r="E279">
        <v>314.44374777291932</v>
      </c>
      <c r="F279">
        <v>195.76379524516321</v>
      </c>
      <c r="G279">
        <v>144.91130181610421</v>
      </c>
      <c r="H279">
        <v>-80.853795245163241</v>
      </c>
      <c r="I279">
        <v>-58.851301816104147</v>
      </c>
      <c r="J279">
        <v>5.4880787109480291</v>
      </c>
      <c r="K279">
        <v>0.1043397387647696</v>
      </c>
      <c r="L279">
        <v>5.3837389721832594</v>
      </c>
    </row>
    <row r="280" spans="1:12" x14ac:dyDescent="0.25">
      <c r="A280" s="1">
        <v>278</v>
      </c>
      <c r="B280">
        <v>35.273287296295173</v>
      </c>
      <c r="C280">
        <v>115.89</v>
      </c>
      <c r="D280">
        <v>85.58</v>
      </c>
      <c r="E280">
        <v>318.43363036245051</v>
      </c>
      <c r="F280">
        <v>196.8314814552605</v>
      </c>
      <c r="G280">
        <v>144.98836472471311</v>
      </c>
      <c r="H280">
        <v>-80.941481455260529</v>
      </c>
      <c r="I280">
        <v>-59.40836472471311</v>
      </c>
      <c r="J280">
        <v>5.5577152989033456</v>
      </c>
      <c r="K280">
        <v>3.8826901654905592E-2</v>
      </c>
      <c r="L280">
        <v>5.5188883972484399</v>
      </c>
    </row>
    <row r="281" spans="1:12" x14ac:dyDescent="0.25">
      <c r="A281" s="1">
        <v>279</v>
      </c>
      <c r="B281">
        <v>35.395482063293457</v>
      </c>
      <c r="C281">
        <v>115.89</v>
      </c>
      <c r="D281">
        <v>85.58</v>
      </c>
      <c r="E281">
        <v>319.39870535499551</v>
      </c>
      <c r="F281">
        <v>197.87008051041559</v>
      </c>
      <c r="G281">
        <v>144.9933689272257</v>
      </c>
      <c r="H281">
        <v>-81.980080510415561</v>
      </c>
      <c r="I281">
        <v>-59.413368927225697</v>
      </c>
      <c r="J281">
        <v>5.5745590350519159</v>
      </c>
      <c r="K281">
        <v>6.2531438744416192</v>
      </c>
      <c r="L281">
        <v>-0.67858483938970338</v>
      </c>
    </row>
    <row r="282" spans="1:12" x14ac:dyDescent="0.25">
      <c r="A282" s="1">
        <v>280</v>
      </c>
      <c r="B282">
        <v>35.515886068344123</v>
      </c>
      <c r="C282">
        <v>117.12</v>
      </c>
      <c r="D282">
        <v>84.6</v>
      </c>
      <c r="E282">
        <v>321.21563589970259</v>
      </c>
      <c r="F282">
        <v>198.8684184882959</v>
      </c>
      <c r="G282">
        <v>144.92822501487711</v>
      </c>
      <c r="H282">
        <v>-81.748418488295897</v>
      </c>
      <c r="I282">
        <v>-60.32822501487712</v>
      </c>
      <c r="J282">
        <v>5.6062704553371097</v>
      </c>
      <c r="K282">
        <v>6.1821967677390406</v>
      </c>
      <c r="L282">
        <v>-0.57592631240193093</v>
      </c>
    </row>
    <row r="283" spans="1:12" x14ac:dyDescent="0.25">
      <c r="A283" s="1">
        <v>281</v>
      </c>
      <c r="B283">
        <v>35.654222011566162</v>
      </c>
      <c r="C283">
        <v>117.85</v>
      </c>
      <c r="D283">
        <v>84.11</v>
      </c>
      <c r="E283">
        <v>322.96961039432142</v>
      </c>
      <c r="F283">
        <v>199.98400342086711</v>
      </c>
      <c r="G283">
        <v>144.76771496067261</v>
      </c>
      <c r="H283">
        <v>-82.134003420867145</v>
      </c>
      <c r="I283">
        <v>-60.657714960672642</v>
      </c>
      <c r="J283">
        <v>5.6368830852642091</v>
      </c>
      <c r="K283">
        <v>6.0976562535748569</v>
      </c>
      <c r="L283">
        <v>-0.46077316831064768</v>
      </c>
    </row>
    <row r="284" spans="1:12" x14ac:dyDescent="0.25">
      <c r="A284" s="1">
        <v>282</v>
      </c>
      <c r="B284">
        <v>35.774513006210327</v>
      </c>
      <c r="C284">
        <v>118.09</v>
      </c>
      <c r="D284">
        <v>83.62</v>
      </c>
      <c r="E284">
        <v>325.86405992208768</v>
      </c>
      <c r="F284">
        <v>200.9261099744954</v>
      </c>
      <c r="G284">
        <v>144.5540497041012</v>
      </c>
      <c r="H284">
        <v>-82.836109974495372</v>
      </c>
      <c r="I284">
        <v>-60.934049704101227</v>
      </c>
      <c r="J284">
        <v>5.6874007595565272</v>
      </c>
      <c r="K284">
        <v>6.0223239425842223</v>
      </c>
      <c r="L284">
        <v>-0.33492318302769508</v>
      </c>
    </row>
    <row r="285" spans="1:12" x14ac:dyDescent="0.25">
      <c r="A285" s="1">
        <v>283</v>
      </c>
      <c r="B285">
        <v>35.896354675292969</v>
      </c>
      <c r="C285">
        <v>118.58</v>
      </c>
      <c r="D285">
        <v>83.62</v>
      </c>
      <c r="E285">
        <v>326.53462065364471</v>
      </c>
      <c r="F285">
        <v>201.853262115826</v>
      </c>
      <c r="G285">
        <v>144.26789430289489</v>
      </c>
      <c r="H285">
        <v>-83.273262115825972</v>
      </c>
      <c r="I285">
        <v>-60.64789430289494</v>
      </c>
      <c r="J285">
        <v>5.6991042521567783</v>
      </c>
      <c r="K285">
        <v>5.9451759531168022</v>
      </c>
      <c r="L285">
        <v>-0.24607170096002401</v>
      </c>
    </row>
    <row r="286" spans="1:12" x14ac:dyDescent="0.25">
      <c r="A286" s="1">
        <v>284</v>
      </c>
      <c r="B286">
        <v>36.020500421524048</v>
      </c>
      <c r="C286">
        <v>118.09</v>
      </c>
      <c r="D286">
        <v>83.62</v>
      </c>
      <c r="E286">
        <v>327.17145820858752</v>
      </c>
      <c r="F286">
        <v>202.7693286496303</v>
      </c>
      <c r="G286">
        <v>143.90484363190569</v>
      </c>
      <c r="H286">
        <v>-84.679328649630264</v>
      </c>
      <c r="I286">
        <v>-60.284843631905737</v>
      </c>
      <c r="J286">
        <v>5.7102191642908799</v>
      </c>
      <c r="K286">
        <v>5.8666220254177883</v>
      </c>
      <c r="L286">
        <v>-0.1564028611269084</v>
      </c>
    </row>
    <row r="287" spans="1:12" x14ac:dyDescent="0.25">
      <c r="A287" s="1">
        <v>285</v>
      </c>
      <c r="B287">
        <v>36.141244411468513</v>
      </c>
      <c r="C287">
        <v>119.07</v>
      </c>
      <c r="D287">
        <v>83.13</v>
      </c>
      <c r="E287">
        <v>326.30993247402017</v>
      </c>
      <c r="F287">
        <v>203.63205024921379</v>
      </c>
      <c r="G287">
        <v>143.48337118315729</v>
      </c>
      <c r="H287">
        <v>-84.562050249213769</v>
      </c>
      <c r="I287">
        <v>-60.353371183157257</v>
      </c>
      <c r="J287">
        <v>5.6951827036320193</v>
      </c>
      <c r="K287">
        <v>5.7911532002272539</v>
      </c>
      <c r="L287">
        <v>-9.59704965952346E-2</v>
      </c>
    </row>
    <row r="288" spans="1:12" x14ac:dyDescent="0.25">
      <c r="A288" s="1">
        <v>286</v>
      </c>
      <c r="B288">
        <v>36.275720119476318</v>
      </c>
      <c r="C288">
        <v>119.32</v>
      </c>
      <c r="D288">
        <v>83.13</v>
      </c>
      <c r="E288">
        <v>331.38954033403479</v>
      </c>
      <c r="F288">
        <v>204.5594835143369</v>
      </c>
      <c r="G288">
        <v>142.93582498222881</v>
      </c>
      <c r="H288">
        <v>-85.239483514336939</v>
      </c>
      <c r="I288">
        <v>-59.805824982228842</v>
      </c>
      <c r="J288">
        <v>5.7838385854994563</v>
      </c>
      <c r="K288">
        <v>5.7091460327466779</v>
      </c>
      <c r="L288">
        <v>7.4692552752778418E-2</v>
      </c>
    </row>
    <row r="289" spans="1:12" x14ac:dyDescent="0.25">
      <c r="A289" s="1">
        <v>287</v>
      </c>
      <c r="B289">
        <v>36.399237155914307</v>
      </c>
      <c r="C289">
        <v>122.25</v>
      </c>
      <c r="D289">
        <v>81.17</v>
      </c>
      <c r="E289">
        <v>342.05059700708608</v>
      </c>
      <c r="F289">
        <v>205.379770308449</v>
      </c>
      <c r="G289">
        <v>142.36165712853759</v>
      </c>
      <c r="H289">
        <v>-83.129770308448997</v>
      </c>
      <c r="I289">
        <v>-61.191657128537607</v>
      </c>
      <c r="J289">
        <v>5.9699091261859154</v>
      </c>
      <c r="K289">
        <v>5.6364674637992804</v>
      </c>
      <c r="L289">
        <v>0.33344166238663497</v>
      </c>
    </row>
    <row r="290" spans="1:12" x14ac:dyDescent="0.25">
      <c r="A290" s="1">
        <v>288</v>
      </c>
      <c r="B290">
        <v>36.522095918655403</v>
      </c>
      <c r="C290">
        <v>123.96</v>
      </c>
      <c r="D290">
        <v>81.17</v>
      </c>
      <c r="E290">
        <v>343.83550084774311</v>
      </c>
      <c r="F290">
        <v>206.16518852685101</v>
      </c>
      <c r="G290">
        <v>141.72430231372451</v>
      </c>
      <c r="H290">
        <v>-82.205188526851046</v>
      </c>
      <c r="I290">
        <v>-60.554302313724527</v>
      </c>
      <c r="J290">
        <v>6.0010615750368714</v>
      </c>
      <c r="K290">
        <v>5.5672350307811866</v>
      </c>
      <c r="L290">
        <v>0.43382654425568479</v>
      </c>
    </row>
    <row r="291" spans="1:12" x14ac:dyDescent="0.25">
      <c r="A291" s="1">
        <v>289</v>
      </c>
      <c r="B291">
        <v>36.64511251449585</v>
      </c>
      <c r="C291">
        <v>123.96</v>
      </c>
      <c r="D291">
        <v>81.17</v>
      </c>
      <c r="E291">
        <v>343.83550084774311</v>
      </c>
      <c r="F291">
        <v>206.92066549620881</v>
      </c>
      <c r="G291">
        <v>141.0214765692711</v>
      </c>
      <c r="H291">
        <v>-82.960665496208847</v>
      </c>
      <c r="I291">
        <v>-59.851476569271071</v>
      </c>
      <c r="J291">
        <v>6.0010615750368714</v>
      </c>
      <c r="K291">
        <v>5.5013269993635916</v>
      </c>
      <c r="L291">
        <v>0.49973457567327889</v>
      </c>
    </row>
    <row r="292" spans="1:12" x14ac:dyDescent="0.25">
      <c r="A292" s="1">
        <v>290</v>
      </c>
      <c r="B292">
        <v>36.764400959014893</v>
      </c>
      <c r="C292">
        <v>123.72</v>
      </c>
      <c r="D292">
        <v>81.42</v>
      </c>
      <c r="E292">
        <v>344.05460409907721</v>
      </c>
      <c r="F292">
        <v>207.62323820962001</v>
      </c>
      <c r="G292">
        <v>140.27977496899879</v>
      </c>
      <c r="H292">
        <v>-83.903238209620014</v>
      </c>
      <c r="I292">
        <v>-58.859774968998821</v>
      </c>
      <c r="J292">
        <v>6.0048856481744748</v>
      </c>
      <c r="K292">
        <v>5.440866711567331</v>
      </c>
      <c r="L292">
        <v>0.56401893660714375</v>
      </c>
    </row>
    <row r="293" spans="1:12" x14ac:dyDescent="0.25">
      <c r="A293" s="1">
        <v>291</v>
      </c>
      <c r="B293">
        <v>36.900848150253303</v>
      </c>
      <c r="C293">
        <v>123.72</v>
      </c>
      <c r="D293">
        <v>81.42</v>
      </c>
      <c r="E293">
        <v>346.71513351509782</v>
      </c>
      <c r="F293">
        <v>208.3901246138808</v>
      </c>
      <c r="G293">
        <v>139.36093406896279</v>
      </c>
      <c r="H293">
        <v>-84.670124613880802</v>
      </c>
      <c r="I293">
        <v>-57.940934068962818</v>
      </c>
      <c r="J293">
        <v>6.0513206463301978</v>
      </c>
      <c r="K293">
        <v>5.3759463258221771</v>
      </c>
      <c r="L293">
        <v>0.67537432050802071</v>
      </c>
    </row>
    <row r="294" spans="1:12" x14ac:dyDescent="0.25">
      <c r="A294" s="1">
        <v>292</v>
      </c>
      <c r="B294">
        <v>37.020376205444343</v>
      </c>
      <c r="C294">
        <v>125.18</v>
      </c>
      <c r="D294">
        <v>81.17</v>
      </c>
      <c r="E294">
        <v>353.91147184580478</v>
      </c>
      <c r="F294">
        <v>209.02926885656791</v>
      </c>
      <c r="G294">
        <v>138.49631565009639</v>
      </c>
      <c r="H294">
        <v>-83.849268856567932</v>
      </c>
      <c r="I294">
        <v>-57.32631565009639</v>
      </c>
      <c r="J294">
        <v>6.1769204442885082</v>
      </c>
      <c r="K294">
        <v>5.3227387936912534</v>
      </c>
      <c r="L294">
        <v>0.85418165059725482</v>
      </c>
    </row>
    <row r="295" spans="1:12" x14ac:dyDescent="0.25">
      <c r="A295" s="1">
        <v>293</v>
      </c>
      <c r="B295">
        <v>37.144389629364007</v>
      </c>
      <c r="C295">
        <v>125.92</v>
      </c>
      <c r="D295">
        <v>81.17</v>
      </c>
      <c r="E295">
        <v>354.59620863975027</v>
      </c>
      <c r="F295">
        <v>209.6597580229564</v>
      </c>
      <c r="G295">
        <v>137.54251840531339</v>
      </c>
      <c r="H295">
        <v>-83.739758022956394</v>
      </c>
      <c r="I295">
        <v>-56.372518405313407</v>
      </c>
      <c r="J295">
        <v>6.188871355852406</v>
      </c>
      <c r="K295">
        <v>5.2710135757860588</v>
      </c>
      <c r="L295">
        <v>0.91785778006634722</v>
      </c>
    </row>
    <row r="296" spans="1:12" x14ac:dyDescent="0.25">
      <c r="A296" s="1">
        <v>294</v>
      </c>
      <c r="B296">
        <v>37.266410350799561</v>
      </c>
      <c r="C296">
        <v>126.41</v>
      </c>
      <c r="D296">
        <v>81.17</v>
      </c>
      <c r="E296">
        <v>356.94711748520763</v>
      </c>
      <c r="F296">
        <v>210.2473007399181</v>
      </c>
      <c r="G296">
        <v>136.54990510164819</v>
      </c>
      <c r="H296">
        <v>-83.837300739918078</v>
      </c>
      <c r="I296">
        <v>-55.379905101648191</v>
      </c>
      <c r="J296">
        <v>6.2299024556198939</v>
      </c>
      <c r="K296">
        <v>5.2233906486013462</v>
      </c>
      <c r="L296">
        <v>1.0065118070185479</v>
      </c>
    </row>
    <row r="297" spans="1:12" x14ac:dyDescent="0.25">
      <c r="A297" s="1">
        <v>295</v>
      </c>
      <c r="B297">
        <v>37.40322208404541</v>
      </c>
      <c r="C297">
        <v>126.9</v>
      </c>
      <c r="D297">
        <v>81.17</v>
      </c>
      <c r="E297">
        <v>360</v>
      </c>
      <c r="F297">
        <v>210.86692201703741</v>
      </c>
      <c r="G297">
        <v>135.3760514762684</v>
      </c>
      <c r="H297">
        <v>-83.966922017037433</v>
      </c>
      <c r="I297">
        <v>-54.206051476268399</v>
      </c>
      <c r="J297">
        <v>6.2831853071795862</v>
      </c>
      <c r="K297">
        <v>5.1735799745470157</v>
      </c>
      <c r="L297">
        <v>1.109605332632571</v>
      </c>
    </row>
    <row r="298" spans="1:12" x14ac:dyDescent="0.25">
      <c r="A298" s="1">
        <v>296</v>
      </c>
      <c r="B298">
        <v>37.528238534927368</v>
      </c>
      <c r="C298">
        <v>127.38</v>
      </c>
      <c r="D298">
        <v>81.17</v>
      </c>
      <c r="E298">
        <v>360</v>
      </c>
      <c r="F298">
        <v>211.39656209665171</v>
      </c>
      <c r="G298">
        <v>134.2499664900225</v>
      </c>
      <c r="H298">
        <v>-84.016562096651739</v>
      </c>
      <c r="I298">
        <v>-53.079966490022471</v>
      </c>
      <c r="J298">
        <v>6.2831853071795862</v>
      </c>
      <c r="K298">
        <v>5.1311034002782687</v>
      </c>
      <c r="L298">
        <v>1.152081906901318</v>
      </c>
    </row>
    <row r="299" spans="1:12" x14ac:dyDescent="0.25">
      <c r="A299" s="1">
        <v>297</v>
      </c>
      <c r="B299">
        <v>37.646750926971443</v>
      </c>
      <c r="C299">
        <v>128.36000000000001</v>
      </c>
      <c r="D299">
        <v>81.17</v>
      </c>
      <c r="E299">
        <v>4.6354634269026178</v>
      </c>
      <c r="F299">
        <v>211.866100625526</v>
      </c>
      <c r="G299">
        <v>133.13798337266761</v>
      </c>
      <c r="H299">
        <v>-83.50610062552596</v>
      </c>
      <c r="I299">
        <v>-51.967983372667597</v>
      </c>
      <c r="J299">
        <v>8.0904099155230169E-2</v>
      </c>
      <c r="K299">
        <v>5.0932715444140104</v>
      </c>
      <c r="L299">
        <v>-5.0123674452587794</v>
      </c>
    </row>
    <row r="300" spans="1:12" x14ac:dyDescent="0.25">
      <c r="A300" s="1">
        <v>298</v>
      </c>
      <c r="B300">
        <v>37.770220279693604</v>
      </c>
      <c r="C300">
        <v>129.34</v>
      </c>
      <c r="D300">
        <v>81.66</v>
      </c>
      <c r="E300">
        <v>7.0283962389495969</v>
      </c>
      <c r="F300">
        <v>212.32129605296791</v>
      </c>
      <c r="G300">
        <v>131.93618292563701</v>
      </c>
      <c r="H300">
        <v>-82.981296052967849</v>
      </c>
      <c r="I300">
        <v>-50.276182925636959</v>
      </c>
      <c r="J300">
        <v>0.1226686555044566</v>
      </c>
      <c r="K300">
        <v>5.0561355106160706</v>
      </c>
      <c r="L300">
        <v>-4.9334668551116154</v>
      </c>
    </row>
    <row r="301" spans="1:12" x14ac:dyDescent="0.25">
      <c r="A301" s="1">
        <v>299</v>
      </c>
      <c r="B301">
        <v>37.893042802810669</v>
      </c>
      <c r="C301">
        <v>129.59</v>
      </c>
      <c r="D301">
        <v>81.66</v>
      </c>
      <c r="E301">
        <v>8.6863545812366283</v>
      </c>
      <c r="F301">
        <v>212.73942942267331</v>
      </c>
      <c r="G301">
        <v>130.69969575512781</v>
      </c>
      <c r="H301">
        <v>-83.149429422673307</v>
      </c>
      <c r="I301">
        <v>-49.039695755127838</v>
      </c>
      <c r="J301">
        <v>0.1516054874382724</v>
      </c>
      <c r="K301">
        <v>5.0212645789235522</v>
      </c>
      <c r="L301">
        <v>-4.8696590914852793</v>
      </c>
    </row>
    <row r="302" spans="1:12" x14ac:dyDescent="0.25">
      <c r="A302" s="1">
        <v>300</v>
      </c>
      <c r="B302">
        <v>38.028666257858283</v>
      </c>
      <c r="C302">
        <v>130.32</v>
      </c>
      <c r="D302">
        <v>82.15</v>
      </c>
      <c r="E302">
        <v>11.768288932020649</v>
      </c>
      <c r="F302">
        <v>213.1606575336115</v>
      </c>
      <c r="G302">
        <v>129.29044674599081</v>
      </c>
      <c r="H302">
        <v>-82.840657533611477</v>
      </c>
      <c r="I302">
        <v>-47.140446745990772</v>
      </c>
      <c r="J302">
        <v>0.20539538918976749</v>
      </c>
      <c r="K302">
        <v>4.9848856208584298</v>
      </c>
      <c r="L302">
        <v>-4.779490231668662</v>
      </c>
    </row>
    <row r="303" spans="1:12" x14ac:dyDescent="0.25">
      <c r="A303" s="1">
        <v>301</v>
      </c>
      <c r="B303">
        <v>38.149592638015747</v>
      </c>
      <c r="C303">
        <v>131.05000000000001</v>
      </c>
      <c r="D303">
        <v>82.15</v>
      </c>
      <c r="E303">
        <v>13.24051991518718</v>
      </c>
      <c r="F303">
        <v>213.5001623687144</v>
      </c>
      <c r="G303">
        <v>127.9983257558019</v>
      </c>
      <c r="H303">
        <v>-82.450162368714359</v>
      </c>
      <c r="I303">
        <v>-45.848325755801909</v>
      </c>
      <c r="J303">
        <v>0.2310906671958966</v>
      </c>
      <c r="K303">
        <v>4.9541045658169116</v>
      </c>
      <c r="L303">
        <v>-4.7230138986210157</v>
      </c>
    </row>
    <row r="304" spans="1:12" x14ac:dyDescent="0.25">
      <c r="A304" s="1">
        <v>302</v>
      </c>
      <c r="B304">
        <v>38.271003007888787</v>
      </c>
      <c r="C304">
        <v>131.30000000000001</v>
      </c>
      <c r="D304">
        <v>82.15</v>
      </c>
      <c r="E304">
        <v>15.18583726220135</v>
      </c>
      <c r="F304">
        <v>213.80660338955411</v>
      </c>
      <c r="G304">
        <v>126.67044819826459</v>
      </c>
      <c r="H304">
        <v>-82.50660338955413</v>
      </c>
      <c r="I304">
        <v>-44.520448198264567</v>
      </c>
      <c r="J304">
        <v>0.26504285989745491</v>
      </c>
      <c r="K304">
        <v>4.9245697079759898</v>
      </c>
      <c r="L304">
        <v>-4.659526848078535</v>
      </c>
    </row>
    <row r="305" spans="1:12" x14ac:dyDescent="0.25">
      <c r="A305" s="1">
        <v>303</v>
      </c>
      <c r="B305">
        <v>38.393576860427864</v>
      </c>
      <c r="C305">
        <v>132.03</v>
      </c>
      <c r="D305">
        <v>82.64</v>
      </c>
      <c r="E305">
        <v>17.684392026557759</v>
      </c>
      <c r="F305">
        <v>214.0808087382562</v>
      </c>
      <c r="G305">
        <v>125.3019399135367</v>
      </c>
      <c r="H305">
        <v>-82.050808738256194</v>
      </c>
      <c r="I305">
        <v>-42.661939913536663</v>
      </c>
      <c r="J305">
        <v>0.3086508670768654</v>
      </c>
      <c r="K305">
        <v>4.8959591546063548</v>
      </c>
      <c r="L305">
        <v>-4.5873082875294893</v>
      </c>
    </row>
    <row r="306" spans="1:12" x14ac:dyDescent="0.25">
      <c r="A306" s="1">
        <v>304</v>
      </c>
      <c r="B306">
        <v>38.515558004379272</v>
      </c>
      <c r="C306">
        <v>132.76</v>
      </c>
      <c r="D306">
        <v>82.64</v>
      </c>
      <c r="E306">
        <v>21.65598903842249</v>
      </c>
      <c r="F306">
        <v>214.3184412561279</v>
      </c>
      <c r="G306">
        <v>123.9154632148532</v>
      </c>
      <c r="H306">
        <v>-81.558441256127935</v>
      </c>
      <c r="I306">
        <v>-41.275463214853183</v>
      </c>
      <c r="J306">
        <v>0.37796831149627319</v>
      </c>
      <c r="K306">
        <v>4.8685178703634788</v>
      </c>
      <c r="L306">
        <v>-4.4905495588672064</v>
      </c>
    </row>
    <row r="307" spans="1:12" x14ac:dyDescent="0.25">
      <c r="A307" s="1">
        <v>305</v>
      </c>
      <c r="B307">
        <v>38.652991771697998</v>
      </c>
      <c r="C307">
        <v>133.01</v>
      </c>
      <c r="D307">
        <v>83.13</v>
      </c>
      <c r="E307">
        <v>24.82934658814958</v>
      </c>
      <c r="F307">
        <v>214.54387607760339</v>
      </c>
      <c r="G307">
        <v>122.32809251515179</v>
      </c>
      <c r="H307">
        <v>-81.533876077603395</v>
      </c>
      <c r="I307">
        <v>-39.198092515151792</v>
      </c>
      <c r="J307">
        <v>0.43335384908203062</v>
      </c>
      <c r="K307">
        <v>4.8386291280453033</v>
      </c>
      <c r="L307">
        <v>-4.4052752789632734</v>
      </c>
    </row>
    <row r="308" spans="1:12" x14ac:dyDescent="0.25">
      <c r="A308" s="1">
        <v>306</v>
      </c>
      <c r="B308">
        <v>38.773746013641357</v>
      </c>
      <c r="C308">
        <v>133.5</v>
      </c>
      <c r="D308">
        <v>83.13</v>
      </c>
      <c r="E308">
        <v>25.114834886144539</v>
      </c>
      <c r="F308">
        <v>214.70483007035</v>
      </c>
      <c r="G308">
        <v>120.9149368097718</v>
      </c>
      <c r="H308">
        <v>-81.204830070349971</v>
      </c>
      <c r="I308">
        <v>-37.784936809771779</v>
      </c>
      <c r="J308">
        <v>0.43833655985795728</v>
      </c>
      <c r="K308">
        <v>4.8131003832171722</v>
      </c>
      <c r="L308">
        <v>-4.3747638233592152</v>
      </c>
    </row>
    <row r="309" spans="1:12" x14ac:dyDescent="0.25">
      <c r="A309" s="1">
        <v>307</v>
      </c>
      <c r="B309">
        <v>38.895427227020257</v>
      </c>
      <c r="C309">
        <v>133.74</v>
      </c>
      <c r="D309">
        <v>83.13</v>
      </c>
      <c r="E309">
        <v>27.979474388480131</v>
      </c>
      <c r="F309">
        <v>214.83179547793779</v>
      </c>
      <c r="G309">
        <v>119.4769851332771</v>
      </c>
      <c r="H309">
        <v>-81.091795477937836</v>
      </c>
      <c r="I309">
        <v>-36.346985133277123</v>
      </c>
      <c r="J309">
        <v>0.4883339510564052</v>
      </c>
      <c r="K309">
        <v>4.7879186003294638</v>
      </c>
      <c r="L309">
        <v>-4.2995846492730587</v>
      </c>
    </row>
    <row r="310" spans="1:12" x14ac:dyDescent="0.25">
      <c r="A310" s="1">
        <v>308</v>
      </c>
      <c r="B310">
        <v>39.017874717712402</v>
      </c>
      <c r="C310">
        <v>133.99</v>
      </c>
      <c r="D310">
        <v>83.37</v>
      </c>
      <c r="E310">
        <v>28.979707697928799</v>
      </c>
      <c r="F310">
        <v>214.92379110502301</v>
      </c>
      <c r="G310">
        <v>118.01928102642751</v>
      </c>
      <c r="H310">
        <v>-80.933791105023033</v>
      </c>
      <c r="I310">
        <v>-34.649281026427467</v>
      </c>
      <c r="J310">
        <v>0.50579131559440393</v>
      </c>
      <c r="K310">
        <v>4.7629882310128746</v>
      </c>
      <c r="L310">
        <v>-4.2571969154184712</v>
      </c>
    </row>
    <row r="311" spans="1:12" x14ac:dyDescent="0.25">
      <c r="A311" s="1">
        <v>309</v>
      </c>
      <c r="B311">
        <v>39.152194261550903</v>
      </c>
      <c r="C311">
        <v>134.72</v>
      </c>
      <c r="D311">
        <v>84.11</v>
      </c>
      <c r="E311">
        <v>31.660751096636599</v>
      </c>
      <c r="F311">
        <v>214.98337289094849</v>
      </c>
      <c r="G311">
        <v>116.4120450024098</v>
      </c>
      <c r="H311">
        <v>-80.263372890948517</v>
      </c>
      <c r="I311">
        <v>-32.302045002409763</v>
      </c>
      <c r="J311">
        <v>0.55258435029071407</v>
      </c>
      <c r="K311">
        <v>4.7359513453184556</v>
      </c>
      <c r="L311">
        <v>-4.1833669950277406</v>
      </c>
    </row>
    <row r="312" spans="1:12" x14ac:dyDescent="0.25">
      <c r="A312" s="1">
        <v>310</v>
      </c>
      <c r="B312">
        <v>39.27582859992981</v>
      </c>
      <c r="C312">
        <v>135.21</v>
      </c>
      <c r="D312">
        <v>84.11</v>
      </c>
      <c r="E312">
        <v>33.690067525979771</v>
      </c>
      <c r="F312">
        <v>214.99995793821441</v>
      </c>
      <c r="G312">
        <v>114.9289549057176</v>
      </c>
      <c r="H312">
        <v>-79.789957938214428</v>
      </c>
      <c r="I312">
        <v>-30.818954905717622</v>
      </c>
      <c r="J312">
        <v>0.58800260354756728</v>
      </c>
      <c r="K312">
        <v>4.7112048918829688</v>
      </c>
      <c r="L312">
        <v>-4.1232022883354018</v>
      </c>
    </row>
    <row r="313" spans="1:12" x14ac:dyDescent="0.25">
      <c r="A313" s="1">
        <v>311</v>
      </c>
      <c r="B313">
        <v>39.396159648895257</v>
      </c>
      <c r="C313">
        <v>135.69999999999999</v>
      </c>
      <c r="D313">
        <v>84.6</v>
      </c>
      <c r="E313">
        <v>34.992020198558627</v>
      </c>
      <c r="F313">
        <v>214.98087369309431</v>
      </c>
      <c r="G313">
        <v>113.4856261303724</v>
      </c>
      <c r="H313">
        <v>-79.28087369309435</v>
      </c>
      <c r="I313">
        <v>-28.885626130372369</v>
      </c>
      <c r="J313">
        <v>0.61072596438920812</v>
      </c>
      <c r="K313">
        <v>4.6871145219369117</v>
      </c>
      <c r="L313">
        <v>-4.0763885575477037</v>
      </c>
    </row>
    <row r="314" spans="1:12" x14ac:dyDescent="0.25">
      <c r="A314" s="1">
        <v>312</v>
      </c>
      <c r="B314">
        <v>39.51765513420105</v>
      </c>
      <c r="C314">
        <v>137.16</v>
      </c>
      <c r="D314">
        <v>85.58</v>
      </c>
      <c r="E314">
        <v>36.384351815835878</v>
      </c>
      <c r="F314">
        <v>214.92636079807559</v>
      </c>
      <c r="G314">
        <v>112.03190007173519</v>
      </c>
      <c r="H314">
        <v>-77.766360798075624</v>
      </c>
      <c r="I314">
        <v>-26.45190007173521</v>
      </c>
      <c r="J314">
        <v>0.63502673539031373</v>
      </c>
      <c r="K314">
        <v>4.6626567004835913</v>
      </c>
      <c r="L314">
        <v>-4.0276299650932774</v>
      </c>
    </row>
    <row r="315" spans="1:12" x14ac:dyDescent="0.25">
      <c r="A315" s="1">
        <v>313</v>
      </c>
      <c r="B315">
        <v>39.641436815261841</v>
      </c>
      <c r="C315">
        <v>138.38999999999999</v>
      </c>
      <c r="D315">
        <v>86.06</v>
      </c>
      <c r="E315">
        <v>39.289406862500357</v>
      </c>
      <c r="F315">
        <v>214.83443595778729</v>
      </c>
      <c r="G315">
        <v>110.55804883489751</v>
      </c>
      <c r="H315">
        <v>-76.444435957787334</v>
      </c>
      <c r="I315">
        <v>-24.498048834897471</v>
      </c>
      <c r="J315">
        <v>0.68572951090628631</v>
      </c>
      <c r="K315">
        <v>4.6374647332660359</v>
      </c>
      <c r="L315">
        <v>-3.9517352223597491</v>
      </c>
    </row>
    <row r="316" spans="1:12" x14ac:dyDescent="0.25">
      <c r="A316" s="1">
        <v>314</v>
      </c>
      <c r="B316">
        <v>39.777741193771362</v>
      </c>
      <c r="C316">
        <v>139.37</v>
      </c>
      <c r="D316">
        <v>87.29</v>
      </c>
      <c r="E316">
        <v>42.108730403779418</v>
      </c>
      <c r="F316">
        <v>214.6907926903877</v>
      </c>
      <c r="G316">
        <v>108.9478268627894</v>
      </c>
      <c r="H316">
        <v>-75.320792690387691</v>
      </c>
      <c r="I316">
        <v>-21.657826862789349</v>
      </c>
      <c r="J316">
        <v>0.73493598938059213</v>
      </c>
      <c r="K316">
        <v>4.6092358865259389</v>
      </c>
      <c r="L316">
        <v>-3.8742998971453471</v>
      </c>
    </row>
    <row r="317" spans="1:12" x14ac:dyDescent="0.25">
      <c r="A317" s="1">
        <v>315</v>
      </c>
      <c r="B317">
        <v>39.900187015533447</v>
      </c>
      <c r="C317">
        <v>139.12</v>
      </c>
      <c r="D317">
        <v>87.04</v>
      </c>
      <c r="E317">
        <v>41.633539336570209</v>
      </c>
      <c r="F317">
        <v>214.5239291925775</v>
      </c>
      <c r="G317">
        <v>107.51652094447461</v>
      </c>
      <c r="H317">
        <v>-75.403929192577493</v>
      </c>
      <c r="I317">
        <v>-20.476520944474562</v>
      </c>
      <c r="J317">
        <v>0.72664234068172573</v>
      </c>
      <c r="K317">
        <v>4.5832848109990101</v>
      </c>
      <c r="L317">
        <v>-3.856642470317285</v>
      </c>
    </row>
    <row r="318" spans="1:12" x14ac:dyDescent="0.25">
      <c r="A318" s="1">
        <v>316</v>
      </c>
      <c r="B318">
        <v>40.022388219833367</v>
      </c>
      <c r="C318">
        <v>139.12</v>
      </c>
      <c r="D318">
        <v>87.29</v>
      </c>
      <c r="E318">
        <v>40.515393990455379</v>
      </c>
      <c r="F318">
        <v>214.32181001003059</v>
      </c>
      <c r="G318">
        <v>106.10596678048969</v>
      </c>
      <c r="H318">
        <v>-75.201810010030556</v>
      </c>
      <c r="I318">
        <v>-18.815966780489671</v>
      </c>
      <c r="J318">
        <v>0.70712702287617046</v>
      </c>
      <c r="K318">
        <v>4.5566736590109187</v>
      </c>
      <c r="L318">
        <v>-3.8495466361347481</v>
      </c>
    </row>
    <row r="319" spans="1:12" x14ac:dyDescent="0.25">
      <c r="A319" s="1">
        <v>317</v>
      </c>
      <c r="B319">
        <v>40.144664287567139</v>
      </c>
      <c r="C319">
        <v>139.37</v>
      </c>
      <c r="D319">
        <v>87.53</v>
      </c>
      <c r="E319">
        <v>39.289406862500357</v>
      </c>
      <c r="F319">
        <v>214.0841018067392</v>
      </c>
      <c r="G319">
        <v>104.7158149818729</v>
      </c>
      <c r="H319">
        <v>-74.714101806739194</v>
      </c>
      <c r="I319">
        <v>-17.185814981872909</v>
      </c>
      <c r="J319">
        <v>0.68572951090628631</v>
      </c>
      <c r="K319">
        <v>4.5291793585968829</v>
      </c>
      <c r="L319">
        <v>-3.8434498476905961</v>
      </c>
    </row>
    <row r="320" spans="1:12" x14ac:dyDescent="0.25">
      <c r="A320" s="1">
        <v>318</v>
      </c>
      <c r="B320">
        <v>40.267763137817383</v>
      </c>
      <c r="C320">
        <v>139.37</v>
      </c>
      <c r="D320">
        <v>87.53</v>
      </c>
      <c r="E320">
        <v>40.515393990455379</v>
      </c>
      <c r="F320">
        <v>213.8091030839779</v>
      </c>
      <c r="G320">
        <v>103.34116249237761</v>
      </c>
      <c r="H320">
        <v>-74.439103083977898</v>
      </c>
      <c r="I320">
        <v>-15.81116249237756</v>
      </c>
      <c r="J320">
        <v>0.70712702287617046</v>
      </c>
      <c r="K320">
        <v>4.500458279939914</v>
      </c>
      <c r="L320">
        <v>-3.793331257063743</v>
      </c>
    </row>
    <row r="321" spans="1:12" x14ac:dyDescent="0.25">
      <c r="A321" s="1">
        <v>319</v>
      </c>
      <c r="B321">
        <v>40.394341945648193</v>
      </c>
      <c r="C321">
        <v>139.37</v>
      </c>
      <c r="D321">
        <v>87.53</v>
      </c>
      <c r="E321">
        <v>39.289406862500357</v>
      </c>
      <c r="F321">
        <v>213.48916198782081</v>
      </c>
      <c r="G321">
        <v>101.9571525708448</v>
      </c>
      <c r="H321">
        <v>-74.119161987820803</v>
      </c>
      <c r="I321">
        <v>-14.427152570844751</v>
      </c>
      <c r="J321">
        <v>0.68572951090628631</v>
      </c>
      <c r="K321">
        <v>4.4696485655727534</v>
      </c>
      <c r="L321">
        <v>-3.7839190546664669</v>
      </c>
    </row>
    <row r="322" spans="1:12" x14ac:dyDescent="0.25">
      <c r="A322" s="1">
        <v>320</v>
      </c>
      <c r="B322">
        <v>40.516217708587646</v>
      </c>
      <c r="C322">
        <v>140.34</v>
      </c>
      <c r="D322">
        <v>88.26</v>
      </c>
      <c r="E322">
        <v>43.298645394673883</v>
      </c>
      <c r="F322">
        <v>213.14568588311599</v>
      </c>
      <c r="G322">
        <v>100.65611371227401</v>
      </c>
      <c r="H322">
        <v>-72.805685883116013</v>
      </c>
      <c r="I322">
        <v>-12.39611371227404</v>
      </c>
      <c r="J322">
        <v>0.75570392379053886</v>
      </c>
      <c r="K322">
        <v>4.4385698863592076</v>
      </c>
      <c r="L322">
        <v>-3.6828659625686702</v>
      </c>
    </row>
    <row r="323" spans="1:12" x14ac:dyDescent="0.25">
      <c r="A323" s="1">
        <v>321</v>
      </c>
      <c r="B323">
        <v>40.649266958236687</v>
      </c>
      <c r="C323">
        <v>141.81</v>
      </c>
      <c r="D323">
        <v>89.49</v>
      </c>
      <c r="E323">
        <v>46.701354605326117</v>
      </c>
      <c r="F323">
        <v>212.73128652976359</v>
      </c>
      <c r="G323">
        <v>99.274815300390316</v>
      </c>
      <c r="H323">
        <v>-70.921286529763563</v>
      </c>
      <c r="I323">
        <v>-9.7848153003903207</v>
      </c>
      <c r="J323">
        <v>0.8150924030043577</v>
      </c>
      <c r="K323">
        <v>4.402824489745595</v>
      </c>
      <c r="L323">
        <v>-3.5877320867412368</v>
      </c>
    </row>
    <row r="324" spans="1:12" x14ac:dyDescent="0.25">
      <c r="A324" s="1">
        <v>322</v>
      </c>
      <c r="B324">
        <v>40.770970582962043</v>
      </c>
      <c r="C324">
        <v>142.30000000000001</v>
      </c>
      <c r="D324">
        <v>90.47</v>
      </c>
      <c r="E324">
        <v>46.6683374482933</v>
      </c>
      <c r="F324">
        <v>212.31642047916441</v>
      </c>
      <c r="G324">
        <v>98.050205159716242</v>
      </c>
      <c r="H324">
        <v>-70.016420479164367</v>
      </c>
      <c r="I324">
        <v>-7.5802051597162432</v>
      </c>
      <c r="J324">
        <v>0.81451614490448709</v>
      </c>
      <c r="K324">
        <v>4.3682409567784912</v>
      </c>
      <c r="L324">
        <v>-3.5537248118740039</v>
      </c>
    </row>
    <row r="325" spans="1:12" x14ac:dyDescent="0.25">
      <c r="A325" s="1">
        <v>323</v>
      </c>
      <c r="B325">
        <v>40.895688056945801</v>
      </c>
      <c r="C325">
        <v>142.54</v>
      </c>
      <c r="D325">
        <v>90.95</v>
      </c>
      <c r="E325">
        <v>48.239700296102107</v>
      </c>
      <c r="F325">
        <v>211.85605459570641</v>
      </c>
      <c r="G325">
        <v>96.836958445886921</v>
      </c>
      <c r="H325">
        <v>-69.316054595706447</v>
      </c>
      <c r="I325">
        <v>-5.8869584458869184</v>
      </c>
      <c r="J325">
        <v>0.84194160034226539</v>
      </c>
      <c r="K325">
        <v>4.3306932207877757</v>
      </c>
      <c r="L325">
        <v>-3.4887516204455098</v>
      </c>
    </row>
    <row r="326" spans="1:12" x14ac:dyDescent="0.25">
      <c r="A326" s="1">
        <v>324</v>
      </c>
      <c r="B326">
        <v>41.016677618026733</v>
      </c>
      <c r="C326">
        <v>143.03</v>
      </c>
      <c r="D326">
        <v>91.44</v>
      </c>
      <c r="E326">
        <v>48.366460663429791</v>
      </c>
      <c r="F326">
        <v>211.37564399517859</v>
      </c>
      <c r="G326">
        <v>95.703135858745782</v>
      </c>
      <c r="H326">
        <v>-68.345643995178563</v>
      </c>
      <c r="I326">
        <v>-4.2631358587457839</v>
      </c>
      <c r="J326">
        <v>0.84415398611317083</v>
      </c>
      <c r="K326">
        <v>4.291995090053744</v>
      </c>
      <c r="L326">
        <v>-3.447841103940573</v>
      </c>
    </row>
    <row r="327" spans="1:12" x14ac:dyDescent="0.25">
      <c r="A327" s="1">
        <v>325</v>
      </c>
      <c r="B327">
        <v>41.152496576309197</v>
      </c>
      <c r="C327">
        <v>143.52000000000001</v>
      </c>
      <c r="D327">
        <v>91.93</v>
      </c>
      <c r="E327">
        <v>49.484606009544621</v>
      </c>
      <c r="F327">
        <v>210.7970399310241</v>
      </c>
      <c r="G327">
        <v>94.484303274696188</v>
      </c>
      <c r="H327">
        <v>-67.277039931024063</v>
      </c>
      <c r="I327">
        <v>-2.5543032746961809</v>
      </c>
      <c r="J327">
        <v>0.86366930391872621</v>
      </c>
      <c r="K327">
        <v>4.2455928205979596</v>
      </c>
      <c r="L327">
        <v>-3.3819235166792332</v>
      </c>
    </row>
    <row r="328" spans="1:12" x14ac:dyDescent="0.25">
      <c r="A328" s="1">
        <v>326</v>
      </c>
      <c r="B328">
        <v>41.276346921920783</v>
      </c>
      <c r="C328">
        <v>143.77000000000001</v>
      </c>
      <c r="D328">
        <v>91.93</v>
      </c>
      <c r="E328">
        <v>51.458816378718673</v>
      </c>
      <c r="F328">
        <v>210.23352540881061</v>
      </c>
      <c r="G328">
        <v>93.425557647008375</v>
      </c>
      <c r="H328">
        <v>-66.463525408810597</v>
      </c>
      <c r="I328">
        <v>-1.495557647008368</v>
      </c>
      <c r="J328">
        <v>0.89812577498782598</v>
      </c>
      <c r="K328">
        <v>4.2002760014868681</v>
      </c>
      <c r="L328">
        <v>-3.3021502264990419</v>
      </c>
    </row>
    <row r="329" spans="1:12" x14ac:dyDescent="0.25">
      <c r="A329" s="1">
        <v>327</v>
      </c>
      <c r="B329">
        <v>41.396040916442871</v>
      </c>
      <c r="C329">
        <v>143.77000000000001</v>
      </c>
      <c r="D329">
        <v>92.42</v>
      </c>
      <c r="E329">
        <v>50.492324557127461</v>
      </c>
      <c r="F329">
        <v>209.6567179151119</v>
      </c>
      <c r="G329">
        <v>92.45261903590702</v>
      </c>
      <c r="H329">
        <v>-65.886717915111859</v>
      </c>
      <c r="I329">
        <v>-3.2619035907018201E-2</v>
      </c>
      <c r="J329">
        <v>0.88125731050746192</v>
      </c>
      <c r="K329">
        <v>4.1535166375868506</v>
      </c>
      <c r="L329">
        <v>-3.272259327079388</v>
      </c>
    </row>
    <row r="330" spans="1:12" x14ac:dyDescent="0.25">
      <c r="A330" s="1">
        <v>328</v>
      </c>
      <c r="B330">
        <v>41.519354343414307</v>
      </c>
      <c r="C330">
        <v>144.25</v>
      </c>
      <c r="D330">
        <v>93.4</v>
      </c>
      <c r="E330">
        <v>51.709836807756908</v>
      </c>
      <c r="F330">
        <v>209.02971655478231</v>
      </c>
      <c r="G330">
        <v>91.504324456342204</v>
      </c>
      <c r="H330">
        <v>-64.77971655478234</v>
      </c>
      <c r="I330">
        <v>1.8956755436578021</v>
      </c>
      <c r="J330">
        <v>0.90250690796431221</v>
      </c>
      <c r="K330">
        <v>4.1020761555562197</v>
      </c>
      <c r="L330">
        <v>-3.1995692475919069</v>
      </c>
    </row>
    <row r="331" spans="1:12" x14ac:dyDescent="0.25">
      <c r="A331" s="1">
        <v>329</v>
      </c>
      <c r="B331">
        <v>41.641853332519531</v>
      </c>
      <c r="C331">
        <v>144.99</v>
      </c>
      <c r="D331">
        <v>93.4</v>
      </c>
      <c r="E331">
        <v>52.057846649881071</v>
      </c>
      <c r="F331">
        <v>208.37431847251469</v>
      </c>
      <c r="G331">
        <v>90.618876435726335</v>
      </c>
      <c r="H331">
        <v>-63.38431847251465</v>
      </c>
      <c r="I331">
        <v>2.78112356427367</v>
      </c>
      <c r="J331">
        <v>0.90858082553872443</v>
      </c>
      <c r="K331">
        <v>4.0475054546260427</v>
      </c>
      <c r="L331">
        <v>-3.138924629087319</v>
      </c>
    </row>
    <row r="332" spans="1:12" x14ac:dyDescent="0.25">
      <c r="A332" s="1">
        <v>330</v>
      </c>
      <c r="B332">
        <v>41.764430284500122</v>
      </c>
      <c r="C332">
        <v>145.47999999999999</v>
      </c>
      <c r="D332">
        <v>93.4</v>
      </c>
      <c r="E332">
        <v>54.372092708579089</v>
      </c>
      <c r="F332">
        <v>207.68643696427711</v>
      </c>
      <c r="G332">
        <v>89.791447597002332</v>
      </c>
      <c r="H332">
        <v>-62.206436964277152</v>
      </c>
      <c r="I332">
        <v>3.6085524029976739</v>
      </c>
      <c r="J332">
        <v>0.94897203896430682</v>
      </c>
      <c r="K332">
        <v>3.9893051667945829</v>
      </c>
      <c r="L332">
        <v>-3.0403331278302761</v>
      </c>
    </row>
    <row r="333" spans="1:12" x14ac:dyDescent="0.25">
      <c r="A333" s="1">
        <v>331</v>
      </c>
      <c r="B333">
        <v>41.901243925094597</v>
      </c>
      <c r="C333">
        <v>146.21</v>
      </c>
      <c r="D333">
        <v>94.87</v>
      </c>
      <c r="E333">
        <v>53.447527247908447</v>
      </c>
      <c r="F333">
        <v>206.88128806985159</v>
      </c>
      <c r="G333">
        <v>88.939556980067692</v>
      </c>
      <c r="H333">
        <v>-60.671288069851641</v>
      </c>
      <c r="I333">
        <v>5.9304430199323122</v>
      </c>
      <c r="J333">
        <v>0.93283532752538612</v>
      </c>
      <c r="K333">
        <v>3.9200368390051921</v>
      </c>
      <c r="L333">
        <v>-2.9872015114798058</v>
      </c>
    </row>
    <row r="334" spans="1:12" x14ac:dyDescent="0.25">
      <c r="A334" s="1">
        <v>332</v>
      </c>
      <c r="B334">
        <v>42.02724552154541</v>
      </c>
      <c r="C334">
        <v>146.94</v>
      </c>
      <c r="D334">
        <v>96.33</v>
      </c>
      <c r="E334">
        <v>51.842773412630947</v>
      </c>
      <c r="F334">
        <v>206.10539458337561</v>
      </c>
      <c r="G334">
        <v>88.223956075541793</v>
      </c>
      <c r="H334">
        <v>-59.165394583375559</v>
      </c>
      <c r="I334">
        <v>8.1060439244582057</v>
      </c>
      <c r="J334">
        <v>0.90482708941578682</v>
      </c>
      <c r="K334">
        <v>3.8522936900613658</v>
      </c>
      <c r="L334">
        <v>-2.947466600645579</v>
      </c>
    </row>
    <row r="335" spans="1:12" x14ac:dyDescent="0.25">
      <c r="A335" s="1">
        <v>333</v>
      </c>
      <c r="B335">
        <v>42.150394201278687</v>
      </c>
      <c r="C335">
        <v>148.16999999999999</v>
      </c>
      <c r="D335">
        <v>97.31</v>
      </c>
      <c r="E335">
        <v>52.66680426181415</v>
      </c>
      <c r="F335">
        <v>205.31570590738531</v>
      </c>
      <c r="G335">
        <v>87.590256045072152</v>
      </c>
      <c r="H335">
        <v>-57.145705907385349</v>
      </c>
      <c r="I335">
        <v>9.7197439549278499</v>
      </c>
      <c r="J335">
        <v>0.91920914087203853</v>
      </c>
      <c r="K335">
        <v>3.7826421422767642</v>
      </c>
      <c r="L335">
        <v>-2.8634330014047249</v>
      </c>
    </row>
    <row r="336" spans="1:12" x14ac:dyDescent="0.25">
      <c r="A336" s="1">
        <v>334</v>
      </c>
      <c r="B336">
        <v>42.271597385406487</v>
      </c>
      <c r="C336">
        <v>150.37</v>
      </c>
      <c r="D336">
        <v>100.73</v>
      </c>
      <c r="E336">
        <v>50.092115124498953</v>
      </c>
      <c r="F336">
        <v>204.50868843468751</v>
      </c>
      <c r="G336">
        <v>87.031488600231469</v>
      </c>
      <c r="H336">
        <v>-54.138688434687509</v>
      </c>
      <c r="I336">
        <v>13.698511399768529</v>
      </c>
      <c r="J336">
        <v>0.87427233821055583</v>
      </c>
      <c r="K336">
        <v>3.7111297066886841</v>
      </c>
      <c r="L336">
        <v>-2.8368573684781282</v>
      </c>
    </row>
    <row r="337" spans="1:12" x14ac:dyDescent="0.25">
      <c r="A337" s="1">
        <v>335</v>
      </c>
      <c r="B337">
        <v>42.394972085952759</v>
      </c>
      <c r="C337">
        <v>151.59</v>
      </c>
      <c r="D337">
        <v>101.22</v>
      </c>
      <c r="E337">
        <v>51.842773412630947</v>
      </c>
      <c r="F337">
        <v>203.65733840084579</v>
      </c>
      <c r="G337">
        <v>86.530219578603493</v>
      </c>
      <c r="H337">
        <v>-52.067338400845777</v>
      </c>
      <c r="I337">
        <v>14.68978042139651</v>
      </c>
      <c r="J337">
        <v>0.90482708941578682</v>
      </c>
      <c r="K337">
        <v>3.6358521382595841</v>
      </c>
      <c r="L337">
        <v>-2.7310250488437968</v>
      </c>
    </row>
    <row r="338" spans="1:12" x14ac:dyDescent="0.25">
      <c r="A338" s="1">
        <v>336</v>
      </c>
      <c r="B338">
        <v>42.528951644897461</v>
      </c>
      <c r="C338">
        <v>151.59</v>
      </c>
      <c r="D338">
        <v>101.22</v>
      </c>
      <c r="E338">
        <v>52.334378801416733</v>
      </c>
      <c r="F338">
        <v>202.6992739623021</v>
      </c>
      <c r="G338">
        <v>86.064414202639071</v>
      </c>
      <c r="H338">
        <v>-51.109273962302133</v>
      </c>
      <c r="I338">
        <v>15.15558579736093</v>
      </c>
      <c r="J338">
        <v>0.91340722207064562</v>
      </c>
      <c r="K338">
        <v>3.5520823318877142</v>
      </c>
      <c r="L338">
        <v>-2.638675109817068</v>
      </c>
    </row>
    <row r="339" spans="1:12" x14ac:dyDescent="0.25">
      <c r="A339" s="1">
        <v>337</v>
      </c>
      <c r="B339">
        <v>42.649758577346802</v>
      </c>
      <c r="C339">
        <v>151.35</v>
      </c>
      <c r="D339">
        <v>101.71</v>
      </c>
      <c r="E339">
        <v>50.710593137499643</v>
      </c>
      <c r="F339">
        <v>201.80602295354569</v>
      </c>
      <c r="G339">
        <v>85.715607105858567</v>
      </c>
      <c r="H339">
        <v>-50.456022953545727</v>
      </c>
      <c r="I339">
        <v>15.994392894141431</v>
      </c>
      <c r="J339">
        <v>0.88506681588861036</v>
      </c>
      <c r="K339">
        <v>3.475608272508786</v>
      </c>
      <c r="L339">
        <v>-2.590541456620175</v>
      </c>
    </row>
    <row r="340" spans="1:12" x14ac:dyDescent="0.25">
      <c r="A340" s="1">
        <v>338</v>
      </c>
      <c r="B340">
        <v>42.77245020866394</v>
      </c>
      <c r="C340">
        <v>151.35</v>
      </c>
      <c r="D340">
        <v>101.71</v>
      </c>
      <c r="E340">
        <v>51.215635899702647</v>
      </c>
      <c r="F340">
        <v>200.87087379084559</v>
      </c>
      <c r="G340">
        <v>85.431338627442898</v>
      </c>
      <c r="H340">
        <v>-49.52087379084557</v>
      </c>
      <c r="I340">
        <v>16.278661372557099</v>
      </c>
      <c r="J340">
        <v>0.89388147495241954</v>
      </c>
      <c r="K340">
        <v>3.3979465947266299</v>
      </c>
      <c r="L340">
        <v>-2.5040651197742099</v>
      </c>
    </row>
    <row r="341" spans="1:12" x14ac:dyDescent="0.25">
      <c r="A341" s="1">
        <v>339</v>
      </c>
      <c r="B341">
        <v>42.894096612930298</v>
      </c>
      <c r="C341">
        <v>152.08000000000001</v>
      </c>
      <c r="D341">
        <v>101.71</v>
      </c>
      <c r="E341">
        <v>50.599339336520593</v>
      </c>
      <c r="F341">
        <v>199.91642279243001</v>
      </c>
      <c r="G341">
        <v>85.219785376340653</v>
      </c>
      <c r="H341">
        <v>-47.83642279243</v>
      </c>
      <c r="I341">
        <v>16.490214623659341</v>
      </c>
      <c r="J341">
        <v>0.88312507075616731</v>
      </c>
      <c r="K341">
        <v>3.3218505879279032</v>
      </c>
      <c r="L341">
        <v>-2.438725517171735</v>
      </c>
    </row>
    <row r="342" spans="1:12" x14ac:dyDescent="0.25">
      <c r="A342" s="1">
        <v>340</v>
      </c>
      <c r="B342">
        <v>43.016701221466057</v>
      </c>
      <c r="C342">
        <v>153.06</v>
      </c>
      <c r="D342">
        <v>103.67</v>
      </c>
      <c r="E342">
        <v>45.56726640985795</v>
      </c>
      <c r="F342">
        <v>198.9275548645721</v>
      </c>
      <c r="G342">
        <v>85.077897228814848</v>
      </c>
      <c r="H342">
        <v>-45.867554864572128</v>
      </c>
      <c r="I342">
        <v>18.59210277118515</v>
      </c>
      <c r="J342">
        <v>0.79529882998543711</v>
      </c>
      <c r="K342">
        <v>3.2469264709460952</v>
      </c>
      <c r="L342">
        <v>-2.4516276409606581</v>
      </c>
    </row>
    <row r="343" spans="1:12" x14ac:dyDescent="0.25">
      <c r="A343" s="1">
        <v>341</v>
      </c>
      <c r="B343">
        <v>43.138702154159553</v>
      </c>
      <c r="C343">
        <v>153.30000000000001</v>
      </c>
      <c r="D343">
        <v>103.67</v>
      </c>
      <c r="E343">
        <v>44.443747772919323</v>
      </c>
      <c r="F343">
        <v>197.917338398683</v>
      </c>
      <c r="G343">
        <v>85.008128124145088</v>
      </c>
      <c r="H343">
        <v>-44.617338398682989</v>
      </c>
      <c r="I343">
        <v>18.66187187585491</v>
      </c>
      <c r="J343">
        <v>0.77568973056333934</v>
      </c>
      <c r="K343">
        <v>3.1748884030911708</v>
      </c>
      <c r="L343">
        <v>-2.3991986725278309</v>
      </c>
    </row>
    <row r="344" spans="1:12" x14ac:dyDescent="0.25">
      <c r="A344" s="1">
        <v>342</v>
      </c>
      <c r="B344">
        <v>43.275535583496087</v>
      </c>
      <c r="C344">
        <v>154.03</v>
      </c>
      <c r="D344">
        <v>104.16</v>
      </c>
      <c r="E344">
        <v>41.112090439166927</v>
      </c>
      <c r="F344">
        <v>196.75393378200309</v>
      </c>
      <c r="G344">
        <v>85.014839690807364</v>
      </c>
      <c r="H344">
        <v>-42.723933782003137</v>
      </c>
      <c r="I344">
        <v>19.145160309192629</v>
      </c>
      <c r="J344">
        <v>0.71754134054114449</v>
      </c>
      <c r="K344">
        <v>3.0978276766704052</v>
      </c>
      <c r="L344">
        <v>-2.3802863361292612</v>
      </c>
    </row>
    <row r="345" spans="1:12" x14ac:dyDescent="0.25">
      <c r="A345" s="1">
        <v>343</v>
      </c>
      <c r="B345">
        <v>43.397451877593987</v>
      </c>
      <c r="C345">
        <v>155.01</v>
      </c>
      <c r="D345">
        <v>104.65</v>
      </c>
      <c r="E345">
        <v>39.907884875501047</v>
      </c>
      <c r="F345">
        <v>195.690990971329</v>
      </c>
      <c r="G345">
        <v>85.096479751348255</v>
      </c>
      <c r="H345">
        <v>-40.680990971328981</v>
      </c>
      <c r="I345">
        <v>19.553520248651751</v>
      </c>
      <c r="J345">
        <v>0.69652398858434073</v>
      </c>
      <c r="K345">
        <v>3.0329784948003642</v>
      </c>
      <c r="L345">
        <v>-2.3364545062160231</v>
      </c>
    </row>
    <row r="346" spans="1:12" x14ac:dyDescent="0.25">
      <c r="A346" s="1">
        <v>344</v>
      </c>
      <c r="B346">
        <v>43.522043228149407</v>
      </c>
      <c r="C346">
        <v>156.24</v>
      </c>
      <c r="D346">
        <v>106.6</v>
      </c>
      <c r="E346">
        <v>37.030389605678643</v>
      </c>
      <c r="F346">
        <v>194.57973681409669</v>
      </c>
      <c r="G346">
        <v>85.253367621219354</v>
      </c>
      <c r="H346">
        <v>-38.339736814096739</v>
      </c>
      <c r="I346">
        <v>21.34663237878064</v>
      </c>
      <c r="J346">
        <v>0.6463022219153769</v>
      </c>
      <c r="K346">
        <v>2.9707131514764109</v>
      </c>
      <c r="L346">
        <v>-2.3244109295610338</v>
      </c>
    </row>
    <row r="347" spans="1:12" x14ac:dyDescent="0.25">
      <c r="A347" s="1">
        <v>345</v>
      </c>
      <c r="B347">
        <v>43.643840789794922</v>
      </c>
      <c r="C347">
        <v>157.46</v>
      </c>
      <c r="D347">
        <v>106.6</v>
      </c>
      <c r="E347">
        <v>39.507675442872539</v>
      </c>
      <c r="F347">
        <v>193.46964174109411</v>
      </c>
      <c r="G347">
        <v>85.478141208919908</v>
      </c>
      <c r="H347">
        <v>-36.0096417410941</v>
      </c>
      <c r="I347">
        <v>21.12185879108009</v>
      </c>
      <c r="J347">
        <v>0.68953901628743475</v>
      </c>
      <c r="K347">
        <v>2.9138882594760549</v>
      </c>
      <c r="L347">
        <v>-2.22434924318862</v>
      </c>
    </row>
    <row r="348" spans="1:12" x14ac:dyDescent="0.25">
      <c r="A348" s="1">
        <v>346</v>
      </c>
      <c r="B348">
        <v>43.780204772949219</v>
      </c>
      <c r="C348">
        <v>158.91999999999999</v>
      </c>
      <c r="D348">
        <v>108.07</v>
      </c>
      <c r="E348">
        <v>37.665621198583267</v>
      </c>
      <c r="F348">
        <v>192.19973180573061</v>
      </c>
      <c r="G348">
        <v>85.812891705047036</v>
      </c>
      <c r="H348">
        <v>-33.279731805730648</v>
      </c>
      <c r="I348">
        <v>22.25710829495296</v>
      </c>
      <c r="J348">
        <v>0.65738910472425094</v>
      </c>
      <c r="K348">
        <v>2.8550195091486099</v>
      </c>
      <c r="L348">
        <v>-2.19763040442436</v>
      </c>
    </row>
    <row r="349" spans="1:12" x14ac:dyDescent="0.25">
      <c r="A349" s="1">
        <v>347</v>
      </c>
      <c r="B349">
        <v>43.898524284362793</v>
      </c>
      <c r="C349">
        <v>160.38999999999999</v>
      </c>
      <c r="D349">
        <v>109.54</v>
      </c>
      <c r="E349">
        <v>37.366669412768722</v>
      </c>
      <c r="F349">
        <v>191.0754112528667</v>
      </c>
      <c r="G349">
        <v>86.173732864963256</v>
      </c>
      <c r="H349">
        <v>-30.68541125286669</v>
      </c>
      <c r="I349">
        <v>23.36626713503675</v>
      </c>
      <c r="J349">
        <v>0.65217141175707016</v>
      </c>
      <c r="K349">
        <v>2.8079191062486188</v>
      </c>
      <c r="L349">
        <v>-2.155747694491549</v>
      </c>
    </row>
    <row r="350" spans="1:12" x14ac:dyDescent="0.25">
      <c r="A350" s="1">
        <v>348</v>
      </c>
      <c r="B350">
        <v>44.021603584289551</v>
      </c>
      <c r="C350">
        <v>160.88</v>
      </c>
      <c r="D350">
        <v>110.02</v>
      </c>
      <c r="E350">
        <v>37.665621198583267</v>
      </c>
      <c r="F350">
        <v>189.88443444525399</v>
      </c>
      <c r="G350">
        <v>86.617581214560175</v>
      </c>
      <c r="H350">
        <v>-29.00443444525402</v>
      </c>
      <c r="I350">
        <v>23.402418785439821</v>
      </c>
      <c r="J350">
        <v>0.65738910472425094</v>
      </c>
      <c r="K350">
        <v>2.7626913023356399</v>
      </c>
      <c r="L350">
        <v>-2.105302197611389</v>
      </c>
    </row>
    <row r="351" spans="1:12" x14ac:dyDescent="0.25">
      <c r="A351" s="1">
        <v>349</v>
      </c>
      <c r="B351">
        <v>44.146503448486328</v>
      </c>
      <c r="C351">
        <v>161.13</v>
      </c>
      <c r="D351">
        <v>110.02</v>
      </c>
      <c r="E351">
        <v>39.610688240026597</v>
      </c>
      <c r="F351">
        <v>188.65423651802939</v>
      </c>
      <c r="G351">
        <v>87.138300722059128</v>
      </c>
      <c r="H351">
        <v>-27.524236518029401</v>
      </c>
      <c r="I351">
        <v>22.881699277940871</v>
      </c>
      <c r="J351">
        <v>0.69133692876946218</v>
      </c>
      <c r="K351">
        <v>2.7205209845809999</v>
      </c>
      <c r="L351">
        <v>-2.0291840558115379</v>
      </c>
    </row>
    <row r="352" spans="1:12" x14ac:dyDescent="0.25">
      <c r="A352" s="1">
        <v>350</v>
      </c>
      <c r="B352">
        <v>44.263699769973748</v>
      </c>
      <c r="C352">
        <v>162.84</v>
      </c>
      <c r="D352">
        <v>111.49</v>
      </c>
      <c r="E352">
        <v>36.085073042852123</v>
      </c>
      <c r="F352">
        <v>187.4808036058611</v>
      </c>
      <c r="G352">
        <v>87.690158070923204</v>
      </c>
      <c r="H352">
        <v>-24.64080360586112</v>
      </c>
      <c r="I352">
        <v>23.799841929076791</v>
      </c>
      <c r="J352">
        <v>0.62980333542041833</v>
      </c>
      <c r="K352">
        <v>2.6841604992195429</v>
      </c>
      <c r="L352">
        <v>-2.0543571637991249</v>
      </c>
    </row>
    <row r="353" spans="1:12" x14ac:dyDescent="0.25">
      <c r="A353" s="1">
        <v>351</v>
      </c>
      <c r="B353">
        <v>44.401632070541382</v>
      </c>
      <c r="C353">
        <v>164.3</v>
      </c>
      <c r="D353">
        <v>111.98</v>
      </c>
      <c r="E353">
        <v>36.552472752091553</v>
      </c>
      <c r="F353">
        <v>186.0769409083918</v>
      </c>
      <c r="G353">
        <v>88.416427663980258</v>
      </c>
      <c r="H353">
        <v>-21.776940908391818</v>
      </c>
      <c r="I353">
        <v>23.56357233601975</v>
      </c>
      <c r="J353">
        <v>0.63796099926951055</v>
      </c>
      <c r="K353">
        <v>2.6450707138184448</v>
      </c>
      <c r="L353">
        <v>-2.0071097145489341</v>
      </c>
    </row>
    <row r="354" spans="1:12" x14ac:dyDescent="0.25">
      <c r="A354" s="1">
        <v>352</v>
      </c>
      <c r="B354">
        <v>44.522156238555908</v>
      </c>
      <c r="C354">
        <v>165.77</v>
      </c>
      <c r="D354">
        <v>113.45</v>
      </c>
      <c r="E354">
        <v>33.023867555796642</v>
      </c>
      <c r="F354">
        <v>184.8308595328694</v>
      </c>
      <c r="G354">
        <v>89.117348613307001</v>
      </c>
      <c r="H354">
        <v>-19.060859532869419</v>
      </c>
      <c r="I354">
        <v>24.332651386693001</v>
      </c>
      <c r="J354">
        <v>0.57637522059118362</v>
      </c>
      <c r="K354">
        <v>2.6139527585305369</v>
      </c>
      <c r="L354">
        <v>-2.0375775379393528</v>
      </c>
    </row>
    <row r="355" spans="1:12" x14ac:dyDescent="0.25">
      <c r="A355" s="1">
        <v>353</v>
      </c>
      <c r="B355">
        <v>44.644395351409912</v>
      </c>
      <c r="C355">
        <v>166.26</v>
      </c>
      <c r="D355">
        <v>113.94</v>
      </c>
      <c r="E355">
        <v>31.504266719204171</v>
      </c>
      <c r="F355">
        <v>183.5493472851895</v>
      </c>
      <c r="G355">
        <v>89.889668462887215</v>
      </c>
      <c r="H355">
        <v>-17.289347285189478</v>
      </c>
      <c r="I355">
        <v>24.050331537112779</v>
      </c>
      <c r="J355">
        <v>0.54985318267658456</v>
      </c>
      <c r="K355">
        <v>2.5850623447541441</v>
      </c>
      <c r="L355">
        <v>-2.035209162077559</v>
      </c>
    </row>
    <row r="356" spans="1:12" x14ac:dyDescent="0.25">
      <c r="A356" s="1">
        <v>354</v>
      </c>
      <c r="B356">
        <v>44.766997098922729</v>
      </c>
      <c r="C356">
        <v>166.99</v>
      </c>
      <c r="D356">
        <v>114.43</v>
      </c>
      <c r="E356">
        <v>29.357753542791269</v>
      </c>
      <c r="F356">
        <v>182.24689508533811</v>
      </c>
      <c r="G356">
        <v>90.724566311505285</v>
      </c>
      <c r="H356">
        <v>-15.256895085338099</v>
      </c>
      <c r="I356">
        <v>23.705433688494718</v>
      </c>
      <c r="J356">
        <v>0.51238946031073773</v>
      </c>
      <c r="K356">
        <v>2.5585818617017821</v>
      </c>
      <c r="L356">
        <v>-2.046192401391044</v>
      </c>
    </row>
    <row r="357" spans="1:12" x14ac:dyDescent="0.25">
      <c r="A357" s="1">
        <v>355</v>
      </c>
      <c r="B357">
        <v>44.889698028564453</v>
      </c>
      <c r="C357">
        <v>166.99</v>
      </c>
      <c r="D357">
        <v>114.43</v>
      </c>
      <c r="E357">
        <v>29.357753542791269</v>
      </c>
      <c r="F357">
        <v>180.92698825222661</v>
      </c>
      <c r="G357">
        <v>91.618580332671854</v>
      </c>
      <c r="H357">
        <v>-13.93698825222663</v>
      </c>
      <c r="I357">
        <v>22.811419667328149</v>
      </c>
      <c r="J357">
        <v>0.51238946031073773</v>
      </c>
      <c r="K357">
        <v>2.5343893107870752</v>
      </c>
      <c r="L357">
        <v>-2.021999850476337</v>
      </c>
    </row>
    <row r="358" spans="1:12" x14ac:dyDescent="0.25">
      <c r="A358" s="1">
        <v>356</v>
      </c>
      <c r="B358">
        <v>45.025994777679443</v>
      </c>
      <c r="C358">
        <v>167.48</v>
      </c>
      <c r="D358">
        <v>114.43</v>
      </c>
      <c r="E358">
        <v>30.141385552075349</v>
      </c>
      <c r="F358">
        <v>179.44256067623959</v>
      </c>
      <c r="G358">
        <v>92.677574218953325</v>
      </c>
      <c r="H358">
        <v>-11.962560676239629</v>
      </c>
      <c r="I358">
        <v>21.752425781046679</v>
      </c>
      <c r="J358">
        <v>0.52606641899676365</v>
      </c>
      <c r="K358">
        <v>2.510008885037823</v>
      </c>
      <c r="L358">
        <v>-1.9839424660410589</v>
      </c>
    </row>
    <row r="359" spans="1:12" x14ac:dyDescent="0.25">
      <c r="A359" s="1">
        <v>357</v>
      </c>
      <c r="B359">
        <v>45.14746618270874</v>
      </c>
      <c r="C359">
        <v>167.48</v>
      </c>
      <c r="D359">
        <v>114.43</v>
      </c>
      <c r="E359">
        <v>30.141385552075349</v>
      </c>
      <c r="F359">
        <v>178.10425836144779</v>
      </c>
      <c r="G359">
        <v>93.677381174499544</v>
      </c>
      <c r="H359">
        <v>-10.624258361447771</v>
      </c>
      <c r="I359">
        <v>20.752618825500459</v>
      </c>
      <c r="J359">
        <v>0.52606641899676365</v>
      </c>
      <c r="K359">
        <v>2.4903180214647991</v>
      </c>
      <c r="L359">
        <v>-1.964251602468035</v>
      </c>
    </row>
    <row r="360" spans="1:12" x14ac:dyDescent="0.25">
      <c r="A360" s="1">
        <v>358</v>
      </c>
      <c r="B360">
        <v>45.265036344528198</v>
      </c>
      <c r="C360">
        <v>167.73</v>
      </c>
      <c r="D360">
        <v>114.43</v>
      </c>
      <c r="E360">
        <v>32.59258147259925</v>
      </c>
      <c r="F360">
        <v>176.79594371913379</v>
      </c>
      <c r="G360">
        <v>94.693033646603254</v>
      </c>
      <c r="H360">
        <v>-9.065943719133827</v>
      </c>
      <c r="I360">
        <v>19.736966353396749</v>
      </c>
      <c r="J360">
        <v>0.56884785842135888</v>
      </c>
      <c r="K360">
        <v>2.4729497325940168</v>
      </c>
      <c r="L360">
        <v>-1.9041018741726581</v>
      </c>
    </row>
    <row r="361" spans="1:12" x14ac:dyDescent="0.25">
      <c r="A361" s="1">
        <v>359</v>
      </c>
      <c r="B361">
        <v>45.404537200927727</v>
      </c>
      <c r="C361">
        <v>168.46</v>
      </c>
      <c r="D361">
        <v>114.43</v>
      </c>
      <c r="E361">
        <v>34.346097400061517</v>
      </c>
      <c r="F361">
        <v>175.22801218389611</v>
      </c>
      <c r="G361">
        <v>95.956199601529121</v>
      </c>
      <c r="H361">
        <v>-6.7680121838960758</v>
      </c>
      <c r="I361">
        <v>18.473800398470889</v>
      </c>
      <c r="J361">
        <v>0.59945248484173763</v>
      </c>
      <c r="K361">
        <v>2.454338606844559</v>
      </c>
      <c r="L361">
        <v>-1.854886122002821</v>
      </c>
    </row>
    <row r="362" spans="1:12" x14ac:dyDescent="0.25">
      <c r="A362" s="1">
        <v>360</v>
      </c>
      <c r="B362">
        <v>45.526249408721917</v>
      </c>
      <c r="C362">
        <v>168.95</v>
      </c>
      <c r="D362">
        <v>115.4</v>
      </c>
      <c r="E362">
        <v>32.347443499442022</v>
      </c>
      <c r="F362">
        <v>173.84711369001619</v>
      </c>
      <c r="G362">
        <v>97.106856284544634</v>
      </c>
      <c r="H362">
        <v>-4.8971136900161696</v>
      </c>
      <c r="I362">
        <v>18.293143715455368</v>
      </c>
      <c r="J362">
        <v>0.56456939366809977</v>
      </c>
      <c r="K362">
        <v>2.4397444666806938</v>
      </c>
      <c r="L362">
        <v>-1.875175073012594</v>
      </c>
    </row>
    <row r="363" spans="1:12" x14ac:dyDescent="0.25">
      <c r="A363" s="1">
        <v>361</v>
      </c>
      <c r="B363">
        <v>45.650700330734253</v>
      </c>
      <c r="C363">
        <v>169.19</v>
      </c>
      <c r="D363">
        <v>115.4</v>
      </c>
      <c r="E363">
        <v>33.254366574712037</v>
      </c>
      <c r="F363">
        <v>172.42360207216129</v>
      </c>
      <c r="G363">
        <v>98.327226973347479</v>
      </c>
      <c r="H363">
        <v>-3.2336020721613181</v>
      </c>
      <c r="I363">
        <v>17.072773026652531</v>
      </c>
      <c r="J363">
        <v>0.58039818739387394</v>
      </c>
      <c r="K363">
        <v>2.426295524478526</v>
      </c>
      <c r="L363">
        <v>-1.8458973370846521</v>
      </c>
    </row>
    <row r="364" spans="1:12" x14ac:dyDescent="0.25">
      <c r="A364" s="1">
        <v>362</v>
      </c>
      <c r="B364">
        <v>45.768792629241943</v>
      </c>
      <c r="C364">
        <v>170.17</v>
      </c>
      <c r="D364">
        <v>115.89</v>
      </c>
      <c r="E364">
        <v>35.445710327598249</v>
      </c>
      <c r="F364">
        <v>171.06282797757561</v>
      </c>
      <c r="G364">
        <v>99.52348965470857</v>
      </c>
      <c r="H364">
        <v>-0.89282797757556409</v>
      </c>
      <c r="I364">
        <v>16.366510345291431</v>
      </c>
      <c r="J364">
        <v>0.61864435092474734</v>
      </c>
      <c r="K364">
        <v>2.4148253547650009</v>
      </c>
      <c r="L364">
        <v>-1.7961810038402539</v>
      </c>
    </row>
    <row r="365" spans="1:12" x14ac:dyDescent="0.25">
      <c r="A365" s="1">
        <v>363</v>
      </c>
      <c r="B365">
        <v>45.890516996383667</v>
      </c>
      <c r="C365">
        <v>170.42</v>
      </c>
      <c r="D365">
        <v>116.38</v>
      </c>
      <c r="E365">
        <v>33.690067525979771</v>
      </c>
      <c r="F365">
        <v>169.6508323132081</v>
      </c>
      <c r="G365">
        <v>100.7926514653056</v>
      </c>
      <c r="H365">
        <v>0.76916768679191705</v>
      </c>
      <c r="I365">
        <v>15.58734853469443</v>
      </c>
      <c r="J365">
        <v>0.58800260354756728</v>
      </c>
      <c r="K365">
        <v>2.404241217809612</v>
      </c>
      <c r="L365">
        <v>-1.816238614262045</v>
      </c>
    </row>
    <row r="366" spans="1:12" x14ac:dyDescent="0.25">
      <c r="A366" s="1">
        <v>364</v>
      </c>
      <c r="B366">
        <v>46.02696418762207</v>
      </c>
      <c r="C366">
        <v>170.91</v>
      </c>
      <c r="D366">
        <v>116.38</v>
      </c>
      <c r="E366">
        <v>31.097312885779441</v>
      </c>
      <c r="F366">
        <v>168.0577715125028</v>
      </c>
      <c r="G366">
        <v>102.25520434779681</v>
      </c>
      <c r="H366">
        <v>2.8522284874971722</v>
      </c>
      <c r="I366">
        <v>14.124795652203179</v>
      </c>
      <c r="J366">
        <v>0.54275049837971068</v>
      </c>
      <c r="K366">
        <v>2.3937871660166921</v>
      </c>
      <c r="L366">
        <v>-1.8510366676369809</v>
      </c>
    </row>
    <row r="367" spans="1:12" x14ac:dyDescent="0.25">
      <c r="A367" s="1">
        <v>365</v>
      </c>
      <c r="B367">
        <v>46.150300025939941</v>
      </c>
      <c r="C367">
        <v>172.37</v>
      </c>
      <c r="D367">
        <v>116.87</v>
      </c>
      <c r="E367">
        <v>27.613027823084451</v>
      </c>
      <c r="F367">
        <v>166.60938969437191</v>
      </c>
      <c r="G367">
        <v>103.610001286376</v>
      </c>
      <c r="H367">
        <v>5.7606103056280631</v>
      </c>
      <c r="I367">
        <v>13.259998713624009</v>
      </c>
      <c r="J367">
        <v>0.48193825195762602</v>
      </c>
      <c r="K367">
        <v>2.3855524127500591</v>
      </c>
      <c r="L367">
        <v>-1.9036141607924331</v>
      </c>
    </row>
    <row r="368" spans="1:12" x14ac:dyDescent="0.25">
      <c r="A368" s="1">
        <v>366</v>
      </c>
      <c r="B368">
        <v>46.272047758102417</v>
      </c>
      <c r="C368">
        <v>173.35</v>
      </c>
      <c r="D368">
        <v>117.85</v>
      </c>
      <c r="E368">
        <v>23.40468955103233</v>
      </c>
      <c r="F368">
        <v>165.17272616136569</v>
      </c>
      <c r="G368">
        <v>104.9745507867825</v>
      </c>
      <c r="H368">
        <v>8.1772738386342496</v>
      </c>
      <c r="I368">
        <v>12.875449213217509</v>
      </c>
      <c r="J368">
        <v>0.40848889307262759</v>
      </c>
      <c r="K368">
        <v>2.3785004313023599</v>
      </c>
      <c r="L368">
        <v>-1.970011538229733</v>
      </c>
    </row>
    <row r="369" spans="1:12" x14ac:dyDescent="0.25">
      <c r="A369" s="1">
        <v>367</v>
      </c>
      <c r="B369">
        <v>46.394423007965088</v>
      </c>
      <c r="C369">
        <v>173.84</v>
      </c>
      <c r="D369">
        <v>117.85</v>
      </c>
      <c r="E369">
        <v>22.380135051959599</v>
      </c>
      <c r="F369">
        <v>163.7225813668997</v>
      </c>
      <c r="G369">
        <v>106.37008360956411</v>
      </c>
      <c r="H369">
        <v>10.11741863310027</v>
      </c>
      <c r="I369">
        <v>11.47991639043587</v>
      </c>
      <c r="J369">
        <v>0.39060704369768717</v>
      </c>
      <c r="K369">
        <v>2.3724453677883992</v>
      </c>
      <c r="L369">
        <v>-1.981838324090712</v>
      </c>
    </row>
    <row r="370" spans="1:12" x14ac:dyDescent="0.25">
      <c r="A370" s="1">
        <v>368</v>
      </c>
      <c r="B370">
        <v>46.513946056365967</v>
      </c>
      <c r="C370">
        <v>174.33</v>
      </c>
      <c r="D370">
        <v>118.34</v>
      </c>
      <c r="E370">
        <v>19.179008025810731</v>
      </c>
      <c r="F370">
        <v>162.30118501540909</v>
      </c>
      <c r="G370">
        <v>107.7530730468464</v>
      </c>
      <c r="H370">
        <v>12.02881498459092</v>
      </c>
      <c r="I370">
        <v>10.586926953153609</v>
      </c>
      <c r="J370">
        <v>0.33473683731681492</v>
      </c>
      <c r="K370">
        <v>2.3674952263969882</v>
      </c>
      <c r="L370">
        <v>-2.0327583890801728</v>
      </c>
    </row>
    <row r="371" spans="1:12" x14ac:dyDescent="0.25">
      <c r="A371" s="1">
        <v>369</v>
      </c>
      <c r="B371">
        <v>46.651593208312988</v>
      </c>
      <c r="C371">
        <v>174.82</v>
      </c>
      <c r="D371">
        <v>117.85</v>
      </c>
      <c r="E371">
        <v>18.924644416051251</v>
      </c>
      <c r="F371">
        <v>160.65913471343731</v>
      </c>
      <c r="G371">
        <v>109.3660935127286</v>
      </c>
      <c r="H371">
        <v>14.160865286562711</v>
      </c>
      <c r="I371">
        <v>8.4839064872713976</v>
      </c>
      <c r="J371">
        <v>0.33029735482925388</v>
      </c>
      <c r="K371">
        <v>2.362936468444202</v>
      </c>
      <c r="L371">
        <v>-2.0326391136149482</v>
      </c>
    </row>
    <row r="372" spans="1:12" x14ac:dyDescent="0.25">
      <c r="A372" s="1">
        <v>370</v>
      </c>
      <c r="B372">
        <v>46.774439573287957</v>
      </c>
      <c r="C372">
        <v>174.82</v>
      </c>
      <c r="D372">
        <v>118.34</v>
      </c>
      <c r="E372">
        <v>16.476881393687961</v>
      </c>
      <c r="F372">
        <v>159.1899897382271</v>
      </c>
      <c r="G372">
        <v>110.820239347781</v>
      </c>
      <c r="H372">
        <v>15.63001026177292</v>
      </c>
      <c r="I372">
        <v>7.5197606522190483</v>
      </c>
      <c r="J372">
        <v>0.28757583078044702</v>
      </c>
      <c r="K372">
        <v>2.3598729151800648</v>
      </c>
      <c r="L372">
        <v>-2.0722970843996178</v>
      </c>
    </row>
    <row r="373" spans="1:12" x14ac:dyDescent="0.25">
      <c r="A373" s="1">
        <v>371</v>
      </c>
      <c r="B373">
        <v>46.899993419647217</v>
      </c>
      <c r="C373">
        <v>174.82</v>
      </c>
      <c r="D373">
        <v>117.85</v>
      </c>
      <c r="E373">
        <v>18.676701732190111</v>
      </c>
      <c r="F373">
        <v>157.6858587936845</v>
      </c>
      <c r="G373">
        <v>112.3168335764276</v>
      </c>
      <c r="H373">
        <v>17.134141206315459</v>
      </c>
      <c r="I373">
        <v>5.5331664235724247</v>
      </c>
      <c r="J373">
        <v>0.32596993863964557</v>
      </c>
      <c r="K373">
        <v>2.3577008942726061</v>
      </c>
      <c r="L373">
        <v>-2.0317309556329599</v>
      </c>
    </row>
    <row r="374" spans="1:12" x14ac:dyDescent="0.25">
      <c r="A374" s="1">
        <v>372</v>
      </c>
      <c r="B374">
        <v>47.016934394836433</v>
      </c>
      <c r="C374">
        <v>175.06</v>
      </c>
      <c r="D374">
        <v>118.34</v>
      </c>
      <c r="E374">
        <v>18.189045699651331</v>
      </c>
      <c r="F374">
        <v>156.2833670293993</v>
      </c>
      <c r="G374">
        <v>113.7169265799082</v>
      </c>
      <c r="H374">
        <v>18.776632970600701</v>
      </c>
      <c r="I374">
        <v>4.6230734200917709</v>
      </c>
      <c r="J374">
        <v>0.31745873525463142</v>
      </c>
      <c r="K374">
        <v>2.3565378048792032</v>
      </c>
      <c r="L374">
        <v>-2.039079069624572</v>
      </c>
    </row>
    <row r="375" spans="1:12" x14ac:dyDescent="0.25">
      <c r="A375" s="1">
        <v>373</v>
      </c>
      <c r="B375">
        <v>47.140759229660027</v>
      </c>
      <c r="C375">
        <v>175.06</v>
      </c>
      <c r="D375">
        <v>118.34</v>
      </c>
      <c r="E375">
        <v>16.476881393687961</v>
      </c>
      <c r="F375">
        <v>154.79756727429489</v>
      </c>
      <c r="G375">
        <v>115.2024315735501</v>
      </c>
      <c r="H375">
        <v>20.262432725705079</v>
      </c>
      <c r="I375">
        <v>3.1375684264499171</v>
      </c>
      <c r="J375">
        <v>0.28757583078044702</v>
      </c>
      <c r="K375">
        <v>2.3562030275991481</v>
      </c>
      <c r="L375">
        <v>-2.0686271968187011</v>
      </c>
    </row>
    <row r="376" spans="1:12" x14ac:dyDescent="0.25">
      <c r="A376" s="1">
        <v>374</v>
      </c>
      <c r="B376">
        <v>47.275611162185669</v>
      </c>
      <c r="C376">
        <v>175.55</v>
      </c>
      <c r="D376">
        <v>118.34</v>
      </c>
      <c r="E376">
        <v>14.03624346792645</v>
      </c>
      <c r="F376">
        <v>153.17962308948549</v>
      </c>
      <c r="G376">
        <v>116.8195388962055</v>
      </c>
      <c r="H376">
        <v>22.370376910514551</v>
      </c>
      <c r="I376">
        <v>1.52046110379446</v>
      </c>
      <c r="J376">
        <v>0.2449786631268637</v>
      </c>
      <c r="K376">
        <v>2.3568856015280639</v>
      </c>
      <c r="L376">
        <v>-2.111906938401201</v>
      </c>
    </row>
    <row r="377" spans="1:12" x14ac:dyDescent="0.25">
      <c r="A377" s="1">
        <v>375</v>
      </c>
      <c r="B377">
        <v>47.398703813552864</v>
      </c>
      <c r="C377">
        <v>176.28</v>
      </c>
      <c r="D377">
        <v>118.34</v>
      </c>
      <c r="E377">
        <v>12.362492415714311</v>
      </c>
      <c r="F377">
        <v>151.70389200931291</v>
      </c>
      <c r="G377">
        <v>118.2911306217602</v>
      </c>
      <c r="H377">
        <v>24.57610799068712</v>
      </c>
      <c r="I377">
        <v>4.8869378239757573E-2</v>
      </c>
      <c r="J377">
        <v>0.21576619640704239</v>
      </c>
      <c r="K377">
        <v>2.3584658876318731</v>
      </c>
      <c r="L377">
        <v>-2.1426996912248302</v>
      </c>
    </row>
    <row r="378" spans="1:12" x14ac:dyDescent="0.25">
      <c r="A378" s="1">
        <v>376</v>
      </c>
      <c r="B378">
        <v>47.524163484573357</v>
      </c>
      <c r="C378">
        <v>178</v>
      </c>
      <c r="D378">
        <v>118.58</v>
      </c>
      <c r="E378">
        <v>9.211026540816647</v>
      </c>
      <c r="F378">
        <v>150.2018447040526</v>
      </c>
      <c r="G378">
        <v>119.7827883907427</v>
      </c>
      <c r="H378">
        <v>27.798155295947421</v>
      </c>
      <c r="I378">
        <v>-1.2027883907426971</v>
      </c>
      <c r="J378">
        <v>0.16076274062583429</v>
      </c>
      <c r="K378">
        <v>2.361026841399005</v>
      </c>
      <c r="L378">
        <v>-2.20026410077317</v>
      </c>
    </row>
    <row r="379" spans="1:12" x14ac:dyDescent="0.25">
      <c r="A379" s="1">
        <v>377</v>
      </c>
      <c r="B379">
        <v>47.64554238319397</v>
      </c>
      <c r="C379">
        <v>183.62</v>
      </c>
      <c r="D379">
        <v>119.32</v>
      </c>
      <c r="E379">
        <v>3.865461169851756</v>
      </c>
      <c r="F379">
        <v>148.75151909587299</v>
      </c>
      <c r="G379">
        <v>121.2145048305089</v>
      </c>
      <c r="H379">
        <v>34.868480904127011</v>
      </c>
      <c r="I379">
        <v>-1.894504830508936</v>
      </c>
      <c r="J379">
        <v>6.7465024521904907E-2</v>
      </c>
      <c r="K379">
        <v>2.36443272488712</v>
      </c>
      <c r="L379">
        <v>-2.296967700365216</v>
      </c>
    </row>
    <row r="380" spans="1:12" x14ac:dyDescent="0.25">
      <c r="A380" s="1">
        <v>378</v>
      </c>
      <c r="B380">
        <v>47.768118143081672</v>
      </c>
      <c r="C380">
        <v>188.51</v>
      </c>
      <c r="D380">
        <v>119.32</v>
      </c>
      <c r="E380">
        <v>5.1281910418528582</v>
      </c>
      <c r="F380">
        <v>147.2906321161629</v>
      </c>
      <c r="G380">
        <v>122.6454639614589</v>
      </c>
      <c r="H380">
        <v>41.219367883837123</v>
      </c>
      <c r="I380">
        <v>-3.325463961458937</v>
      </c>
      <c r="J380">
        <v>8.9503818351610712E-2</v>
      </c>
      <c r="K380">
        <v>2.368819572513436</v>
      </c>
      <c r="L380">
        <v>-2.2793157541618259</v>
      </c>
    </row>
    <row r="381" spans="1:12" x14ac:dyDescent="0.25">
      <c r="A381" s="1">
        <v>379</v>
      </c>
      <c r="B381">
        <v>47.891039133071899</v>
      </c>
      <c r="C381">
        <v>192.42</v>
      </c>
      <c r="D381">
        <v>119.8</v>
      </c>
      <c r="E381">
        <v>5.1944289077347889</v>
      </c>
      <c r="F381">
        <v>145.83028406118069</v>
      </c>
      <c r="G381">
        <v>124.0619966288408</v>
      </c>
      <c r="H381">
        <v>46.589715938819317</v>
      </c>
      <c r="I381">
        <v>-4.2619966288408193</v>
      </c>
      <c r="J381">
        <v>9.0659887200744818E-2</v>
      </c>
      <c r="K381">
        <v>2.3742018967921341</v>
      </c>
      <c r="L381">
        <v>-2.2835420095913892</v>
      </c>
    </row>
    <row r="382" spans="1:12" x14ac:dyDescent="0.25">
      <c r="A382" s="1">
        <v>380</v>
      </c>
      <c r="B382">
        <v>48.015444993972778</v>
      </c>
      <c r="C382">
        <v>195.84</v>
      </c>
      <c r="D382">
        <v>119.8</v>
      </c>
      <c r="E382">
        <v>5.1944289077347889</v>
      </c>
      <c r="F382">
        <v>144.35794134317629</v>
      </c>
      <c r="G382">
        <v>125.4733252361287</v>
      </c>
      <c r="H382">
        <v>51.48205865682371</v>
      </c>
      <c r="I382">
        <v>-5.6733252361287194</v>
      </c>
      <c r="J382">
        <v>9.0659887200744818E-2</v>
      </c>
      <c r="K382">
        <v>2.3806860456266379</v>
      </c>
      <c r="L382">
        <v>-2.290026158425893</v>
      </c>
    </row>
    <row r="383" spans="1:12" x14ac:dyDescent="0.25">
      <c r="A383" s="1">
        <v>381</v>
      </c>
      <c r="B383">
        <v>48.151776552200317</v>
      </c>
      <c r="C383">
        <v>195.84</v>
      </c>
      <c r="D383">
        <v>119.8</v>
      </c>
      <c r="E383">
        <v>2.8985767992817268</v>
      </c>
      <c r="F383">
        <v>142.75205681104529</v>
      </c>
      <c r="G383">
        <v>126.9900418246054</v>
      </c>
      <c r="H383">
        <v>53.087943188954711</v>
      </c>
      <c r="I383">
        <v>-7.1900418246054443</v>
      </c>
      <c r="J383">
        <v>5.0589708769384949E-2</v>
      </c>
      <c r="K383">
        <v>2.389039420441581</v>
      </c>
      <c r="L383">
        <v>-2.3384497116721961</v>
      </c>
    </row>
    <row r="384" spans="1:12" x14ac:dyDescent="0.25">
      <c r="A384" s="1">
        <v>382</v>
      </c>
      <c r="B384">
        <v>48.272409677505493</v>
      </c>
      <c r="C384">
        <v>191.69</v>
      </c>
      <c r="D384">
        <v>119.8</v>
      </c>
      <c r="E384">
        <v>2.8985767992817268</v>
      </c>
      <c r="F384">
        <v>141.33864297832059</v>
      </c>
      <c r="G384">
        <v>128.3025256248211</v>
      </c>
      <c r="H384">
        <v>50.351357021679377</v>
      </c>
      <c r="I384">
        <v>-8.5025256248211321</v>
      </c>
      <c r="J384">
        <v>5.0589708769384949E-2</v>
      </c>
      <c r="K384">
        <v>2.397570130414084</v>
      </c>
      <c r="L384">
        <v>-2.346980421644699</v>
      </c>
    </row>
    <row r="385" spans="1:12" x14ac:dyDescent="0.25">
      <c r="A385" s="1">
        <v>383</v>
      </c>
      <c r="B385">
        <v>48.396076440811157</v>
      </c>
      <c r="C385">
        <v>189</v>
      </c>
      <c r="D385">
        <v>119.8</v>
      </c>
      <c r="E385">
        <v>3.6677880555314459</v>
      </c>
      <c r="F385">
        <v>139.89794653380929</v>
      </c>
      <c r="G385">
        <v>129.61584397362921</v>
      </c>
      <c r="H385">
        <v>49.102053466190647</v>
      </c>
      <c r="I385">
        <v>-9.8158439736291854</v>
      </c>
      <c r="J385">
        <v>6.4014977834344344E-2</v>
      </c>
      <c r="K385">
        <v>2.4074839066235718</v>
      </c>
      <c r="L385">
        <v>-2.3434689287892279</v>
      </c>
    </row>
    <row r="386" spans="1:12" x14ac:dyDescent="0.25">
      <c r="A386" s="1">
        <v>384</v>
      </c>
      <c r="B386">
        <v>48.519488573074341</v>
      </c>
      <c r="C386">
        <v>181.91</v>
      </c>
      <c r="D386">
        <v>119.8</v>
      </c>
      <c r="E386">
        <v>2.8985767992817268</v>
      </c>
      <c r="F386">
        <v>138.46942542471541</v>
      </c>
      <c r="G386">
        <v>130.89081368270089</v>
      </c>
      <c r="H386">
        <v>43.440574575284607</v>
      </c>
      <c r="I386">
        <v>-11.090813682700871</v>
      </c>
      <c r="J386">
        <v>5.0589708769384949E-2</v>
      </c>
      <c r="K386">
        <v>2.4186223423261981</v>
      </c>
      <c r="L386">
        <v>-2.3680326335568131</v>
      </c>
    </row>
    <row r="387" spans="1:12" x14ac:dyDescent="0.25">
      <c r="A387" s="1">
        <v>385</v>
      </c>
      <c r="B387">
        <v>48.641411066055298</v>
      </c>
      <c r="C387">
        <v>177.02</v>
      </c>
      <c r="D387">
        <v>120.29</v>
      </c>
      <c r="E387">
        <v>360</v>
      </c>
      <c r="F387">
        <v>137.06803246556419</v>
      </c>
      <c r="G387">
        <v>132.11238782227011</v>
      </c>
      <c r="H387">
        <v>39.951967534435788</v>
      </c>
      <c r="I387">
        <v>-11.82238782227004</v>
      </c>
      <c r="J387">
        <v>6.2831853071795862</v>
      </c>
      <c r="K387">
        <v>2.4309216031690992</v>
      </c>
      <c r="L387">
        <v>3.852263704010487</v>
      </c>
    </row>
    <row r="388" spans="1:12" x14ac:dyDescent="0.25">
      <c r="A388" s="1">
        <v>386</v>
      </c>
      <c r="B388">
        <v>48.77662181854248</v>
      </c>
      <c r="C388">
        <v>172.37</v>
      </c>
      <c r="D388">
        <v>120.29</v>
      </c>
      <c r="E388">
        <v>358.49256424122501</v>
      </c>
      <c r="F388">
        <v>135.5264059811806</v>
      </c>
      <c r="G388">
        <v>133.41939381569011</v>
      </c>
      <c r="H388">
        <v>36.843594018819431</v>
      </c>
      <c r="I388">
        <v>-13.12939381569011</v>
      </c>
      <c r="J388">
        <v>6.2568755899266639</v>
      </c>
      <c r="K388">
        <v>2.446167943326651</v>
      </c>
      <c r="L388">
        <v>3.8107076466000129</v>
      </c>
    </row>
    <row r="389" spans="1:12" x14ac:dyDescent="0.25">
      <c r="A389" s="1">
        <v>387</v>
      </c>
      <c r="B389">
        <v>48.898949384689331</v>
      </c>
      <c r="C389">
        <v>167.97</v>
      </c>
      <c r="D389">
        <v>120.78</v>
      </c>
      <c r="E389">
        <v>354.66784111834039</v>
      </c>
      <c r="F389">
        <v>134.1439076981211</v>
      </c>
      <c r="G389">
        <v>134.55555533116589</v>
      </c>
      <c r="H389">
        <v>33.826092301878901</v>
      </c>
      <c r="I389">
        <v>-13.77555533116595</v>
      </c>
      <c r="J389">
        <v>6.1901215784551686</v>
      </c>
      <c r="K389">
        <v>2.461520958206123</v>
      </c>
      <c r="L389">
        <v>3.728600620249046</v>
      </c>
    </row>
    <row r="390" spans="1:12" x14ac:dyDescent="0.25">
      <c r="A390" s="1">
        <v>388</v>
      </c>
      <c r="B390">
        <v>49.021032333374023</v>
      </c>
      <c r="C390">
        <v>164.55</v>
      </c>
      <c r="D390">
        <v>120.78</v>
      </c>
      <c r="E390">
        <v>353.82982490497039</v>
      </c>
      <c r="F390">
        <v>132.7766190491318</v>
      </c>
      <c r="G390">
        <v>135.64277548841741</v>
      </c>
      <c r="H390">
        <v>31.773380950868219</v>
      </c>
      <c r="I390">
        <v>-14.86277548841738</v>
      </c>
      <c r="J390">
        <v>6.1754954363467656</v>
      </c>
      <c r="K390">
        <v>2.4784309576000392</v>
      </c>
      <c r="L390">
        <v>3.6970644787467268</v>
      </c>
    </row>
    <row r="391" spans="1:12" x14ac:dyDescent="0.25">
      <c r="A391" s="1">
        <v>389</v>
      </c>
      <c r="B391">
        <v>49.14372992515564</v>
      </c>
      <c r="C391">
        <v>159.16999999999999</v>
      </c>
      <c r="D391">
        <v>121.27</v>
      </c>
      <c r="E391">
        <v>353.91147184580478</v>
      </c>
      <c r="F391">
        <v>131.41579643873271</v>
      </c>
      <c r="G391">
        <v>136.68587624135239</v>
      </c>
      <c r="H391">
        <v>27.754203561267332</v>
      </c>
      <c r="I391">
        <v>-15.41587624135242</v>
      </c>
      <c r="J391">
        <v>6.1769204442885082</v>
      </c>
      <c r="K391">
        <v>2.4971453023548902</v>
      </c>
      <c r="L391">
        <v>3.679775141933618</v>
      </c>
    </row>
    <row r="392" spans="1:12" x14ac:dyDescent="0.25">
      <c r="A392" s="1">
        <v>390</v>
      </c>
      <c r="B392">
        <v>49.266594886779792</v>
      </c>
      <c r="C392">
        <v>155.99</v>
      </c>
      <c r="D392">
        <v>122.25</v>
      </c>
      <c r="E392">
        <v>351.65610841596691</v>
      </c>
      <c r="F392">
        <v>130.06734840408549</v>
      </c>
      <c r="G392">
        <v>137.67806645121249</v>
      </c>
      <c r="H392">
        <v>25.92265159591452</v>
      </c>
      <c r="I392">
        <v>-15.428066451212461</v>
      </c>
      <c r="J392">
        <v>6.137556926608764</v>
      </c>
      <c r="K392">
        <v>2.5177481091197178</v>
      </c>
      <c r="L392">
        <v>3.6198088174890461</v>
      </c>
    </row>
    <row r="393" spans="1:12" x14ac:dyDescent="0.25">
      <c r="A393" s="1">
        <v>391</v>
      </c>
      <c r="B393">
        <v>49.388140678405762</v>
      </c>
      <c r="C393">
        <v>153.79</v>
      </c>
      <c r="D393">
        <v>122.25</v>
      </c>
      <c r="E393">
        <v>352.40535663140861</v>
      </c>
      <c r="F393">
        <v>128.74818826054479</v>
      </c>
      <c r="G393">
        <v>138.60572674112331</v>
      </c>
      <c r="H393">
        <v>25.04181173945523</v>
      </c>
      <c r="I393">
        <v>-16.355726741123309</v>
      </c>
      <c r="J393">
        <v>6.1506337748829134</v>
      </c>
      <c r="K393">
        <v>2.5401121935427571</v>
      </c>
      <c r="L393">
        <v>3.610521581340155</v>
      </c>
    </row>
    <row r="394" spans="1:12" x14ac:dyDescent="0.25">
      <c r="A394" s="1">
        <v>392</v>
      </c>
      <c r="B394">
        <v>49.526623010635383</v>
      </c>
      <c r="C394">
        <v>151.59</v>
      </c>
      <c r="D394">
        <v>122.74</v>
      </c>
      <c r="E394">
        <v>349.14358665193782</v>
      </c>
      <c r="F394">
        <v>127.26416152204921</v>
      </c>
      <c r="G394">
        <v>139.5945429426244</v>
      </c>
      <c r="H394">
        <v>24.32583847795075</v>
      </c>
      <c r="I394">
        <v>-16.854542942624381</v>
      </c>
      <c r="J394">
        <v>6.0937051492984393</v>
      </c>
      <c r="K394">
        <v>2.568202853444236</v>
      </c>
      <c r="L394">
        <v>3.5255022958542042</v>
      </c>
    </row>
    <row r="395" spans="1:12" x14ac:dyDescent="0.25">
      <c r="A395" s="1">
        <v>393</v>
      </c>
      <c r="B395">
        <v>49.646847009658813</v>
      </c>
      <c r="C395">
        <v>148.66</v>
      </c>
      <c r="D395">
        <v>123.23</v>
      </c>
      <c r="E395">
        <v>344.05460409907721</v>
      </c>
      <c r="F395">
        <v>125.9930096186433</v>
      </c>
      <c r="G395">
        <v>140.3919090748991</v>
      </c>
      <c r="H395">
        <v>22.666990381356669</v>
      </c>
      <c r="I395">
        <v>-17.161909074899128</v>
      </c>
      <c r="J395">
        <v>6.0048856481744748</v>
      </c>
      <c r="K395">
        <v>2.5950394583676348</v>
      </c>
      <c r="L395">
        <v>3.40984618980684</v>
      </c>
    </row>
    <row r="396" spans="1:12" x14ac:dyDescent="0.25">
      <c r="A396" s="1">
        <v>394</v>
      </c>
      <c r="B396">
        <v>49.771380424499512</v>
      </c>
      <c r="C396">
        <v>147.43</v>
      </c>
      <c r="D396">
        <v>123.23</v>
      </c>
      <c r="E396">
        <v>340.55996517182382</v>
      </c>
      <c r="F396">
        <v>124.6939846695436</v>
      </c>
      <c r="G396">
        <v>141.1559301030519</v>
      </c>
      <c r="H396">
        <v>22.736015330456379</v>
      </c>
      <c r="I396">
        <v>-17.925930103051929</v>
      </c>
      <c r="J396">
        <v>5.9438926927255418</v>
      </c>
      <c r="K396">
        <v>2.6254476824139559</v>
      </c>
      <c r="L396">
        <v>3.318445010311585</v>
      </c>
    </row>
    <row r="397" spans="1:12" x14ac:dyDescent="0.25">
      <c r="A397" s="1">
        <v>395</v>
      </c>
      <c r="B397">
        <v>49.893049240112298</v>
      </c>
      <c r="C397">
        <v>147.19</v>
      </c>
      <c r="D397">
        <v>123.72</v>
      </c>
      <c r="E397">
        <v>335.8790168805574</v>
      </c>
      <c r="F397">
        <v>123.44299031675121</v>
      </c>
      <c r="G397">
        <v>141.8397223814643</v>
      </c>
      <c r="H397">
        <v>23.747009683248809</v>
      </c>
      <c r="I397">
        <v>-18.1197223814643</v>
      </c>
      <c r="J397">
        <v>5.8621947329273407</v>
      </c>
      <c r="K397">
        <v>2.6579315847290661</v>
      </c>
      <c r="L397">
        <v>3.2042631481982751</v>
      </c>
    </row>
    <row r="398" spans="1:12" x14ac:dyDescent="0.25">
      <c r="A398" s="1">
        <v>396</v>
      </c>
      <c r="B398">
        <v>50.029955625534058</v>
      </c>
      <c r="C398">
        <v>146.46</v>
      </c>
      <c r="D398">
        <v>124.21</v>
      </c>
      <c r="E398">
        <v>332.72323661688631</v>
      </c>
      <c r="F398">
        <v>122.05770200494941</v>
      </c>
      <c r="G398">
        <v>142.53308014393539</v>
      </c>
      <c r="H398">
        <v>24.40229799505062</v>
      </c>
      <c r="I398">
        <v>-18.323080143935432</v>
      </c>
      <c r="J398">
        <v>5.8071159768568252</v>
      </c>
      <c r="K398">
        <v>2.6980367208375911</v>
      </c>
      <c r="L398">
        <v>3.1090792560192342</v>
      </c>
    </row>
    <row r="399" spans="1:12" x14ac:dyDescent="0.25">
      <c r="A399" s="1">
        <v>397</v>
      </c>
      <c r="B399">
        <v>50.150732755661011</v>
      </c>
      <c r="C399">
        <v>143.52000000000001</v>
      </c>
      <c r="D399">
        <v>125.18</v>
      </c>
      <c r="E399">
        <v>333.07232214895947</v>
      </c>
      <c r="F399">
        <v>120.8560877622234</v>
      </c>
      <c r="G399">
        <v>143.07627959214241</v>
      </c>
      <c r="H399">
        <v>22.663912237776589</v>
      </c>
      <c r="I399">
        <v>-17.89627959214241</v>
      </c>
      <c r="J399">
        <v>5.8132086687625781</v>
      </c>
      <c r="K399">
        <v>2.7367845442042271</v>
      </c>
      <c r="L399">
        <v>3.076424124558351</v>
      </c>
    </row>
    <row r="400" spans="1:12" x14ac:dyDescent="0.25">
      <c r="A400" s="1">
        <v>398</v>
      </c>
      <c r="B400">
        <v>50.271299600601203</v>
      </c>
      <c r="C400">
        <v>141.57</v>
      </c>
      <c r="D400">
        <v>126.16</v>
      </c>
      <c r="E400">
        <v>329.85861444792471</v>
      </c>
      <c r="F400">
        <v>119.6764347312308</v>
      </c>
      <c r="G400">
        <v>143.55318938350629</v>
      </c>
      <c r="H400">
        <v>21.893565268769208</v>
      </c>
      <c r="I400">
        <v>-17.393189383506321</v>
      </c>
      <c r="J400">
        <v>5.7571188881828226</v>
      </c>
      <c r="K400">
        <v>2.7788383285139719</v>
      </c>
      <c r="L400">
        <v>2.9782805596688511</v>
      </c>
    </row>
    <row r="401" spans="1:12" x14ac:dyDescent="0.25">
      <c r="A401" s="1">
        <v>399</v>
      </c>
      <c r="B401">
        <v>50.39467978477478</v>
      </c>
      <c r="C401">
        <v>139.61000000000001</v>
      </c>
      <c r="D401">
        <v>127.63</v>
      </c>
      <c r="E401">
        <v>323.79054318281402</v>
      </c>
      <c r="F401">
        <v>118.4905233146057</v>
      </c>
      <c r="G401">
        <v>143.97248081209901</v>
      </c>
      <c r="H401">
        <v>21.119476685394329</v>
      </c>
      <c r="I401">
        <v>-16.34248081209898</v>
      </c>
      <c r="J401">
        <v>5.6512110653609833</v>
      </c>
      <c r="K401">
        <v>2.8255728949972121</v>
      </c>
      <c r="L401">
        <v>2.8256381703637712</v>
      </c>
    </row>
    <row r="402" spans="1:12" x14ac:dyDescent="0.25">
      <c r="A402" s="1">
        <v>400</v>
      </c>
      <c r="B402">
        <v>50.518792152404792</v>
      </c>
      <c r="C402">
        <v>138.38999999999999</v>
      </c>
      <c r="D402">
        <v>129.1</v>
      </c>
      <c r="E402">
        <v>319.57392125990089</v>
      </c>
      <c r="F402">
        <v>117.32000369475939</v>
      </c>
      <c r="G402">
        <v>144.32307758649429</v>
      </c>
      <c r="H402">
        <v>21.069996305240551</v>
      </c>
      <c r="I402">
        <v>-15.22307758649427</v>
      </c>
      <c r="J402">
        <v>5.5776171294943762</v>
      </c>
      <c r="K402">
        <v>2.876546434816202</v>
      </c>
      <c r="L402">
        <v>2.7010706946781742</v>
      </c>
    </row>
    <row r="403" spans="1:12" x14ac:dyDescent="0.25">
      <c r="A403" s="1">
        <v>401</v>
      </c>
      <c r="B403">
        <v>50.652749061584473</v>
      </c>
      <c r="C403">
        <v>137.16</v>
      </c>
      <c r="D403">
        <v>130.07</v>
      </c>
      <c r="E403">
        <v>313.85423716182493</v>
      </c>
      <c r="F403">
        <v>116.0827107501533</v>
      </c>
      <c r="G403">
        <v>144.6203823489378</v>
      </c>
      <c r="H403">
        <v>21.077289249846672</v>
      </c>
      <c r="I403">
        <v>-14.550382348937831</v>
      </c>
      <c r="J403">
        <v>5.4777898098089883</v>
      </c>
      <c r="K403">
        <v>2.9361777324387601</v>
      </c>
      <c r="L403">
        <v>2.5416120773702291</v>
      </c>
    </row>
    <row r="404" spans="1:12" x14ac:dyDescent="0.25">
      <c r="A404" s="1">
        <v>402</v>
      </c>
      <c r="B404">
        <v>50.774399042129517</v>
      </c>
      <c r="C404">
        <v>135.94</v>
      </c>
      <c r="D404">
        <v>131.05000000000001</v>
      </c>
      <c r="E404">
        <v>309.1736579704442</v>
      </c>
      <c r="F404">
        <v>114.98326845131329</v>
      </c>
      <c r="G404">
        <v>144.81672596016159</v>
      </c>
      <c r="H404">
        <v>20.956731548686751</v>
      </c>
      <c r="I404">
        <v>-13.76672596016158</v>
      </c>
      <c r="J404">
        <v>5.3960982920190608</v>
      </c>
      <c r="K404">
        <v>2.994539005948424</v>
      </c>
      <c r="L404">
        <v>2.4015592860706372</v>
      </c>
    </row>
    <row r="405" spans="1:12" x14ac:dyDescent="0.25">
      <c r="A405" s="1">
        <v>403</v>
      </c>
      <c r="B405">
        <v>50.895830154418952</v>
      </c>
      <c r="C405">
        <v>134.22999999999999</v>
      </c>
      <c r="D405">
        <v>132.03</v>
      </c>
      <c r="E405">
        <v>306.55247275209149</v>
      </c>
      <c r="F405">
        <v>113.9094266445681</v>
      </c>
      <c r="G405">
        <v>144.94232093899041</v>
      </c>
      <c r="H405">
        <v>20.32057335543189</v>
      </c>
      <c r="I405">
        <v>-12.91232093899038</v>
      </c>
      <c r="J405">
        <v>5.3503499796542</v>
      </c>
      <c r="K405">
        <v>3.0567396368563919</v>
      </c>
      <c r="L405">
        <v>2.2936103427978081</v>
      </c>
    </row>
    <row r="406" spans="1:12" x14ac:dyDescent="0.25">
      <c r="A406" s="1">
        <v>404</v>
      </c>
      <c r="B406">
        <v>51.020571947097778</v>
      </c>
      <c r="C406">
        <v>133.74</v>
      </c>
      <c r="D406">
        <v>133.01</v>
      </c>
      <c r="E406">
        <v>305.9097230791777</v>
      </c>
      <c r="F406">
        <v>112.8315486474456</v>
      </c>
      <c r="G406">
        <v>144.99779534931449</v>
      </c>
      <c r="H406">
        <v>20.90845135255444</v>
      </c>
      <c r="I406">
        <v>-11.987795349314471</v>
      </c>
      <c r="J406">
        <v>5.3391318815957369</v>
      </c>
      <c r="K406">
        <v>3.124552537016295</v>
      </c>
      <c r="L406">
        <v>2.2145793445794419</v>
      </c>
    </row>
    <row r="407" spans="1:12" x14ac:dyDescent="0.25">
      <c r="A407" s="1">
        <v>405</v>
      </c>
      <c r="B407">
        <v>51.144803524017327</v>
      </c>
      <c r="C407">
        <v>133.01</v>
      </c>
      <c r="D407">
        <v>133.99</v>
      </c>
      <c r="E407">
        <v>302.09259132873422</v>
      </c>
      <c r="F407">
        <v>111.7841628172234</v>
      </c>
      <c r="G407">
        <v>144.9788308619114</v>
      </c>
      <c r="H407">
        <v>21.225837182776591</v>
      </c>
      <c r="I407">
        <v>-10.988830861911399</v>
      </c>
      <c r="J407">
        <v>5.2725103645680829</v>
      </c>
      <c r="K407">
        <v>3.1956847365460339</v>
      </c>
      <c r="L407">
        <v>2.076825628022049</v>
      </c>
    </row>
    <row r="408" spans="1:12" x14ac:dyDescent="0.25">
      <c r="A408" s="1">
        <v>406</v>
      </c>
      <c r="B408">
        <v>51.269192695617683</v>
      </c>
      <c r="C408">
        <v>131.79</v>
      </c>
      <c r="D408">
        <v>135.44999999999999</v>
      </c>
      <c r="E408">
        <v>298.30075576600638</v>
      </c>
      <c r="F408">
        <v>110.76217683866319</v>
      </c>
      <c r="G408">
        <v>144.88568828044839</v>
      </c>
      <c r="H408">
        <v>21.02782316133678</v>
      </c>
      <c r="I408">
        <v>-9.4356882804484314</v>
      </c>
      <c r="J408">
        <v>5.2063303493042712</v>
      </c>
      <c r="K408">
        <v>3.2699795573657968</v>
      </c>
      <c r="L408">
        <v>1.9363507919384739</v>
      </c>
    </row>
    <row r="409" spans="1:12" x14ac:dyDescent="0.25">
      <c r="A409" s="1">
        <v>407</v>
      </c>
      <c r="B409">
        <v>51.38885498046875</v>
      </c>
      <c r="C409">
        <v>131.79</v>
      </c>
      <c r="D409">
        <v>135.94</v>
      </c>
      <c r="E409">
        <v>296.92767785104053</v>
      </c>
      <c r="F409">
        <v>109.8048566012078</v>
      </c>
      <c r="G409">
        <v>144.72627327048471</v>
      </c>
      <c r="H409">
        <v>21.985143398792189</v>
      </c>
      <c r="I409">
        <v>-8.7862732704847133</v>
      </c>
      <c r="J409">
        <v>5.1823656188016969</v>
      </c>
      <c r="K409">
        <v>3.3437085951282031</v>
      </c>
      <c r="L409">
        <v>1.838657023673494</v>
      </c>
    </row>
    <row r="410" spans="1:12" x14ac:dyDescent="0.25">
      <c r="A410" s="1">
        <v>408</v>
      </c>
      <c r="B410">
        <v>51.524679899215698</v>
      </c>
      <c r="C410">
        <v>131.30000000000001</v>
      </c>
      <c r="D410">
        <v>136.91999999999999</v>
      </c>
      <c r="E410">
        <v>294.77514056883189</v>
      </c>
      <c r="F410">
        <v>108.749626921429</v>
      </c>
      <c r="G410">
        <v>144.46284485902041</v>
      </c>
      <c r="H410">
        <v>22.550373078570999</v>
      </c>
      <c r="I410">
        <v>-7.5428448590203629</v>
      </c>
      <c r="J410">
        <v>5.1447967559552277</v>
      </c>
      <c r="K410">
        <v>3.4291253195239828</v>
      </c>
      <c r="L410">
        <v>1.715671436431244</v>
      </c>
    </row>
    <row r="411" spans="1:12" x14ac:dyDescent="0.25">
      <c r="A411" s="1">
        <v>409</v>
      </c>
      <c r="B411">
        <v>51.648498296737671</v>
      </c>
      <c r="C411">
        <v>130.81</v>
      </c>
      <c r="D411">
        <v>137.41</v>
      </c>
      <c r="E411">
        <v>294.04422326936782</v>
      </c>
      <c r="F411">
        <v>107.8173927870361</v>
      </c>
      <c r="G411">
        <v>144.14692143015569</v>
      </c>
      <c r="H411">
        <v>22.992607212963861</v>
      </c>
      <c r="I411">
        <v>-6.7369214301557463</v>
      </c>
      <c r="J411">
        <v>5.1320398425197933</v>
      </c>
      <c r="K411">
        <v>3.5076122262675491</v>
      </c>
      <c r="L411">
        <v>1.6244276162522451</v>
      </c>
    </row>
    <row r="412" spans="1:12" x14ac:dyDescent="0.25">
      <c r="A412" s="1">
        <v>410</v>
      </c>
      <c r="B412">
        <v>51.768252372741699</v>
      </c>
      <c r="C412">
        <v>130.56</v>
      </c>
      <c r="D412">
        <v>137.9</v>
      </c>
      <c r="E412">
        <v>293.62937773065681</v>
      </c>
      <c r="F412">
        <v>106.94327708423489</v>
      </c>
      <c r="G412">
        <v>143.7733581741598</v>
      </c>
      <c r="H412">
        <v>23.616722915765099</v>
      </c>
      <c r="I412">
        <v>-5.8733581741597902</v>
      </c>
      <c r="J412">
        <v>5.1247994219820772</v>
      </c>
      <c r="K412">
        <v>3.583167956155485</v>
      </c>
      <c r="L412">
        <v>1.5416314658265919</v>
      </c>
    </row>
    <row r="413" spans="1:12" x14ac:dyDescent="0.25">
      <c r="A413" s="1">
        <v>411</v>
      </c>
      <c r="B413">
        <v>51.891899585723877</v>
      </c>
      <c r="C413">
        <v>130.07</v>
      </c>
      <c r="D413">
        <v>139.37</v>
      </c>
      <c r="E413">
        <v>291.948699083527</v>
      </c>
      <c r="F413">
        <v>106.069674757147</v>
      </c>
      <c r="G413">
        <v>143.31839810020389</v>
      </c>
      <c r="H413">
        <v>24.000325242853041</v>
      </c>
      <c r="I413">
        <v>-3.9483981002039168</v>
      </c>
      <c r="J413">
        <v>5.0954660459216976</v>
      </c>
      <c r="K413">
        <v>3.6599363194220551</v>
      </c>
      <c r="L413">
        <v>1.4355297264996421</v>
      </c>
    </row>
    <row r="414" spans="1:12" x14ac:dyDescent="0.25">
      <c r="A414" s="1">
        <v>412</v>
      </c>
      <c r="B414">
        <v>52.014764785766602</v>
      </c>
      <c r="C414">
        <v>129.1</v>
      </c>
      <c r="D414">
        <v>140.34</v>
      </c>
      <c r="E414">
        <v>291.50143432404792</v>
      </c>
      <c r="F414">
        <v>105.231234808913</v>
      </c>
      <c r="G414">
        <v>142.79771068947309</v>
      </c>
      <c r="H414">
        <v>23.86876519108699</v>
      </c>
      <c r="I414">
        <v>-2.4577106894730889</v>
      </c>
      <c r="J414">
        <v>5.0876598032406477</v>
      </c>
      <c r="K414">
        <v>3.7341846846837559</v>
      </c>
      <c r="L414">
        <v>1.3534751185568921</v>
      </c>
    </row>
    <row r="415" spans="1:12" x14ac:dyDescent="0.25">
      <c r="A415" s="1">
        <v>413</v>
      </c>
      <c r="B415">
        <v>52.150678634643548</v>
      </c>
      <c r="C415">
        <v>129.1</v>
      </c>
      <c r="D415">
        <v>140.34</v>
      </c>
      <c r="E415">
        <v>292.24902365721238</v>
      </c>
      <c r="F415">
        <v>104.3387775855102</v>
      </c>
      <c r="G415">
        <v>142.14358221468751</v>
      </c>
      <c r="H415">
        <v>24.761222414489819</v>
      </c>
      <c r="I415">
        <v>-1.803582214687538</v>
      </c>
      <c r="J415">
        <v>5.100707698557156</v>
      </c>
      <c r="K415">
        <v>3.8131817124791558</v>
      </c>
      <c r="L415">
        <v>1.287525986078</v>
      </c>
    </row>
    <row r="416" spans="1:12" x14ac:dyDescent="0.25">
      <c r="A416" s="1">
        <v>414</v>
      </c>
      <c r="B416">
        <v>52.273022651672363</v>
      </c>
      <c r="C416">
        <v>129.1</v>
      </c>
      <c r="D416">
        <v>140.34</v>
      </c>
      <c r="E416">
        <v>292.24902365721238</v>
      </c>
      <c r="F416">
        <v>103.567418537606</v>
      </c>
      <c r="G416">
        <v>141.4861088695699</v>
      </c>
      <c r="H416">
        <v>25.532581462394031</v>
      </c>
      <c r="I416">
        <v>-1.1461088695699291</v>
      </c>
      <c r="J416">
        <v>5.100707698557156</v>
      </c>
      <c r="K416">
        <v>3.8809626878548671</v>
      </c>
      <c r="L416">
        <v>1.2197450107022889</v>
      </c>
    </row>
    <row r="417" spans="1:12" x14ac:dyDescent="0.25">
      <c r="A417" s="1">
        <v>415</v>
      </c>
      <c r="B417">
        <v>52.395994901657097</v>
      </c>
      <c r="C417">
        <v>129.1</v>
      </c>
      <c r="D417">
        <v>140.34</v>
      </c>
      <c r="E417">
        <v>292.24902365721238</v>
      </c>
      <c r="F417">
        <v>102.8231292376913</v>
      </c>
      <c r="G417">
        <v>140.76135437369791</v>
      </c>
      <c r="H417">
        <v>26.276870762308661</v>
      </c>
      <c r="I417">
        <v>-0.42135437369790912</v>
      </c>
      <c r="J417">
        <v>5.100707698557156</v>
      </c>
      <c r="K417">
        <v>3.9456009549230879</v>
      </c>
      <c r="L417">
        <v>1.1551067436340681</v>
      </c>
    </row>
    <row r="418" spans="1:12" x14ac:dyDescent="0.25">
      <c r="A418" s="1">
        <v>416</v>
      </c>
      <c r="B418">
        <v>52.518042087554932</v>
      </c>
      <c r="C418">
        <v>129.1</v>
      </c>
      <c r="D418">
        <v>140.34</v>
      </c>
      <c r="E418">
        <v>290.4622715234222</v>
      </c>
      <c r="F418">
        <v>102.1156421050958</v>
      </c>
      <c r="G418">
        <v>139.98043040769829</v>
      </c>
      <c r="H418">
        <v>26.98435789490415</v>
      </c>
      <c r="I418">
        <v>0.35956959230165347</v>
      </c>
      <c r="J418">
        <v>5.0695229909054831</v>
      </c>
      <c r="K418">
        <v>4.0061472005969607</v>
      </c>
      <c r="L418">
        <v>1.0633757903085219</v>
      </c>
    </row>
    <row r="419" spans="1:12" x14ac:dyDescent="0.25">
      <c r="A419" s="1">
        <v>417</v>
      </c>
      <c r="B419">
        <v>52.639917135238647</v>
      </c>
      <c r="C419">
        <v>129.1</v>
      </c>
      <c r="D419">
        <v>140.59</v>
      </c>
      <c r="E419">
        <v>290.74608027568343</v>
      </c>
      <c r="F419">
        <v>101.4405940362474</v>
      </c>
      <c r="G419">
        <v>139.1412092237301</v>
      </c>
      <c r="H419">
        <v>27.659405963752551</v>
      </c>
      <c r="I419">
        <v>1.448790776269931</v>
      </c>
      <c r="J419">
        <v>5.0744763880784181</v>
      </c>
      <c r="K419">
        <v>4.0630032548382182</v>
      </c>
      <c r="L419">
        <v>1.0114731332402001</v>
      </c>
    </row>
    <row r="420" spans="1:12" x14ac:dyDescent="0.25">
      <c r="A420" s="1">
        <v>418</v>
      </c>
      <c r="B420">
        <v>52.774203538894653</v>
      </c>
      <c r="C420">
        <v>129.1</v>
      </c>
      <c r="D420">
        <v>141.32</v>
      </c>
      <c r="E420">
        <v>288.68735150521121</v>
      </c>
      <c r="F420">
        <v>100.7336624464741</v>
      </c>
      <c r="G420">
        <v>138.15018554299519</v>
      </c>
      <c r="H420">
        <v>28.366337553525881</v>
      </c>
      <c r="I420">
        <v>3.1698144570048039</v>
      </c>
      <c r="J420">
        <v>5.0385447926281426</v>
      </c>
      <c r="K420">
        <v>4.1215725110408314</v>
      </c>
      <c r="L420">
        <v>0.91697228158731114</v>
      </c>
    </row>
    <row r="421" spans="1:12" x14ac:dyDescent="0.25">
      <c r="A421" s="1">
        <v>419</v>
      </c>
      <c r="B421">
        <v>52.895339488983147</v>
      </c>
      <c r="C421">
        <v>128.85</v>
      </c>
      <c r="D421">
        <v>141.81</v>
      </c>
      <c r="E421">
        <v>287.92791976200732</v>
      </c>
      <c r="F421">
        <v>100.1295247253978</v>
      </c>
      <c r="G421">
        <v>137.1988381261809</v>
      </c>
      <c r="H421">
        <v>28.720475274602169</v>
      </c>
      <c r="I421">
        <v>4.6111618738190714</v>
      </c>
      <c r="J421">
        <v>5.0252902082650754</v>
      </c>
      <c r="K421">
        <v>4.1709007465902843</v>
      </c>
      <c r="L421">
        <v>0.85438946167479024</v>
      </c>
    </row>
    <row r="422" spans="1:12" x14ac:dyDescent="0.25">
      <c r="A422" s="1">
        <v>420</v>
      </c>
      <c r="B422">
        <v>53.016644239425659</v>
      </c>
      <c r="C422">
        <v>128.36000000000001</v>
      </c>
      <c r="D422">
        <v>143.28</v>
      </c>
      <c r="E422">
        <v>286.26020470831202</v>
      </c>
      <c r="F422">
        <v>99.556817676357937</v>
      </c>
      <c r="G422">
        <v>136.1939483063648</v>
      </c>
      <c r="H422">
        <v>28.80318232364208</v>
      </c>
      <c r="I422">
        <v>7.0860516936352269</v>
      </c>
      <c r="J422">
        <v>4.9961830895930177</v>
      </c>
      <c r="K422">
        <v>4.2171678311748728</v>
      </c>
      <c r="L422">
        <v>0.7790152584181449</v>
      </c>
    </row>
    <row r="423" spans="1:12" x14ac:dyDescent="0.25">
      <c r="A423" s="1">
        <v>421</v>
      </c>
      <c r="B423">
        <v>53.152184247970581</v>
      </c>
      <c r="C423">
        <v>128.36000000000001</v>
      </c>
      <c r="D423">
        <v>144.25</v>
      </c>
      <c r="E423">
        <v>282.87500155961249</v>
      </c>
      <c r="F423">
        <v>98.955518362644696</v>
      </c>
      <c r="G423">
        <v>135.0122332096721</v>
      </c>
      <c r="H423">
        <v>29.404481637355321</v>
      </c>
      <c r="I423">
        <v>9.2377667903279246</v>
      </c>
      <c r="J423">
        <v>4.9371001487993329</v>
      </c>
      <c r="K423">
        <v>4.2654343084618773</v>
      </c>
      <c r="L423">
        <v>0.67166584033745558</v>
      </c>
    </row>
    <row r="424" spans="1:12" x14ac:dyDescent="0.25">
      <c r="A424" s="1">
        <v>422</v>
      </c>
      <c r="B424">
        <v>53.272583484649658</v>
      </c>
      <c r="C424">
        <v>127.63</v>
      </c>
      <c r="D424">
        <v>145.72</v>
      </c>
      <c r="E424">
        <v>281.00354085174951</v>
      </c>
      <c r="F424">
        <v>98.455913267945618</v>
      </c>
      <c r="G424">
        <v>133.9130897030476</v>
      </c>
      <c r="H424">
        <v>29.174086732054381</v>
      </c>
      <c r="I424">
        <v>11.80691029695237</v>
      </c>
      <c r="J424">
        <v>4.9044369976254201</v>
      </c>
      <c r="K424">
        <v>4.3055297432199691</v>
      </c>
      <c r="L424">
        <v>0.59890725440545101</v>
      </c>
    </row>
    <row r="425" spans="1:12" x14ac:dyDescent="0.25">
      <c r="A425" s="1">
        <v>423</v>
      </c>
      <c r="B425">
        <v>53.393363237380981</v>
      </c>
      <c r="C425">
        <v>127.63</v>
      </c>
      <c r="D425">
        <v>146.21</v>
      </c>
      <c r="E425">
        <v>279.46232220802563</v>
      </c>
      <c r="F425">
        <v>97.987669958213345</v>
      </c>
      <c r="G425">
        <v>132.76640933712741</v>
      </c>
      <c r="H425">
        <v>29.64233004178665</v>
      </c>
      <c r="I425">
        <v>13.443590662872589</v>
      </c>
      <c r="J425">
        <v>4.8775376577993166</v>
      </c>
      <c r="K425">
        <v>4.3433696958944097</v>
      </c>
      <c r="L425">
        <v>0.5341679619049069</v>
      </c>
    </row>
    <row r="426" spans="1:12" x14ac:dyDescent="0.25">
      <c r="A426" s="1">
        <v>424</v>
      </c>
      <c r="B426">
        <v>53.521746873855591</v>
      </c>
      <c r="C426">
        <v>127.38</v>
      </c>
      <c r="D426">
        <v>147.43</v>
      </c>
      <c r="E426">
        <v>276.34019174590992</v>
      </c>
      <c r="F426">
        <v>97.526426589102726</v>
      </c>
      <c r="G426">
        <v>131.50214433466101</v>
      </c>
      <c r="H426">
        <v>29.853573410897269</v>
      </c>
      <c r="I426">
        <v>15.927855665338971</v>
      </c>
      <c r="J426">
        <v>4.8230462015585864</v>
      </c>
      <c r="K426">
        <v>4.3812349608634884</v>
      </c>
      <c r="L426">
        <v>0.44181124069509797</v>
      </c>
    </row>
    <row r="427" spans="1:12" x14ac:dyDescent="0.25">
      <c r="A427" s="1">
        <v>425</v>
      </c>
      <c r="B427">
        <v>53.638351917266853</v>
      </c>
      <c r="C427">
        <v>127.14</v>
      </c>
      <c r="D427">
        <v>148.9</v>
      </c>
      <c r="E427">
        <v>275.47736872882888</v>
      </c>
      <c r="F427">
        <v>97.140327595722454</v>
      </c>
      <c r="G427">
        <v>130.31607415226151</v>
      </c>
      <c r="H427">
        <v>29.99967240427755</v>
      </c>
      <c r="I427">
        <v>18.583925847738499</v>
      </c>
      <c r="J427">
        <v>4.8079870990485301</v>
      </c>
      <c r="K427">
        <v>4.4137418856935691</v>
      </c>
      <c r="L427">
        <v>0.39424521335496099</v>
      </c>
    </row>
    <row r="428" spans="1:12" x14ac:dyDescent="0.25">
      <c r="A428" s="1">
        <v>426</v>
      </c>
      <c r="B428">
        <v>53.764630317687988</v>
      </c>
      <c r="C428">
        <v>126.9</v>
      </c>
      <c r="D428">
        <v>150.61000000000001</v>
      </c>
      <c r="E428">
        <v>273.09405805891708</v>
      </c>
      <c r="F428">
        <v>96.757695215436229</v>
      </c>
      <c r="G428">
        <v>128.99411797377439</v>
      </c>
      <c r="H428">
        <v>30.14230478456378</v>
      </c>
      <c r="I428">
        <v>21.615882026225592</v>
      </c>
      <c r="J428">
        <v>4.7663904807606574</v>
      </c>
      <c r="K428">
        <v>4.4471507260809977</v>
      </c>
      <c r="L428">
        <v>0.3192397546796597</v>
      </c>
    </row>
    <row r="429" spans="1:12" x14ac:dyDescent="0.25">
      <c r="A429" s="1">
        <v>427</v>
      </c>
      <c r="B429">
        <v>53.90373158454895</v>
      </c>
      <c r="C429">
        <v>127.14</v>
      </c>
      <c r="D429">
        <v>152.57</v>
      </c>
      <c r="E429">
        <v>269.23610153906998</v>
      </c>
      <c r="F429">
        <v>96.379215093873626</v>
      </c>
      <c r="G429">
        <v>127.4967412058658</v>
      </c>
      <c r="H429">
        <v>30.760784906126371</v>
      </c>
      <c r="I429">
        <v>25.073258794134158</v>
      </c>
      <c r="J429">
        <v>4.6990564370905439</v>
      </c>
      <c r="K429">
        <v>4.4820579254533426</v>
      </c>
      <c r="L429">
        <v>0.2169985116372013</v>
      </c>
    </row>
    <row r="430" spans="1:12" x14ac:dyDescent="0.25">
      <c r="A430" s="1">
        <v>428</v>
      </c>
      <c r="B430">
        <v>54.025296926498413</v>
      </c>
      <c r="C430">
        <v>126.9</v>
      </c>
      <c r="D430">
        <v>154.52000000000001</v>
      </c>
      <c r="E430">
        <v>266.08175113593262</v>
      </c>
      <c r="F430">
        <v>96.085588335665307</v>
      </c>
      <c r="G430">
        <v>126.1562984683506</v>
      </c>
      <c r="H430">
        <v>30.814411664334699</v>
      </c>
      <c r="I430">
        <v>28.363701531649401</v>
      </c>
      <c r="J430">
        <v>4.6440026367941867</v>
      </c>
      <c r="K430">
        <v>4.5111554710090784</v>
      </c>
      <c r="L430">
        <v>0.13284716578510911</v>
      </c>
    </row>
    <row r="431" spans="1:12" x14ac:dyDescent="0.25">
      <c r="A431" s="1">
        <v>429</v>
      </c>
      <c r="B431">
        <v>54.148162841796882</v>
      </c>
      <c r="C431">
        <v>126.9</v>
      </c>
      <c r="D431">
        <v>156.47999999999999</v>
      </c>
      <c r="E431">
        <v>263.74596725608347</v>
      </c>
      <c r="F431">
        <v>95.824205696029509</v>
      </c>
      <c r="G431">
        <v>124.7747279524975</v>
      </c>
      <c r="H431">
        <v>31.0757943039705</v>
      </c>
      <c r="I431">
        <v>31.705272047502451</v>
      </c>
      <c r="J431">
        <v>4.6032355174758122</v>
      </c>
      <c r="K431">
        <v>4.5394195266218311</v>
      </c>
      <c r="L431">
        <v>6.3815990853981042E-2</v>
      </c>
    </row>
    <row r="432" spans="1:12" x14ac:dyDescent="0.25">
      <c r="A432" s="1">
        <v>430</v>
      </c>
      <c r="B432">
        <v>54.269133567810059</v>
      </c>
      <c r="C432">
        <v>126.9</v>
      </c>
      <c r="D432">
        <v>157.46</v>
      </c>
      <c r="E432">
        <v>262.09283729704163</v>
      </c>
      <c r="F432">
        <v>95.601762658963935</v>
      </c>
      <c r="G432">
        <v>123.39138954207201</v>
      </c>
      <c r="H432">
        <v>31.298237341036071</v>
      </c>
      <c r="I432">
        <v>34.068610457927967</v>
      </c>
      <c r="J432">
        <v>4.5743829567271712</v>
      </c>
      <c r="K432">
        <v>4.5662904697550939</v>
      </c>
      <c r="L432">
        <v>8.0924869720773174E-3</v>
      </c>
    </row>
    <row r="433" spans="1:12" x14ac:dyDescent="0.25">
      <c r="A433" s="1">
        <v>431</v>
      </c>
      <c r="B433">
        <v>54.393254995346069</v>
      </c>
      <c r="C433">
        <v>127.14</v>
      </c>
      <c r="D433">
        <v>159.9</v>
      </c>
      <c r="E433">
        <v>257.12499844038751</v>
      </c>
      <c r="F433">
        <v>95.409664630258277</v>
      </c>
      <c r="G433">
        <v>121.9516333137118</v>
      </c>
      <c r="H433">
        <v>31.73033536974172</v>
      </c>
      <c r="I433">
        <v>37.948366686288239</v>
      </c>
      <c r="J433">
        <v>4.4876778119700473</v>
      </c>
      <c r="K433">
        <v>4.5930378948807524</v>
      </c>
      <c r="L433">
        <v>-0.1053600829107051</v>
      </c>
    </row>
    <row r="434" spans="1:12" x14ac:dyDescent="0.25">
      <c r="A434" s="1">
        <v>432</v>
      </c>
      <c r="B434">
        <v>54.527101755142212</v>
      </c>
      <c r="C434">
        <v>127.63</v>
      </c>
      <c r="D434">
        <v>162.35</v>
      </c>
      <c r="E434">
        <v>252.31560797344221</v>
      </c>
      <c r="F434">
        <v>95.243666862844151</v>
      </c>
      <c r="G434">
        <v>120.37997391748129</v>
      </c>
      <c r="H434">
        <v>32.386333137155837</v>
      </c>
      <c r="I434">
        <v>41.970026082518672</v>
      </c>
      <c r="J434">
        <v>4.4037381133078242</v>
      </c>
      <c r="K434">
        <v>4.6211277252824559</v>
      </c>
      <c r="L434">
        <v>-0.21738961197463169</v>
      </c>
    </row>
    <row r="435" spans="1:12" x14ac:dyDescent="0.25">
      <c r="A435" s="1">
        <v>433</v>
      </c>
      <c r="B435">
        <v>54.65150260925293</v>
      </c>
      <c r="C435">
        <v>128.36000000000001</v>
      </c>
      <c r="D435">
        <v>164.79</v>
      </c>
      <c r="E435">
        <v>248.96248897457821</v>
      </c>
      <c r="F435">
        <v>95.127774558003551</v>
      </c>
      <c r="G435">
        <v>118.9053110338005</v>
      </c>
      <c r="H435">
        <v>33.232225441996462</v>
      </c>
      <c r="I435">
        <v>45.884688966199491</v>
      </c>
      <c r="J435">
        <v>4.3452151465664706</v>
      </c>
      <c r="K435">
        <v>4.646696419979782</v>
      </c>
      <c r="L435">
        <v>-0.30148127341331138</v>
      </c>
    </row>
    <row r="436" spans="1:12" x14ac:dyDescent="0.25">
      <c r="A436" s="1">
        <v>434</v>
      </c>
      <c r="B436">
        <v>54.769977569580078</v>
      </c>
      <c r="C436">
        <v>129.59</v>
      </c>
      <c r="D436">
        <v>167.73</v>
      </c>
      <c r="E436">
        <v>246.69510946079691</v>
      </c>
      <c r="F436">
        <v>95.051856361148012</v>
      </c>
      <c r="G436">
        <v>117.491852166802</v>
      </c>
      <c r="H436">
        <v>34.538143638851992</v>
      </c>
      <c r="I436">
        <v>50.238147833197957</v>
      </c>
      <c r="J436">
        <v>4.3056419086587194</v>
      </c>
      <c r="K436">
        <v>4.6707022140975027</v>
      </c>
      <c r="L436">
        <v>-0.36506030543878421</v>
      </c>
    </row>
    <row r="437" spans="1:12" x14ac:dyDescent="0.25">
      <c r="A437" s="1">
        <v>435</v>
      </c>
      <c r="B437">
        <v>54.891690492629998</v>
      </c>
      <c r="C437">
        <v>131.54</v>
      </c>
      <c r="D437">
        <v>172.13</v>
      </c>
      <c r="E437">
        <v>245.8790168805574</v>
      </c>
      <c r="F437">
        <v>95.008912365728534</v>
      </c>
      <c r="G437">
        <v>116.03396652910141</v>
      </c>
      <c r="H437">
        <v>36.531087634271458</v>
      </c>
      <c r="I437">
        <v>56.096033470898561</v>
      </c>
      <c r="J437">
        <v>4.2913984061324442</v>
      </c>
      <c r="K437">
        <v>4.6951451083033966</v>
      </c>
      <c r="L437">
        <v>-0.40374670217095238</v>
      </c>
    </row>
    <row r="438" spans="1:12" x14ac:dyDescent="0.25">
      <c r="A438" s="1">
        <v>436</v>
      </c>
      <c r="B438">
        <v>55.015097618103027</v>
      </c>
      <c r="C438">
        <v>133.5</v>
      </c>
      <c r="D438">
        <v>176.04</v>
      </c>
      <c r="E438">
        <v>247.31944039297511</v>
      </c>
      <c r="F438">
        <v>95.001662938516404</v>
      </c>
      <c r="G438">
        <v>114.5533023444732</v>
      </c>
      <c r="H438">
        <v>38.498337061483603</v>
      </c>
      <c r="I438">
        <v>61.486697655526832</v>
      </c>
      <c r="J438">
        <v>4.3165385390472739</v>
      </c>
      <c r="K438">
        <v>4.7198348355238249</v>
      </c>
      <c r="L438">
        <v>-0.40329629647655102</v>
      </c>
    </row>
    <row r="439" spans="1:12" x14ac:dyDescent="0.25">
      <c r="A439" s="1">
        <v>437</v>
      </c>
      <c r="B439">
        <v>55.152319192886353</v>
      </c>
      <c r="C439">
        <v>135.44999999999999</v>
      </c>
      <c r="D439">
        <v>178.97</v>
      </c>
      <c r="E439">
        <v>243.08344538304871</v>
      </c>
      <c r="F439">
        <v>95.036514718815781</v>
      </c>
      <c r="G439">
        <v>112.90832534086201</v>
      </c>
      <c r="H439">
        <v>40.413485281184208</v>
      </c>
      <c r="I439">
        <v>66.061674659138006</v>
      </c>
      <c r="J439">
        <v>4.2426064790260076</v>
      </c>
      <c r="K439">
        <v>4.7473423080649209</v>
      </c>
      <c r="L439">
        <v>-0.50473582903891323</v>
      </c>
    </row>
    <row r="440" spans="1:12" x14ac:dyDescent="0.25">
      <c r="A440" s="1">
        <v>438</v>
      </c>
      <c r="B440">
        <v>55.274878978729248</v>
      </c>
      <c r="C440">
        <v>137.16</v>
      </c>
      <c r="D440">
        <v>184.35</v>
      </c>
      <c r="E440">
        <v>246.69510946079691</v>
      </c>
      <c r="F440">
        <v>95.105825052416407</v>
      </c>
      <c r="G440">
        <v>111.4442876163686</v>
      </c>
      <c r="H440">
        <v>42.05417494758359</v>
      </c>
      <c r="I440">
        <v>72.905712383631368</v>
      </c>
      <c r="J440">
        <v>4.3056419086587194</v>
      </c>
      <c r="K440">
        <v>4.7721059068307197</v>
      </c>
      <c r="L440">
        <v>-0.46646399817200113</v>
      </c>
    </row>
    <row r="441" spans="1:12" x14ac:dyDescent="0.25">
      <c r="A441" s="1">
        <v>439</v>
      </c>
      <c r="B441">
        <v>55.39562463760376</v>
      </c>
      <c r="C441">
        <v>139.37</v>
      </c>
      <c r="D441">
        <v>189.24</v>
      </c>
      <c r="E441">
        <v>247.89055165624831</v>
      </c>
      <c r="F441">
        <v>95.209299485697628</v>
      </c>
      <c r="G441">
        <v>110.0102587623057</v>
      </c>
      <c r="H441">
        <v>44.160700514302377</v>
      </c>
      <c r="I441">
        <v>79.229741237694313</v>
      </c>
      <c r="J441">
        <v>4.3265063109866153</v>
      </c>
      <c r="K441">
        <v>4.796820088085247</v>
      </c>
      <c r="L441">
        <v>-0.47031377709863159</v>
      </c>
    </row>
    <row r="442" spans="1:12" x14ac:dyDescent="0.25">
      <c r="A442" s="1">
        <v>440</v>
      </c>
      <c r="B442">
        <v>55.516440868377693</v>
      </c>
      <c r="C442">
        <v>140.1</v>
      </c>
      <c r="D442">
        <v>191.69</v>
      </c>
      <c r="E442">
        <v>250.55996517182379</v>
      </c>
      <c r="F442">
        <v>95.347732035633982</v>
      </c>
      <c r="G442">
        <v>108.5870400360576</v>
      </c>
      <c r="H442">
        <v>44.752267964366013</v>
      </c>
      <c r="I442">
        <v>83.102959963942396</v>
      </c>
      <c r="J442">
        <v>4.3730963659306452</v>
      </c>
      <c r="K442">
        <v>4.8219974240264492</v>
      </c>
      <c r="L442">
        <v>-0.44890105809580388</v>
      </c>
    </row>
    <row r="443" spans="1:12" x14ac:dyDescent="0.25">
      <c r="A443" s="1">
        <v>441</v>
      </c>
      <c r="B443">
        <v>55.638490200042718</v>
      </c>
      <c r="C443">
        <v>141.57</v>
      </c>
      <c r="D443">
        <v>195.6</v>
      </c>
      <c r="E443">
        <v>253.83550084774311</v>
      </c>
      <c r="F443">
        <v>95.522939182255271</v>
      </c>
      <c r="G443">
        <v>107.1645109997161</v>
      </c>
      <c r="H443">
        <v>46.047060817744722</v>
      </c>
      <c r="I443">
        <v>88.435489000283866</v>
      </c>
      <c r="J443">
        <v>4.430265248241974</v>
      </c>
      <c r="K443">
        <v>4.8480278760524156</v>
      </c>
      <c r="L443">
        <v>-0.41776262781044249</v>
      </c>
    </row>
    <row r="444" spans="1:12" x14ac:dyDescent="0.25">
      <c r="A444" s="1">
        <v>442</v>
      </c>
      <c r="B444">
        <v>55.77275824546814</v>
      </c>
      <c r="C444">
        <v>142.54</v>
      </c>
      <c r="D444">
        <v>197.56</v>
      </c>
      <c r="E444">
        <v>252.07208023799279</v>
      </c>
      <c r="F444">
        <v>95.756618476490118</v>
      </c>
      <c r="G444">
        <v>105.62126635849989</v>
      </c>
      <c r="H444">
        <v>46.783381523509867</v>
      </c>
      <c r="I444">
        <v>91.938733641500122</v>
      </c>
      <c r="J444">
        <v>4.3994877525043057</v>
      </c>
      <c r="K444">
        <v>4.8775332999062861</v>
      </c>
      <c r="L444">
        <v>-0.47804554740198052</v>
      </c>
    </row>
    <row r="445" spans="1:12" x14ac:dyDescent="0.25">
      <c r="A445" s="1">
        <v>443</v>
      </c>
      <c r="B445">
        <v>55.896143198013313</v>
      </c>
      <c r="C445">
        <v>142.30000000000001</v>
      </c>
      <c r="D445">
        <v>197.56</v>
      </c>
      <c r="E445">
        <v>253.61045966596521</v>
      </c>
      <c r="F445">
        <v>96.009026726085068</v>
      </c>
      <c r="G445">
        <v>104.2268513017959</v>
      </c>
      <c r="H445">
        <v>46.290973273914943</v>
      </c>
      <c r="I445">
        <v>93.333148698204099</v>
      </c>
      <c r="J445">
        <v>4.4263375386673713</v>
      </c>
      <c r="K445">
        <v>4.9056232279067711</v>
      </c>
      <c r="L445">
        <v>-0.47928568923939968</v>
      </c>
    </row>
    <row r="446" spans="1:12" x14ac:dyDescent="0.25">
      <c r="A446" s="1">
        <v>444</v>
      </c>
      <c r="B446">
        <v>56.017629384994507</v>
      </c>
      <c r="C446">
        <v>142.30000000000001</v>
      </c>
      <c r="D446">
        <v>197.56</v>
      </c>
      <c r="E446">
        <v>252.8380811971347</v>
      </c>
      <c r="F446">
        <v>96.292647560863514</v>
      </c>
      <c r="G446">
        <v>102.8795116135189</v>
      </c>
      <c r="H446">
        <v>46.007352439136497</v>
      </c>
      <c r="I446">
        <v>94.680488386481102</v>
      </c>
      <c r="J446">
        <v>4.4128569913147659</v>
      </c>
      <c r="K446">
        <v>4.9343660301252594</v>
      </c>
      <c r="L446">
        <v>-0.5215090388104926</v>
      </c>
    </row>
    <row r="447" spans="1:12" x14ac:dyDescent="0.25">
      <c r="A447" s="1">
        <v>445</v>
      </c>
      <c r="B447">
        <v>56.141518115997307</v>
      </c>
      <c r="C447">
        <v>143.03</v>
      </c>
      <c r="D447">
        <v>198.04</v>
      </c>
      <c r="E447">
        <v>244.20397350549999</v>
      </c>
      <c r="F447">
        <v>96.617567477135339</v>
      </c>
      <c r="G447">
        <v>101.535018263956</v>
      </c>
      <c r="H447">
        <v>46.412432522864663</v>
      </c>
      <c r="I447">
        <v>96.504981736044016</v>
      </c>
      <c r="J447">
        <v>4.2621633841239754</v>
      </c>
      <c r="K447">
        <v>4.9649680231683586</v>
      </c>
      <c r="L447">
        <v>-0.70280463904438406</v>
      </c>
    </row>
    <row r="448" spans="1:12" x14ac:dyDescent="0.25">
      <c r="A448" s="1">
        <v>446</v>
      </c>
      <c r="B448">
        <v>56.277628898620613</v>
      </c>
      <c r="C448">
        <v>144.25</v>
      </c>
      <c r="D448">
        <v>199.51</v>
      </c>
      <c r="E448">
        <v>236.5751888173962</v>
      </c>
      <c r="F448">
        <v>97.015853154808198</v>
      </c>
      <c r="G448">
        <v>100.09612169687681</v>
      </c>
      <c r="H448">
        <v>47.234146845191802</v>
      </c>
      <c r="I448">
        <v>99.41387830312317</v>
      </c>
      <c r="J448">
        <v>4.1290159733908336</v>
      </c>
      <c r="K448">
        <v>5.0003255572410241</v>
      </c>
      <c r="L448">
        <v>-0.87130958385019053</v>
      </c>
    </row>
    <row r="449" spans="1:12" x14ac:dyDescent="0.25">
      <c r="A449" s="1">
        <v>447</v>
      </c>
      <c r="B449">
        <v>56.39949631690979</v>
      </c>
      <c r="C449">
        <v>147.68</v>
      </c>
      <c r="D449">
        <v>201.47</v>
      </c>
      <c r="E449">
        <v>229.18491612511841</v>
      </c>
      <c r="F449">
        <v>97.408926675015536</v>
      </c>
      <c r="G449">
        <v>98.845151491909874</v>
      </c>
      <c r="H449">
        <v>50.271073324984471</v>
      </c>
      <c r="I449">
        <v>102.6248485080901</v>
      </c>
      <c r="J449">
        <v>4.000031382290361</v>
      </c>
      <c r="K449">
        <v>5.0337478664801409</v>
      </c>
      <c r="L449">
        <v>-1.0337164841897799</v>
      </c>
    </row>
    <row r="450" spans="1:12" x14ac:dyDescent="0.25">
      <c r="A450" s="1">
        <v>448</v>
      </c>
      <c r="B450">
        <v>56.5211021900177</v>
      </c>
      <c r="C450">
        <v>154.03</v>
      </c>
      <c r="D450">
        <v>203.42</v>
      </c>
      <c r="E450">
        <v>209.3100070709161</v>
      </c>
      <c r="F450">
        <v>97.835257970574958</v>
      </c>
      <c r="G450">
        <v>97.635121141581266</v>
      </c>
      <c r="H450">
        <v>56.194742029425043</v>
      </c>
      <c r="I450">
        <v>105.78487885841869</v>
      </c>
      <c r="J450">
        <v>3.6531487807600991</v>
      </c>
      <c r="K450">
        <v>5.0689815618283092</v>
      </c>
      <c r="L450">
        <v>-1.415832781068211</v>
      </c>
    </row>
    <row r="451" spans="1:12" x14ac:dyDescent="0.25">
      <c r="A451" s="1">
        <v>449</v>
      </c>
      <c r="B451">
        <v>56.645305871963501</v>
      </c>
      <c r="C451">
        <v>155.75</v>
      </c>
      <c r="D451">
        <v>204.4</v>
      </c>
      <c r="E451">
        <v>205.67681568183821</v>
      </c>
      <c r="F451">
        <v>98.305598402884996</v>
      </c>
      <c r="G451">
        <v>96.441666238703789</v>
      </c>
      <c r="H451">
        <v>57.444401597114997</v>
      </c>
      <c r="I451">
        <v>107.9583337612962</v>
      </c>
      <c r="J451">
        <v>3.5897376286655831</v>
      </c>
      <c r="K451">
        <v>5.1071431317045564</v>
      </c>
      <c r="L451">
        <v>-1.5174055030389739</v>
      </c>
    </row>
    <row r="452" spans="1:12" x14ac:dyDescent="0.25">
      <c r="A452" s="1">
        <v>450</v>
      </c>
      <c r="B452">
        <v>56.767507791519172</v>
      </c>
      <c r="C452">
        <v>155.75</v>
      </c>
      <c r="D452">
        <v>204.4</v>
      </c>
      <c r="E452">
        <v>199.57312583041019</v>
      </c>
      <c r="F452">
        <v>98.802501088172676</v>
      </c>
      <c r="G452">
        <v>95.312126927967071</v>
      </c>
      <c r="H452">
        <v>56.947498911827317</v>
      </c>
      <c r="I452">
        <v>109.08787307203291</v>
      </c>
      <c r="J452">
        <v>3.4832081442375999</v>
      </c>
      <c r="K452">
        <v>5.1470753944707104</v>
      </c>
      <c r="L452">
        <v>-1.66386725023311</v>
      </c>
    </row>
    <row r="453" spans="1:12" x14ac:dyDescent="0.25">
      <c r="A453" s="1">
        <v>451</v>
      </c>
      <c r="B453">
        <v>56.891424894332893</v>
      </c>
      <c r="C453">
        <v>155.75</v>
      </c>
      <c r="D453">
        <v>204.4</v>
      </c>
      <c r="E453">
        <v>208.61045966596521</v>
      </c>
      <c r="F453">
        <v>99.340653555401133</v>
      </c>
      <c r="G453">
        <v>94.214772548604387</v>
      </c>
      <c r="H453">
        <v>56.409346444598867</v>
      </c>
      <c r="I453">
        <v>110.1852274513956</v>
      </c>
      <c r="J453">
        <v>3.6409393752699231</v>
      </c>
      <c r="K453">
        <v>5.1902359745694397</v>
      </c>
      <c r="L453">
        <v>-1.5492965992995169</v>
      </c>
    </row>
    <row r="454" spans="1:12" x14ac:dyDescent="0.25">
      <c r="A454" s="1"/>
    </row>
    <row r="455" spans="1:12" x14ac:dyDescent="0.25">
      <c r="A455" s="1"/>
    </row>
    <row r="456" spans="1:12" x14ac:dyDescent="0.25">
      <c r="A456" s="1"/>
    </row>
    <row r="457" spans="1:12" x14ac:dyDescent="0.25">
      <c r="A457" s="1"/>
    </row>
    <row r="458" spans="1:12" x14ac:dyDescent="0.25">
      <c r="A458" s="1"/>
    </row>
    <row r="459" spans="1:12" x14ac:dyDescent="0.25">
      <c r="A459" s="1"/>
    </row>
    <row r="460" spans="1:12" x14ac:dyDescent="0.25">
      <c r="A460" s="1"/>
    </row>
    <row r="461" spans="1:12" x14ac:dyDescent="0.25">
      <c r="A461" s="1"/>
    </row>
    <row r="462" spans="1:12" x14ac:dyDescent="0.25">
      <c r="A462" s="1"/>
    </row>
    <row r="463" spans="1:12" x14ac:dyDescent="0.25">
      <c r="A463" s="1"/>
    </row>
    <row r="464" spans="1:12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2023-10-04T09:00:55Z</dcterms:modified>
</cp:coreProperties>
</file>